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3" sheetId="15" r:id="R35c2816d7cba4f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<x:sst xmlns:x="http://schemas.openxmlformats.org/spreadsheetml/2006/main" count="102" uniqueCount="17">
  <x:si>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</x:si>
  <x:si>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</x:si>
  <x:si>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</x:si>
  <x:si>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</x:si>
  <x:si>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</x:si>
  <x:si>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</x:si>
  <x:si>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</x:si>
  <x:si>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</x:si>
  <x:si>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</x:si>
  <x:si>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</x:si>
  <x:si>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</x:si>
  <x:si>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</x:si>
  <x:si>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</x:si>
  <x:si>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</x:si>
  <x:si>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</x:si>
  <x:si>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</x:si>
  <x:si>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</x:si>
  <x:si>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</x:si>
  <x:si>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</x:si>
  <x:si>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</x:si>
  <x:si>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</x:si>
  <x:si>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</x:si>
  <x:si>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</x:si>
  <x:si>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</x:si>
  <x:si>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</x:si>
  <x:si>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</x:si>
  <x:si>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</x:si>
  <x:si>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</x:si>
  <x:si>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</x:si>
  <x:si>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</x:si>
  <x:si>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</x:si>
  <x:si>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</x:si>
  <x:si>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</x:si>
  <x:si>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</x:si>
  <x:si>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</x:si>
  <x:si>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</x:si>
  <x:si>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</x:si>
  <x:si>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</x:si>
  <x:si>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</x:si>
  <x:si>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</x:si>
  <x:si>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</x:si>
  <x:si>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</x:si>
  <x:si>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</x:si>
  <x:si>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</x:si>
  <x:si>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</x:si>
  <x:si>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</x:si>
  <x:si>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</x:si>
  <x:si>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</x:si>
  <x:si>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</x:si>
  <x:si>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</x:si>
  <x:si>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</x:si>
  <x:si>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</x:si>
  <x:si>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</x:si>
  <x:si>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</x:si>
  <x:si>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</x:si>
  <x:si>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</x:si>
  <x:si>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</x:si>
  <x:si>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</x:si>
  <x:si>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</x:si>
  <x:si>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</x:si>
  <x:si>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</x:si>
  <x:si>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</x:si>
  <x:si>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</x:si>
  <x:si>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</x:si>
  <x:si>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</x:si>
  <x:si>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</x:si>
  <x:si>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</x:si>
  <x:si>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</x:si>
  <x:si>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</x:si>
  <x:si>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</x:si>
  <x:si>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</x:si>
  <x:si>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</x:si>
  <x:si>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</x:si>
  <x:si>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</x:si>
  <x:si>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</x:si>
  <x:si>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</x:si>
  <x:si>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</x:si>
  <x:si>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</x:si>
  <x:si>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</x:si>
  <x:si>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</x:si>
  <x:si>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</x:si>
  <x:si>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</x:si>
  <x:si>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</x:si>
  <x:si>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</x:si>
  <x:si>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</x:si>
  <x:si>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</x:si>
  <x:si>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</x:si>
  <x:si>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</x:si>
  <x:si>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</x:si>
  <x:si>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POF3.3</x:t>
  </x:si>
  <x:si>
    <x:t>O2</x:t>
  </x:si>
  <x:si>
    <x:t>PSt3</x:t>
  </x:si>
  <x:si>
    <x:t>220809-001</x:t>
  </x:si>
  <x:si>
    <x:t>0000-00</x:t>
  </x:si>
  <x:si>
    <x:t>POF3.3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</x:si>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</x:sst>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5c2816d7cba4f1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45155.68263486314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86476</x:v>
      </x:c>
      <x:c r="B2" s="1">
        <x:v>45155.53229757613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257.0169306807263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28.392999999999997</x:v>
      </x:c>
      <x:c r="S2" s="8">
        <x:v>3484.4529516136263</x:v>
      </x:c>
      <x:c r="T2" s="12">
        <x:v>51902.9388875765</x:v>
      </x:c>
      <x:c r="U2" s="12">
        <x:v>21.333333333333336</x:v>
      </x:c>
      <x:c r="V2" s="12">
        <x:v>2500</x:v>
      </x:c>
      <x:c r="W2" s="12">
        <x:f>NA()</x:f>
      </x:c>
    </x:row>
    <x:row r="3">
      <x:c r="A3">
        <x:v>86488</x:v>
      </x:c>
      <x:c r="B3" s="1">
        <x:v>45155.532332746734</x:v>
      </x:c>
      <x:c r="C3" s="6">
        <x:v>0.05064566166666667</x:v>
      </x:c>
      <x:c r="D3" s="14" t="s">
        <x:v>94</x:v>
      </x:c>
      <x:c r="E3" s="15">
        <x:v>45155.3542554595</x:v>
      </x:c>
      <x:c r="F3" t="s">
        <x:v>99</x:v>
      </x:c>
      <x:c r="G3" s="6">
        <x:v>253.9470081509675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28.530999999999995</x:v>
      </x:c>
      <x:c r="S3" s="8">
        <x:v>3485.0985264945084</x:v>
      </x:c>
      <x:c r="T3" s="12">
        <x:v>51897.121124572834</x:v>
      </x:c>
      <x:c r="U3" s="12">
        <x:v>21.333333333333336</x:v>
      </x:c>
      <x:c r="V3" s="12">
        <x:v>2500</x:v>
      </x:c>
      <x:c r="W3" s="12">
        <x:f>NA()</x:f>
      </x:c>
    </x:row>
    <x:row r="4">
      <x:c r="A4">
        <x:v>86500</x:v>
      </x:c>
      <x:c r="B4" s="1">
        <x:v>45155.53236731902</x:v>
      </x:c>
      <x:c r="C4" s="6">
        <x:v>0.10042976333333334</x:v>
      </x:c>
      <x:c r="D4" s="14" t="s">
        <x:v>94</x:v>
      </x:c>
      <x:c r="E4" s="15">
        <x:v>45155.3542554595</x:v>
      </x:c>
      <x:c r="F4" t="s">
        <x:v>99</x:v>
      </x:c>
      <x:c r="G4" s="6">
        <x:v>254.14719193706918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28.519999999999996</x:v>
      </x:c>
      <x:c r="S4" s="8">
        <x:v>3484.471164264158</x:v>
      </x:c>
      <x:c r="T4" s="12">
        <x:v>51895.86828534972</x:v>
      </x:c>
      <x:c r="U4" s="12">
        <x:v>21.333333333333336</x:v>
      </x:c>
      <x:c r="V4" s="12">
        <x:v>2500</x:v>
      </x:c>
      <x:c r="W4" s="12">
        <x:f>NA()</x:f>
      </x:c>
    </x:row>
    <x:row r="5">
      <x:c r="A5">
        <x:v>86512</x:v>
      </x:c>
      <x:c r="B5" s="1">
        <x:v>45155.53240195716</x:v>
      </x:c>
      <x:c r="C5" s="6">
        <x:v>0.150308695</x:v>
      </x:c>
      <x:c r="D5" s="14" t="s">
        <x:v>94</x:v>
      </x:c>
      <x:c r="E5" s="15">
        <x:v>45155.3542554595</x:v>
      </x:c>
      <x:c r="F5" t="s">
        <x:v>99</x:v>
      </x:c>
      <x:c r="G5" s="6">
        <x:v>254.27913592451668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28.523999999999997</x:v>
      </x:c>
      <x:c r="S5" s="8">
        <x:v>3489.0329106388344</x:v>
      </x:c>
      <x:c r="T5" s="12">
        <x:v>51895.069887187165</x:v>
      </x:c>
      <x:c r="U5" s="12">
        <x:v>21.333333333333336</x:v>
      </x:c>
      <x:c r="V5" s="12">
        <x:v>2500</x:v>
      </x:c>
      <x:c r="W5" s="12">
        <x:f>NA()</x:f>
      </x:c>
    </x:row>
    <x:row r="6">
      <x:c r="A6">
        <x:v>86524</x:v>
      </x:c>
      <x:c r="B6" s="1">
        <x:v>45155.53243658326</x:v>
      </x:c>
      <x:c r="C6" s="6">
        <x:v>0.20017027</x:v>
      </x:c>
      <x:c r="D6" s="14" t="s">
        <x:v>94</x:v>
      </x:c>
      <x:c r="E6" s="15">
        <x:v>45155.3542554595</x:v>
      </x:c>
      <x:c r="F6" t="s">
        <x:v>99</x:v>
      </x:c>
      <x:c r="G6" s="6">
        <x:v>256.2111890010428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28.443999999999996</x:v>
      </x:c>
      <x:c r="S6" s="8">
        <x:v>3483.3457337552213</x:v>
      </x:c>
      <x:c r="T6" s="12">
        <x:v>51900.14834186723</x:v>
      </x:c>
      <x:c r="U6" s="12">
        <x:v>21.333333333333336</x:v>
      </x:c>
      <x:c r="V6" s="12">
        <x:v>2500</x:v>
      </x:c>
      <x:c r="W6" s="12">
        <x:f>NA()</x:f>
      </x:c>
    </x:row>
    <x:row r="7">
      <x:c r="A7">
        <x:v>86535</x:v>
      </x:c>
      <x:c r="B7" s="1">
        <x:v>45155.53247122993</x:v>
      </x:c>
      <x:c r="C7" s="6">
        <x:v>0.25006147333333334</x:v>
      </x:c>
      <x:c r="D7" s="14" t="s">
        <x:v>94</x:v>
      </x:c>
      <x:c r="E7" s="15">
        <x:v>45155.3542554595</x:v>
      </x:c>
      <x:c r="F7" t="s">
        <x:v>99</x:v>
      </x:c>
      <x:c r="G7" s="6">
        <x:v>254.62947366352017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28.508999999999997</x:v>
      </x:c>
      <x:c r="S7" s="8">
        <x:v>3483.791217736981</x:v>
      </x:c>
      <x:c r="T7" s="12">
        <x:v>51894.81648683528</x:v>
      </x:c>
      <x:c r="U7" s="12">
        <x:v>21.333333333333336</x:v>
      </x:c>
      <x:c r="V7" s="12">
        <x:v>2500</x:v>
      </x:c>
      <x:c r="W7" s="12">
        <x:f>NA()</x:f>
      </x:c>
    </x:row>
    <x:row r="8">
      <x:c r="A8">
        <x:v>86548</x:v>
      </x:c>
      <x:c r="B8" s="1">
        <x:v>45155.532506367585</x:v>
      </x:c>
      <x:c r="C8" s="6">
        <x:v>0.3006596933333333</x:v>
      </x:c>
      <x:c r="D8" s="14" t="s">
        <x:v>94</x:v>
      </x:c>
      <x:c r="E8" s="15">
        <x:v>45155.3542554595</x:v>
      </x:c>
      <x:c r="F8" t="s">
        <x:v>99</x:v>
      </x:c>
      <x:c r="G8" s="6">
        <x:v>257.40174778787906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28.395999999999997</x:v>
      </x:c>
      <x:c r="S8" s="8">
        <x:v>3482.7867060141866</x:v>
      </x:c>
      <x:c r="T8" s="12">
        <x:v>51892.487556541164</x:v>
      </x:c>
      <x:c r="U8" s="12">
        <x:v>21.333333333333336</x:v>
      </x:c>
      <x:c r="V8" s="12">
        <x:v>2500</x:v>
      </x:c>
      <x:c r="W8" s="12">
        <x:f>NA()</x:f>
      </x:c>
    </x:row>
    <x:row r="9">
      <x:c r="A9">
        <x:v>86560</x:v>
      </x:c>
      <x:c r="B9" s="1">
        <x:v>45155.53254095869</x:v>
      </x:c>
      <x:c r="C9" s="6">
        <x:v>0.3504708816666667</x:v>
      </x:c>
      <x:c r="D9" s="14" t="s">
        <x:v>94</x:v>
      </x:c>
      <x:c r="E9" s="15">
        <x:v>45155.3542554595</x:v>
      </x:c>
      <x:c r="F9" t="s">
        <x:v>99</x:v>
      </x:c>
      <x:c r="G9" s="6">
        <x:v>257.07043042739656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28.409999999999997</x:v>
      </x:c>
      <x:c r="S9" s="8">
        <x:v>3479.7452230529257</x:v>
      </x:c>
      <x:c r="T9" s="12">
        <x:v>51895.48065563382</x:v>
      </x:c>
      <x:c r="U9" s="12">
        <x:v>21.333333333333336</x:v>
      </x:c>
      <x:c r="V9" s="12">
        <x:v>2500</x:v>
      </x:c>
      <x:c r="W9" s="12">
        <x:f>NA()</x:f>
      </x:c>
    </x:row>
    <x:row r="10">
      <x:c r="A10">
        <x:v>86572</x:v>
      </x:c>
      <x:c r="B10" s="1">
        <x:v>45155.532575587706</x:v>
      </x:c>
      <x:c r="C10" s="6">
        <x:v>0.400336665</x:v>
      </x:c>
      <x:c r="D10" s="14" t="s">
        <x:v>94</x:v>
      </x:c>
      <x:c r="E10" s="15">
        <x:v>45155.3542554595</x:v>
      </x:c>
      <x:c r="F10" t="s">
        <x:v>99</x:v>
      </x:c>
      <x:c r="G10" s="6">
        <x:v>255.5583432768958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28.478999999999996</x:v>
      </x:c>
      <x:c r="S10" s="8">
        <x:v>3482.9722272343424</x:v>
      </x:c>
      <x:c r="T10" s="12">
        <x:v>51897.33250323384</x:v>
      </x:c>
      <x:c r="U10" s="12">
        <x:v>21.333333333333336</x:v>
      </x:c>
      <x:c r="V10" s="12">
        <x:v>2500</x:v>
      </x:c>
      <x:c r="W10" s="12">
        <x:f>NA()</x:f>
      </x:c>
    </x:row>
    <x:row r="11">
      <x:c r="A11">
        <x:v>86583</x:v>
      </x:c>
      <x:c r="B11" s="1">
        <x:v>45155.532610140915</x:v>
      </x:c>
      <x:c r="C11" s="6">
        <x:v>0.45009328833333334</x:v>
      </x:c>
      <x:c r="D11" s="14" t="s">
        <x:v>94</x:v>
      </x:c>
      <x:c r="E11" s="15">
        <x:v>45155.3542554595</x:v>
      </x:c>
      <x:c r="F11" t="s">
        <x:v>99</x:v>
      </x:c>
      <x:c r="G11" s="6">
        <x:v>254.7149505154646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28.514999999999997</x:v>
      </x:c>
      <x:c r="S11" s="8">
        <x:v>3483.8397296936864</x:v>
      </x:c>
      <x:c r="T11" s="12">
        <x:v>51892.932475132555</x:v>
      </x:c>
      <x:c r="U11" s="12">
        <x:v>21.333333333333336</x:v>
      </x:c>
      <x:c r="V11" s="12">
        <x:v>2500</x:v>
      </x:c>
      <x:c r="W11" s="12">
        <x:f>NA()</x:f>
      </x:c>
    </x:row>
    <x:row r="12">
      <x:c r="A12">
        <x:v>86595</x:v>
      </x:c>
      <x:c r="B12" s="1">
        <x:v>45155.532644759725</x:v>
      </x:c>
      <x:c r="C12" s="6">
        <x:v>0.499944375</x:v>
      </x:c>
      <x:c r="D12" s="14" t="s">
        <x:v>94</x:v>
      </x:c>
      <x:c r="E12" s="15">
        <x:v>45155.3542554595</x:v>
      </x:c>
      <x:c r="F12" t="s">
        <x:v>99</x:v>
      </x:c>
      <x:c r="G12" s="6">
        <x:v>257.35546706844804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28.409999999999997</x:v>
      </x:c>
      <x:c r="S12" s="8">
        <x:v>3481.9898728371218</x:v>
      </x:c>
      <x:c r="T12" s="12">
        <x:v>51895.49247729623</x:v>
      </x:c>
      <x:c r="U12" s="12">
        <x:v>21.333333333333336</x:v>
      </x:c>
      <x:c r="V12" s="12">
        <x:v>2500</x:v>
      </x:c>
      <x:c r="W12" s="12">
        <x:f>NA()</x:f>
      </x:c>
    </x:row>
    <x:row r="13">
      <x:c r="A13">
        <x:v>86608</x:v>
      </x:c>
      <x:c r="B13" s="1">
        <x:v>45155.53267993212</x:v>
      </x:c>
      <x:c r="C13" s="6">
        <x:v>0.550592625</x:v>
      </x:c>
      <x:c r="D13" s="14" t="s">
        <x:v>94</x:v>
      </x:c>
      <x:c r="E13" s="15">
        <x:v>45155.3542554595</x:v>
      </x:c>
      <x:c r="F13" t="s">
        <x:v>99</x:v>
      </x:c>
      <x:c r="G13" s="6">
        <x:v>254.83365493118947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28.521999999999995</x:v>
      </x:c>
      <x:c r="S13" s="8">
        <x:v>3482.8387126828957</x:v>
      </x:c>
      <x:c r="T13" s="12">
        <x:v>51897.82471402159</x:v>
      </x:c>
      <x:c r="U13" s="12">
        <x:v>21.333333333333336</x:v>
      </x:c>
      <x:c r="V13" s="12">
        <x:v>2500</x:v>
      </x:c>
      <x:c r="W13" s="12">
        <x:f>NA()</x:f>
      </x:c>
    </x:row>
    <x:row r="14">
      <x:c r="A14">
        <x:v>86620</x:v>
      </x:c>
      <x:c r="B14" s="1">
        <x:v>45155.5327145232</x:v>
      </x:c>
      <x:c r="C14" s="6">
        <x:v>0.6004037833333333</x:v>
      </x:c>
      <x:c r="D14" s="14" t="s">
        <x:v>94</x:v>
      </x:c>
      <x:c r="E14" s="15">
        <x:v>45155.3542554595</x:v>
      </x:c>
      <x:c r="F14" t="s">
        <x:v>99</x:v>
      </x:c>
      <x:c r="G14" s="6">
        <x:v>257.682859984584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28.400999999999996</x:v>
      </x:c>
      <x:c r="S14" s="8">
        <x:v>3483.2133806921374</x:v>
      </x:c>
      <x:c r="T14" s="12">
        <x:v>51896.56163114876</x:v>
      </x:c>
      <x:c r="U14" s="12">
        <x:v>21.333333333333336</x:v>
      </x:c>
      <x:c r="V14" s="12">
        <x:v>2500</x:v>
      </x:c>
      <x:c r="W14" s="12">
        <x:f>NA()</x:f>
      </x:c>
    </x:row>
    <x:row r="15">
      <x:c r="A15">
        <x:v>86631</x:v>
      </x:c>
      <x:c r="B15" s="1">
        <x:v>45155.53274903193</x:v>
      </x:c>
      <x:c r="C15" s="6">
        <x:v>0.6500963516666667</x:v>
      </x:c>
      <x:c r="D15" s="14" t="s">
        <x:v>94</x:v>
      </x:c>
      <x:c r="E15" s="15">
        <x:v>45155.3542554595</x:v>
      </x:c>
      <x:c r="F15" t="s">
        <x:v>99</x:v>
      </x:c>
      <x:c r="G15" s="6">
        <x:v>258.34771301080735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28.372999999999998</x:v>
      </x:c>
      <x:c r="S15" s="8">
        <x:v>3479.2676931128203</x:v>
      </x:c>
      <x:c r="T15" s="12">
        <x:v>51894.8539343898</x:v>
      </x:c>
      <x:c r="U15" s="12">
        <x:v>21.333333333333336</x:v>
      </x:c>
      <x:c r="V15" s="12">
        <x:v>2500</x:v>
      </x:c>
      <x:c r="W15" s="12">
        <x:f>NA()</x:f>
      </x:c>
    </x:row>
    <x:row r="16">
      <x:c r="A16">
        <x:v>86644</x:v>
      </x:c>
      <x:c r="B16" s="1">
        <x:v>45155.53278415131</x:v>
      </x:c>
      <x:c r="C16" s="6">
        <x:v>0.7006682566666667</x:v>
      </x:c>
      <x:c r="D16" s="14" t="s">
        <x:v>94</x:v>
      </x:c>
      <x:c r="E16" s="15">
        <x:v>45155.3542554595</x:v>
      </x:c>
      <x:c r="F16" t="s">
        <x:v>99</x:v>
      </x:c>
      <x:c r="G16" s="6">
        <x:v>258.8521598648146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28.346999999999998</x:v>
      </x:c>
      <x:c r="S16" s="8">
        <x:v>3478.3258015443134</x:v>
      </x:c>
      <x:c r="T16" s="12">
        <x:v>51901.17344424181</x:v>
      </x:c>
      <x:c r="U16" s="12">
        <x:v>21.333333333333336</x:v>
      </x:c>
      <x:c r="V16" s="12">
        <x:v>2500</x:v>
      </x:c>
      <x:c r="W16" s="12">
        <x:f>NA()</x:f>
      </x:c>
    </x:row>
    <x:row r="17">
      <x:c r="A17">
        <x:v>86656</x:v>
      </x:c>
      <x:c r="B17" s="1">
        <x:v>45155.532818701744</x:v>
      </x:c>
      <x:c r="C17" s="6">
        <x:v>0.7504208783333334</x:v>
      </x:c>
      <x:c r="D17" s="14" t="s">
        <x:v>94</x:v>
      </x:c>
      <x:c r="E17" s="15">
        <x:v>45155.3542554595</x:v>
      </x:c>
      <x:c r="F17" t="s">
        <x:v>99</x:v>
      </x:c>
      <x:c r="G17" s="6">
        <x:v>256.68535446795397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28.447999999999997</x:v>
      </x:c>
      <x:c r="S17" s="8">
        <x:v>3473.4878046724484</x:v>
      </x:c>
      <x:c r="T17" s="12">
        <x:v>51891.08599009041</x:v>
      </x:c>
      <x:c r="U17" s="12">
        <x:v>21.333333333333336</x:v>
      </x:c>
      <x:c r="V17" s="12">
        <x:v>2500</x:v>
      </x:c>
      <x:c r="W17" s="12">
        <x:f>NA()</x:f>
      </x:c>
    </x:row>
    <x:row r="18">
      <x:c r="A18">
        <x:v>86668</x:v>
      </x:c>
      <x:c r="B18" s="1">
        <x:v>45155.53285326167</x:v>
      </x:c>
      <x:c r="C18" s="6">
        <x:v>0.800187165</x:v>
      </x:c>
      <x:c r="D18" s="14" t="s">
        <x:v>94</x:v>
      </x:c>
      <x:c r="E18" s="15">
        <x:v>45155.3542554595</x:v>
      </x:c>
      <x:c r="F18" t="s">
        <x:v>99</x:v>
      </x:c>
      <x:c r="G18" s="6">
        <x:v>258.28074034674745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28.370999999999995</x:v>
      </x:c>
      <x:c r="S18" s="8">
        <x:v>3477.608410630889</x:v>
      </x:c>
      <x:c r="T18" s="12">
        <x:v>51897.53754394262</x:v>
      </x:c>
      <x:c r="U18" s="12">
        <x:v>21.333333333333336</x:v>
      </x:c>
      <x:c r="V18" s="12">
        <x:v>2500</x:v>
      </x:c>
      <x:c r="W18" s="12">
        <x:f>NA()</x:f>
      </x:c>
    </x:row>
    <x:row r="19">
      <x:c r="A19">
        <x:v>86680</x:v>
      </x:c>
      <x:c r="B19" s="1">
        <x:v>45155.532887927984</x:v>
      </x:c>
      <x:c r="C19" s="6">
        <x:v>0.85010666</x:v>
      </x:c>
      <x:c r="D19" s="14" t="s">
        <x:v>94</x:v>
      </x:c>
      <x:c r="E19" s="15">
        <x:v>45155.3542554595</x:v>
      </x:c>
      <x:c r="F19" t="s">
        <x:v>99</x:v>
      </x:c>
      <x:c r="G19" s="6">
        <x:v>260.08126101753055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28.298</x:v>
      </x:c>
      <x:c r="S19" s="8">
        <x:v>3470.5786896412374</x:v>
      </x:c>
      <x:c r="T19" s="12">
        <x:v>51898.01209136855</x:v>
      </x:c>
      <x:c r="U19" s="12">
        <x:v>21.333333333333336</x:v>
      </x:c>
      <x:c r="V19" s="12">
        <x:v>2500</x:v>
      </x:c>
      <x:c r="W19" s="12">
        <x:f>NA()</x:f>
      </x:c>
    </x:row>
    <x:row r="20">
      <x:c r="A20">
        <x:v>86691</x:v>
      </x:c>
      <x:c r="B20" s="1">
        <x:v>45155.53292250392</x:v>
      </x:c>
      <x:c r="C20" s="6">
        <x:v>0.8998960083333334</x:v>
      </x:c>
      <x:c r="D20" s="14" t="s">
        <x:v>94</x:v>
      </x:c>
      <x:c r="E20" s="15">
        <x:v>45155.3542554595</x:v>
      </x:c>
      <x:c r="F20" t="s">
        <x:v>99</x:v>
      </x:c>
      <x:c r="G20" s="6">
        <x:v>259.4542403767652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28.328999999999997</x:v>
      </x:c>
      <x:c r="S20" s="8">
        <x:v>3469.835949130067</x:v>
      </x:c>
      <x:c r="T20" s="12">
        <x:v>51897.19525865384</x:v>
      </x:c>
      <x:c r="U20" s="12">
        <x:v>21.333333333333336</x:v>
      </x:c>
      <x:c r="V20" s="12">
        <x:v>2500</x:v>
      </x:c>
      <x:c r="W20" s="12">
        <x:f>NA()</x:f>
      </x:c>
    </x:row>
    <x:row r="21">
      <x:c r="A21">
        <x:v>86704</x:v>
      </x:c>
      <x:c r="B21" s="1">
        <x:v>45155.53295774406</x:v>
      </x:c>
      <x:c r="C21" s="6">
        <x:v>0.9506418033333334</x:v>
      </x:c>
      <x:c r="D21" s="14" t="s">
        <x:v>94</x:v>
      </x:c>
      <x:c r="E21" s="15">
        <x:v>45155.3542554595</x:v>
      </x:c>
      <x:c r="F21" t="s">
        <x:v>99</x:v>
      </x:c>
      <x:c r="G21" s="6">
        <x:v>259.73680595690706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28.321999999999996</x:v>
      </x:c>
      <x:c r="S21" s="8">
        <x:v>3466.6910475382865</x:v>
      </x:c>
      <x:c r="T21" s="12">
        <x:v>51890.385557587855</x:v>
      </x:c>
      <x:c r="U21" s="12">
        <x:v>21.333333333333336</x:v>
      </x:c>
      <x:c r="V21" s="12">
        <x:v>2500</x:v>
      </x:c>
      <x:c r="W21" s="12">
        <x:f>NA()</x:f>
      </x:c>
    </x:row>
    <x:row r="22">
      <x:c r="A22">
        <x:v>86717</x:v>
      </x:c>
      <x:c r="B22" s="1">
        <x:v>45155.53299235225</x:v>
      </x:c>
      <x:c r="C22" s="6">
        <x:v>1.000477605</x:v>
      </x:c>
      <x:c r="D22" s="14" t="s">
        <x:v>94</x:v>
      </x:c>
      <x:c r="E22" s="15">
        <x:v>45155.3542554595</x:v>
      </x:c>
      <x:c r="F22" t="s">
        <x:v>99</x:v>
      </x:c>
      <x:c r="G22" s="6">
        <x:v>260.28349206776676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28.303999999999995</x:v>
      </x:c>
      <x:c r="S22" s="8">
        <x:v>3469.265714771803</x:v>
      </x:c>
      <x:c r="T22" s="12">
        <x:v>51888.577265277745</x:v>
      </x:c>
      <x:c r="U22" s="12">
        <x:v>21.333333333333336</x:v>
      </x:c>
      <x:c r="V22" s="12">
        <x:v>2500</x:v>
      </x:c>
      <x:c r="W22" s="12">
        <x:f>NA()</x:f>
      </x:c>
    </x:row>
    <x:row r="23">
      <x:c r="A23">
        <x:v>86733</x:v>
      </x:c>
      <x:c r="B23" s="1">
        <x:v>45155.53302691862</x:v>
      </x:c>
      <x:c r="C23" s="6">
        <x:v>1.0502531883333333</x:v>
      </x:c>
      <x:c r="D23" s="14" t="s">
        <x:v>94</x:v>
      </x:c>
      <x:c r="E23" s="15">
        <x:v>45155.3542554595</x:v>
      </x:c>
      <x:c r="F23" t="s">
        <x:v>99</x:v>
      </x:c>
      <x:c r="G23" s="6">
        <x:v>260.50869447171453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28.284999999999997</x:v>
      </x:c>
      <x:c r="S23" s="8">
        <x:v>3463.6470547871522</x:v>
      </x:c>
      <x:c r="T23" s="12">
        <x:v>51895.01697515186</x:v>
      </x:c>
      <x:c r="U23" s="12">
        <x:v>21.333333333333336</x:v>
      </x:c>
      <x:c r="V23" s="12">
        <x:v>2500</x:v>
      </x:c>
      <x:c r="W23" s="12">
        <x:f>NA()</x:f>
      </x:c>
    </x:row>
    <x:row r="24">
      <x:c r="A24">
        <x:v>86746</x:v>
      </x:c>
      <x:c r="B24" s="1">
        <x:v>45155.53306154157</x:v>
      </x:c>
      <x:c r="C24" s="6">
        <x:v>1.1001102433333334</x:v>
      </x:c>
      <x:c r="D24" s="14" t="s">
        <x:v>94</x:v>
      </x:c>
      <x:c r="E24" s="15">
        <x:v>45155.3542554595</x:v>
      </x:c>
      <x:c r="F24" t="s">
        <x:v>99</x:v>
      </x:c>
      <x:c r="G24" s="6">
        <x:v>261.3418563488572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28.259999999999998</x:v>
      </x:c>
      <x:c r="S24" s="8">
        <x:v>3467.7519230923085</x:v>
      </x:c>
      <x:c r="T24" s="12">
        <x:v>51892.90207181046</x:v>
      </x:c>
      <x:c r="U24" s="12">
        <x:v>21.333333333333336</x:v>
      </x:c>
      <x:c r="V24" s="12">
        <x:v>2500</x:v>
      </x:c>
      <x:c r="W24" s="12">
        <x:f>NA()</x:f>
      </x:c>
    </x:row>
    <x:row r="25">
      <x:c r="A25">
        <x:v>86751</x:v>
      </x:c>
      <x:c r="B25" s="1">
        <x:v>45155.5330960915</x:v>
      </x:c>
      <x:c r="C25" s="6">
        <x:v>1.149862135</x:v>
      </x:c>
      <x:c r="D25" s="14" t="s">
        <x:v>94</x:v>
      </x:c>
      <x:c r="E25" s="15">
        <x:v>45155.3542554595</x:v>
      </x:c>
      <x:c r="F25" t="s">
        <x:v>99</x:v>
      </x:c>
      <x:c r="G25" s="6">
        <x:v>259.35863991428005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28.333</x:v>
      </x:c>
      <x:c r="S25" s="8">
        <x:v>3460.221061385023</x:v>
      </x:c>
      <x:c r="T25" s="12">
        <x:v>51895.900463449165</x:v>
      </x:c>
      <x:c r="U25" s="12">
        <x:v>21.333333333333336</x:v>
      </x:c>
      <x:c r="V25" s="12">
        <x:v>2500</x:v>
      </x:c>
      <x:c r="W25" s="12">
        <x:f>NA()</x:f>
      </x:c>
    </x:row>
    <x:row r="26">
      <x:c r="A26">
        <x:v>86764</x:v>
      </x:c>
      <x:c r="B26" s="1">
        <x:v>45155.533131204436</x:v>
      </x:c>
      <x:c r="C26" s="6">
        <x:v>1.20042476</x:v>
      </x:c>
      <x:c r="D26" s="14" t="s">
        <x:v>94</x:v>
      </x:c>
      <x:c r="E26" s="15">
        <x:v>45155.3542554595</x:v>
      </x:c>
      <x:c r="F26" t="s">
        <x:v>99</x:v>
      </x:c>
      <x:c r="G26" s="6">
        <x:v>259.95232944657243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28.312999999999995</x:v>
      </x:c>
      <x:c r="S26" s="8">
        <x:v>3462.9346921415136</x:v>
      </x:c>
      <x:c r="T26" s="12">
        <x:v>51893.62529252073</x:v>
      </x:c>
      <x:c r="U26" s="12">
        <x:v>21.333333333333336</x:v>
      </x:c>
      <x:c r="V26" s="12">
        <x:v>2500</x:v>
      </x:c>
      <x:c r="W26" s="12">
        <x:f>NA()</x:f>
      </x:c>
    </x:row>
    <x:row r="27">
      <x:c r="A27">
        <x:v>86776</x:v>
      </x:c>
      <x:c r="B27" s="1">
        <x:v>45155.53316581604</x:v>
      </x:c>
      <x:c r="C27" s="6">
        <x:v>1.2502654783333333</x:v>
      </x:c>
      <x:c r="D27" s="14" t="s">
        <x:v>94</x:v>
      </x:c>
      <x:c r="E27" s="15">
        <x:v>45155.3542554595</x:v>
      </x:c>
      <x:c r="F27" t="s">
        <x:v>99</x:v>
      </x:c>
      <x:c r="G27" s="6">
        <x:v>260.85039740355677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28.277999999999995</x:v>
      </x:c>
      <x:c r="S27" s="8">
        <x:v>3461.288475634328</x:v>
      </x:c>
      <x:c r="T27" s="12">
        <x:v>51899.27721881375</x:v>
      </x:c>
      <x:c r="U27" s="12">
        <x:v>21.333333333333336</x:v>
      </x:c>
      <x:c r="V27" s="12">
        <x:v>2500</x:v>
      </x:c>
      <x:c r="W27" s="12">
        <x:f>NA()</x:f>
      </x:c>
    </x:row>
    <x:row r="28">
      <x:c r="A28">
        <x:v>86787</x:v>
      </x:c>
      <x:c r="B28" s="1">
        <x:v>45155.5332003645</x:v>
      </x:c>
      <x:c r="C28" s="6">
        <x:v>1.3000152516666668</x:v>
      </x:c>
      <x:c r="D28" s="14" t="s">
        <x:v>94</x:v>
      </x:c>
      <x:c r="E28" s="15">
        <x:v>45155.3542554595</x:v>
      </x:c>
      <x:c r="F28" t="s">
        <x:v>99</x:v>
      </x:c>
      <x:c r="G28" s="6">
        <x:v>260.43663359145916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28.287999999999997</x:v>
      </x:c>
      <x:c r="S28" s="8">
        <x:v>3456.5313588434183</x:v>
      </x:c>
      <x:c r="T28" s="12">
        <x:v>51894.69777891452</x:v>
      </x:c>
      <x:c r="U28" s="12">
        <x:v>21.333333333333336</x:v>
      </x:c>
      <x:c r="V28" s="12">
        <x:v>2500</x:v>
      </x:c>
      <x:c r="W28" s="12">
        <x:f>NA()</x:f>
      </x:c>
    </x:row>
    <x:row r="29">
      <x:c r="A29">
        <x:v>86799</x:v>
      </x:c>
      <x:c r="B29" s="1">
        <x:v>45155.53323498364</x:v>
      </x:c>
      <x:c r="C29" s="6">
        <x:v>1.3498668133333334</x:v>
      </x:c>
      <x:c r="D29" s="14" t="s">
        <x:v>94</x:v>
      </x:c>
      <x:c r="E29" s="15">
        <x:v>45155.3542554595</x:v>
      </x:c>
      <x:c r="F29" t="s">
        <x:v>99</x:v>
      </x:c>
      <x:c r="G29" s="6">
        <x:v>259.8273632329386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28.310999999999996</x:v>
      </x:c>
      <x:c r="S29" s="8">
        <x:v>3453.890402732813</x:v>
      </x:c>
      <x:c r="T29" s="12">
        <x:v>51896.70069155581</x:v>
      </x:c>
      <x:c r="U29" s="12">
        <x:v>21.333333333333336</x:v>
      </x:c>
      <x:c r="V29" s="12">
        <x:v>2500</x:v>
      </x:c>
      <x:c r="W29" s="12">
        <x:f>NA()</x:f>
      </x:c>
    </x:row>
    <x:row r="30">
      <x:c r="A30">
        <x:v>86812</x:v>
      </x:c>
      <x:c r="B30" s="1">
        <x:v>45155.53327010787</x:v>
      </x:c>
      <x:c r="C30" s="6">
        <x:v>1.4004456983333333</x:v>
      </x:c>
      <x:c r="D30" s="14" t="s">
        <x:v>94</x:v>
      </x:c>
      <x:c r="E30" s="15">
        <x:v>45155.3542554595</x:v>
      </x:c>
      <x:c r="F30" t="s">
        <x:v>99</x:v>
      </x:c>
      <x:c r="G30" s="6">
        <x:v>260.12922359337284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28.295999999999996</x:v>
      </x:c>
      <x:c r="S30" s="8">
        <x:v>3455.181854010435</x:v>
      </x:c>
      <x:c r="T30" s="12">
        <x:v>51893.53146413992</x:v>
      </x:c>
      <x:c r="U30" s="12">
        <x:v>21.333333333333336</x:v>
      </x:c>
      <x:c r="V30" s="12">
        <x:v>2500</x:v>
      </x:c>
      <x:c r="W30" s="12">
        <x:f>NA()</x:f>
      </x:c>
    </x:row>
    <x:row r="31">
      <x:c r="A31">
        <x:v>86824</x:v>
      </x:c>
      <x:c r="B31" s="1">
        <x:v>45155.53330465401</x:v>
      </x:c>
      <x:c r="C31" s="6">
        <x:v>1.4501921466666667</x:v>
      </x:c>
      <x:c r="D31" s="14" t="s">
        <x:v>94</x:v>
      </x:c>
      <x:c r="E31" s="15">
        <x:v>45155.3542554595</x:v>
      </x:c>
      <x:c r="F31" t="s">
        <x:v>99</x:v>
      </x:c>
      <x:c r="G31" s="6">
        <x:v>260.3788992048053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28.287999999999997</x:v>
      </x:c>
      <x:c r="S31" s="8">
        <x:v>3454.4519634682883</x:v>
      </x:c>
      <x:c r="T31" s="12">
        <x:v>51895.492992053456</x:v>
      </x:c>
      <x:c r="U31" s="12">
        <x:v>21.333333333333336</x:v>
      </x:c>
      <x:c r="V31" s="12">
        <x:v>2500</x:v>
      </x:c>
      <x:c r="W31" s="12">
        <x:f>NA()</x:f>
      </x:c>
    </x:row>
    <x:row r="32">
      <x:c r="A32">
        <x:v>86835</x:v>
      </x:c>
      <x:c r="B32" s="1">
        <x:v>45155.53333924387</x:v>
      </x:c>
      <x:c r="C32" s="6">
        <x:v>1.5000015433333334</x:v>
      </x:c>
      <x:c r="D32" s="14" t="s">
        <x:v>94</x:v>
      </x:c>
      <x:c r="E32" s="15">
        <x:v>45155.3542554595</x:v>
      </x:c>
      <x:c r="F32" t="s">
        <x:v>99</x:v>
      </x:c>
      <x:c r="G32" s="6">
        <x:v>261.0040999950038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28.261999999999997</x:v>
      </x:c>
      <x:c r="S32" s="8">
        <x:v>3447.558092539779</x:v>
      </x:c>
      <x:c r="T32" s="12">
        <x:v>51895.4083826339</x:v>
      </x:c>
      <x:c r="U32" s="12">
        <x:v>21.333333333333336</x:v>
      </x:c>
      <x:c r="V32" s="12">
        <x:v>2500</x:v>
      </x:c>
      <x:c r="W32" s="12">
        <x:f>NA()</x:f>
      </x:c>
    </x:row>
    <x:row r="33">
      <x:c r="A33">
        <x:v>86848</x:v>
      </x:c>
      <x:c r="B33" s="1">
        <x:v>45155.533374336956</x:v>
      </x:c>
      <x:c r="C33" s="6">
        <x:v>1.5505355866666666</x:v>
      </x:c>
      <x:c r="D33" s="14" t="s">
        <x:v>94</x:v>
      </x:c>
      <x:c r="E33" s="15">
        <x:v>45155.3542554595</x:v>
      </x:c>
      <x:c r="F33" t="s">
        <x:v>99</x:v>
      </x:c>
      <x:c r="G33" s="6">
        <x:v>261.2162520514416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28.257999999999996</x:v>
      </x:c>
      <x:c r="S33" s="8">
        <x:v>3455.7464615175627</x:v>
      </x:c>
      <x:c r="T33" s="12">
        <x:v>51898.471070901534</x:v>
      </x:c>
      <x:c r="U33" s="12">
        <x:v>21.333333333333336</x:v>
      </x:c>
      <x:c r="V33" s="12">
        <x:v>2500</x:v>
      </x:c>
      <x:c r="W33" s="12">
        <x:f>NA()</x:f>
      </x:c>
    </x:row>
    <x:row r="34">
      <x:c r="A34">
        <x:v>86860</x:v>
      </x:c>
      <x:c r="B34" s="1">
        <x:v>45155.5334090043</x:v>
      </x:c>
      <x:c r="C34" s="6">
        <x:v>1.600456565</x:v>
      </x:c>
      <x:c r="D34" s="14" t="s">
        <x:v>94</x:v>
      </x:c>
      <x:c r="E34" s="15">
        <x:v>45155.3542554595</x:v>
      </x:c>
      <x:c r="F34" t="s">
        <x:v>99</x:v>
      </x:c>
      <x:c r="G34" s="6">
        <x:v>261.99372993703395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28.220999999999997</x:v>
      </x:c>
      <x:c r="S34" s="8">
        <x:v>3444.750652147307</x:v>
      </x:c>
      <x:c r="T34" s="12">
        <x:v>51894.63583732502</x:v>
      </x:c>
      <x:c r="U34" s="12">
        <x:v>21.333333333333336</x:v>
      </x:c>
      <x:c r="V34" s="12">
        <x:v>2500</x:v>
      </x:c>
      <x:c r="W34" s="12">
        <x:f>NA()</x:f>
      </x:c>
    </x:row>
    <x:row r="35">
      <x:c r="A35">
        <x:v>86872</x:v>
      </x:c>
      <x:c r="B35" s="1">
        <x:v>45155.53344357819</x:v>
      </x:c>
      <x:c r="C35" s="6">
        <x:v>1.6502429666666667</x:v>
      </x:c>
      <x:c r="D35" s="14" t="s">
        <x:v>94</x:v>
      </x:c>
      <x:c r="E35" s="15">
        <x:v>45155.3542554595</x:v>
      </x:c>
      <x:c r="F35" t="s">
        <x:v>99</x:v>
      </x:c>
      <x:c r="G35" s="6">
        <x:v>262.44905180120475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28.206999999999997</x:v>
      </x:c>
      <x:c r="S35" s="8">
        <x:v>3451.56610830556</x:v>
      </x:c>
      <x:c r="T35" s="12">
        <x:v>51896.66121544821</x:v>
      </x:c>
      <x:c r="U35" s="12">
        <x:v>21.333333333333336</x:v>
      </x:c>
      <x:c r="V35" s="12">
        <x:v>2500</x:v>
      </x:c>
      <x:c r="W35" s="12">
        <x:f>NA()</x:f>
      </x:c>
    </x:row>
    <x:row r="36">
      <x:c r="A36">
        <x:v>86883</x:v>
      </x:c>
      <x:c r="B36" s="1">
        <x:v>45155.53347813305</x:v>
      </x:c>
      <x:c r="C36" s="6">
        <x:v>1.7000019766666667</x:v>
      </x:c>
      <x:c r="D36" s="14" t="s">
        <x:v>94</x:v>
      </x:c>
      <x:c r="E36" s="15">
        <x:v>45155.3542554595</x:v>
      </x:c>
      <x:c r="F36" t="s">
        <x:v>99</x:v>
      </x:c>
      <x:c r="G36" s="6">
        <x:v>261.27388926659694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28.245999999999995</x:v>
      </x:c>
      <x:c r="S36" s="8">
        <x:v>3451.462000429286</x:v>
      </x:c>
      <x:c r="T36" s="12">
        <x:v>51899.47155089012</x:v>
      </x:c>
      <x:c r="U36" s="12">
        <x:v>21.333333333333336</x:v>
      </x:c>
      <x:c r="V36" s="12">
        <x:v>2500</x:v>
      </x:c>
      <x:c r="W36" s="12">
        <x:f>NA()</x:f>
      </x:c>
    </x:row>
    <x:row r="37">
      <x:c r="A37">
        <x:v>86896</x:v>
      </x:c>
      <x:c r="B37" s="1">
        <x:v>45155.533513269314</x:v>
      </x:c>
      <x:c r="C37" s="6">
        <x:v>1.7505981883333332</x:v>
      </x:c>
      <x:c r="D37" s="14" t="s">
        <x:v>94</x:v>
      </x:c>
      <x:c r="E37" s="15">
        <x:v>45155.3542554595</x:v>
      </x:c>
      <x:c r="F37" t="s">
        <x:v>99</x:v>
      </x:c>
      <x:c r="G37" s="6">
        <x:v>263.34355503933506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28.150999999999996</x:v>
      </x:c>
      <x:c r="S37" s="8">
        <x:v>3450.366933027488</x:v>
      </x:c>
      <x:c r="T37" s="12">
        <x:v>51895.27590259523</x:v>
      </x:c>
      <x:c r="U37" s="12">
        <x:v>21.333333333333336</x:v>
      </x:c>
      <x:c r="V37" s="12">
        <x:v>2500</x:v>
      </x:c>
      <x:c r="W37" s="12">
        <x:f>NA()</x:f>
      </x:c>
    </x:row>
    <x:row r="38">
      <x:c r="A38">
        <x:v>86908</x:v>
      </x:c>
      <x:c r="B38" s="1">
        <x:v>45155.53354778888</x:v>
      </x:c>
      <x:c r="C38" s="6">
        <x:v>1.80030636</x:v>
      </x:c>
      <x:c r="D38" s="14" t="s">
        <x:v>94</x:v>
      </x:c>
      <x:c r="E38" s="15">
        <x:v>45155.3542554595</x:v>
      </x:c>
      <x:c r="F38" t="s">
        <x:v>99</x:v>
      </x:c>
      <x:c r="G38" s="6">
        <x:v>262.10503930471316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28.213999999999995</x:v>
      </x:c>
      <x:c r="S38" s="8">
        <x:v>3443.0229535882427</x:v>
      </x:c>
      <x:c r="T38" s="12">
        <x:v>51895.77718945981</x:v>
      </x:c>
      <x:c r="U38" s="12">
        <x:v>21.333333333333336</x:v>
      </x:c>
      <x:c r="V38" s="12">
        <x:v>2500</x:v>
      </x:c>
      <x:c r="W38" s="12">
        <x:f>NA()</x:f>
      </x:c>
    </x:row>
    <x:row r="39">
      <x:c r="A39">
        <x:v>86920</x:v>
      </x:c>
      <x:c r="B39" s="1">
        <x:v>45155.53358227125</x:v>
      </x:c>
      <x:c r="C39" s="6">
        <x:v>1.84996097</x:v>
      </x:c>
      <x:c r="D39" s="14" t="s">
        <x:v>94</x:v>
      </x:c>
      <x:c r="E39" s="15">
        <x:v>45155.3542554595</x:v>
      </x:c>
      <x:c r="F39" t="s">
        <x:v>99</x:v>
      </x:c>
      <x:c r="G39" s="6">
        <x:v>262.5654681953621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28.194999999999997</x:v>
      </x:c>
      <x:c r="S39" s="8">
        <x:v>3445.825832369576</x:v>
      </x:c>
      <x:c r="T39" s="12">
        <x:v>51894.21655838178</x:v>
      </x:c>
      <x:c r="U39" s="12">
        <x:v>21.333333333333336</x:v>
      </x:c>
      <x:c r="V39" s="12">
        <x:v>2500</x:v>
      </x:c>
      <x:c r="W39" s="12">
        <x:f>NA()</x:f>
      </x:c>
    </x:row>
    <x:row r="40">
      <x:c r="A40">
        <x:v>86932</x:v>
      </x:c>
      <x:c r="B40" s="1">
        <x:v>45155.53361747178</x:v>
      </x:c>
      <x:c r="C40" s="6">
        <x:v>1.9006497333333334</x:v>
      </x:c>
      <x:c r="D40" s="14" t="s">
        <x:v>94</x:v>
      </x:c>
      <x:c r="E40" s="15">
        <x:v>45155.3542554595</x:v>
      </x:c>
      <x:c r="F40" t="s">
        <x:v>99</x:v>
      </x:c>
      <x:c r="G40" s="6">
        <x:v>263.2699605726483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28.177999999999997</x:v>
      </x:c>
      <x:c r="S40" s="8">
        <x:v>3442.5873968742676</x:v>
      </x:c>
      <x:c r="T40" s="12">
        <x:v>51895.82251540857</x:v>
      </x:c>
      <x:c r="U40" s="12">
        <x:v>21.333333333333336</x:v>
      </x:c>
      <x:c r="V40" s="12">
        <x:v>2500</x:v>
      </x:c>
      <x:c r="W40" s="12">
        <x:f>NA()</x:f>
      </x:c>
    </x:row>
    <x:row r="41">
      <x:c r="A41">
        <x:v>86943</x:v>
      </x:c>
      <x:c r="B41" s="1">
        <x:v>45155.53365201447</x:v>
      </x:c>
      <x:c r="C41" s="6">
        <x:v>1.9503912083333332</x:v>
      </x:c>
      <x:c r="D41" s="14" t="s">
        <x:v>94</x:v>
      </x:c>
      <x:c r="E41" s="15">
        <x:v>45155.3542554595</x:v>
      </x:c>
      <x:c r="F41" t="s">
        <x:v>99</x:v>
      </x:c>
      <x:c r="G41" s="6">
        <x:v>263.8453933614784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28.139999999999997</x:v>
      </x:c>
      <x:c r="S41" s="8">
        <x:v>3437.780208413636</x:v>
      </x:c>
      <x:c r="T41" s="12">
        <x:v>51894.33547985304</x:v>
      </x:c>
      <x:c r="U41" s="12">
        <x:v>21.333333333333336</x:v>
      </x:c>
      <x:c r="V41" s="12">
        <x:v>2500</x:v>
      </x:c>
      <x:c r="W41" s="12">
        <x:f>NA()</x:f>
      </x:c>
    </x:row>
    <x:row r="42">
      <x:c r="A42">
        <x:v>86956</x:v>
      </x:c>
      <x:c r="B42" s="1">
        <x:v>45155.53368663837</x:v>
      </x:c>
      <x:c r="C42" s="6">
        <x:v>2.0002496283333335</x:v>
      </x:c>
      <x:c r="D42" s="14" t="s">
        <x:v>94</x:v>
      </x:c>
      <x:c r="E42" s="15">
        <x:v>45155.3542554595</x:v>
      </x:c>
      <x:c r="F42" t="s">
        <x:v>99</x:v>
      </x:c>
      <x:c r="G42" s="6">
        <x:v>262.08567800440824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28.209999999999997</x:v>
      </x:c>
      <x:c r="S42" s="8">
        <x:v>3437.553786671024</x:v>
      </x:c>
      <x:c r="T42" s="12">
        <x:v>51897.33132491741</x:v>
      </x:c>
      <x:c r="U42" s="12">
        <x:v>21.333333333333336</x:v>
      </x:c>
      <x:c r="V42" s="12">
        <x:v>2500</x:v>
      </x:c>
      <x:c r="W42" s="12">
        <x:f>NA()</x:f>
      </x:c>
    </x:row>
    <x:row r="43">
      <x:c r="A43">
        <x:v>86968</x:v>
      </x:c>
      <x:c r="B43" s="1">
        <x:v>45155.53372122644</x:v>
      </x:c>
      <x:c r="C43" s="6">
        <x:v>2.050056455</x:v>
      </x:c>
      <x:c r="D43" s="14" t="s">
        <x:v>94</x:v>
      </x:c>
      <x:c r="E43" s="15">
        <x:v>45155.3542554595</x:v>
      </x:c>
      <x:c r="F43" t="s">
        <x:v>99</x:v>
      </x:c>
      <x:c r="G43" s="6">
        <x:v>262.8813375079731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28.169999999999998</x:v>
      </x:c>
      <x:c r="S43" s="8">
        <x:v>3438.411027173431</x:v>
      </x:c>
      <x:c r="T43" s="12">
        <x:v>51893.832184562314</x:v>
      </x:c>
      <x:c r="U43" s="12">
        <x:v>21.333333333333336</x:v>
      </x:c>
      <x:c r="V43" s="12">
        <x:v>2500</x:v>
      </x:c>
      <x:c r="W43" s="12">
        <x:f>NA()</x:f>
      </x:c>
    </x:row>
    <x:row r="44">
      <x:c r="A44">
        <x:v>86980</x:v>
      </x:c>
      <x:c r="B44" s="1">
        <x:v>45155.53375638044</x:v>
      </x:c>
      <x:c r="C44" s="6">
        <x:v>2.100678205</x:v>
      </x:c>
      <x:c r="D44" s="14" t="s">
        <x:v>94</x:v>
      </x:c>
      <x:c r="E44" s="15">
        <x:v>45155.3542554595</x:v>
      </x:c>
      <x:c r="F44" t="s">
        <x:v>99</x:v>
      </x:c>
      <x:c r="G44" s="6">
        <x:v>262.91031256685807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28.176</x:v>
      </x:c>
      <x:c r="S44" s="8">
        <x:v>3435.9604064400305</x:v>
      </x:c>
      <x:c r="T44" s="12">
        <x:v>51893.7063008127</x:v>
      </x:c>
      <x:c r="U44" s="12">
        <x:v>21.333333333333336</x:v>
      </x:c>
      <x:c r="V44" s="12">
        <x:v>2500</x:v>
      </x:c>
      <x:c r="W44" s="12">
        <x:f>NA()</x:f>
      </x:c>
    </x:row>
    <x:row r="45">
      <x:c r="A45">
        <x:v>86992</x:v>
      </x:c>
      <x:c r="B45" s="1">
        <x:v>45155.533790916386</x:v>
      </x:c>
      <x:c r="C45" s="6">
        <x:v>2.15040997</x:v>
      </x:c>
      <x:c r="D45" s="14" t="s">
        <x:v>94</x:v>
      </x:c>
      <x:c r="E45" s="15">
        <x:v>45155.3542554595</x:v>
      </x:c>
      <x:c r="F45" t="s">
        <x:v>99</x:v>
      </x:c>
      <x:c r="G45" s="6">
        <x:v>261.50063315971556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28.226999999999997</x:v>
      </x:c>
      <x:c r="S45" s="8">
        <x:v>3440.2431518706035</x:v>
      </x:c>
      <x:c r="T45" s="12">
        <x:v>51895.3542620919</x:v>
      </x:c>
      <x:c r="U45" s="12">
        <x:v>21.333333333333336</x:v>
      </x:c>
      <x:c r="V45" s="12">
        <x:v>2500</x:v>
      </x:c>
      <x:c r="W45" s="12">
        <x:f>NA()</x:f>
      </x:c>
    </x:row>
    <x:row r="46">
      <x:c r="A46">
        <x:v>87003</x:v>
      </x:c>
      <x:c r="B46" s="1">
        <x:v>45155.533825494684</x:v>
      </x:c>
      <x:c r="C46" s="6">
        <x:v>2.2002027166666664</x:v>
      </x:c>
      <x:c r="D46" s="14" t="s">
        <x:v>94</x:v>
      </x:c>
      <x:c r="E46" s="15">
        <x:v>45155.3542554595</x:v>
      </x:c>
      <x:c r="F46" t="s">
        <x:v>99</x:v>
      </x:c>
      <x:c r="G46" s="6">
        <x:v>264.96654714287183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28.086999999999996</x:v>
      </x:c>
      <x:c r="S46" s="8">
        <x:v>3436.3652754806967</x:v>
      </x:c>
      <x:c r="T46" s="12">
        <x:v>51898.686456204145</x:v>
      </x:c>
      <x:c r="U46" s="12">
        <x:v>21.333333333333336</x:v>
      </x:c>
      <x:c r="V46" s="12">
        <x:v>2500</x:v>
      </x:c>
      <x:c r="W46" s="12">
        <x:f>NA()</x:f>
      </x:c>
    </x:row>
    <x:row r="47">
      <x:c r="A47">
        <x:v>87016</x:v>
      </x:c>
      <x:c r="B47" s="1">
        <x:v>45155.533860072035</x:v>
      </x:c>
      <x:c r="C47" s="6">
        <x:v>2.2499940983333335</x:v>
      </x:c>
      <x:c r="D47" s="14" t="s">
        <x:v>94</x:v>
      </x:c>
      <x:c r="E47" s="15">
        <x:v>45155.3542554595</x:v>
      </x:c>
      <x:c r="F47" t="s">
        <x:v>99</x:v>
      </x:c>
      <x:c r="G47" s="6">
        <x:v>262.80346605832807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28.177999999999997</x:v>
      </x:c>
      <x:c r="S47" s="8">
        <x:v>3427.921408788387</x:v>
      </x:c>
      <x:c r="T47" s="12">
        <x:v>51890.91447723445</x:v>
      </x:c>
      <x:c r="U47" s="12">
        <x:v>21.333333333333336</x:v>
      </x:c>
      <x:c r="V47" s="12">
        <x:v>2500</x:v>
      </x:c>
      <x:c r="W47" s="12">
        <x:f>NA()</x:f>
      </x:c>
    </x:row>
    <x:row r="48">
      <x:c r="A48">
        <x:v>87033</x:v>
      </x:c>
      <x:c r="B48" s="1">
        <x:v>45155.533895257926</x:v>
      </x:c>
      <x:c r="C48" s="6">
        <x:v>2.3006617866666668</x:v>
      </x:c>
      <x:c r="D48" s="14" t="s">
        <x:v>94</x:v>
      </x:c>
      <x:c r="E48" s="15">
        <x:v>45155.3542554595</x:v>
      </x:c>
      <x:c r="F48" t="s">
        <x:v>99</x:v>
      </x:c>
      <x:c r="G48" s="6">
        <x:v>264.5060708563879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28.100999999999996</x:v>
      </x:c>
      <x:c r="S48" s="8">
        <x:v>3428.286749446611</x:v>
      </x:c>
      <x:c r="T48" s="12">
        <x:v>51902.285344485164</x:v>
      </x:c>
      <x:c r="U48" s="12">
        <x:v>21.333333333333336</x:v>
      </x:c>
      <x:c r="V48" s="12">
        <x:v>2500</x:v>
      </x:c>
      <x:c r="W48" s="12">
        <x:f>NA()</x:f>
      </x:c>
    </x:row>
    <x:row r="49">
      <x:c r="A49">
        <x:v>87038</x:v>
      </x:c>
      <x:c r="B49" s="1">
        <x:v>45155.53392986656</x:v>
      </x:c>
      <x:c r="C49" s="6">
        <x:v>2.35049821</x:v>
      </x:c>
      <x:c r="D49" s="14" t="s">
        <x:v>94</x:v>
      </x:c>
      <x:c r="E49" s="15">
        <x:v>45155.3542554595</x:v>
      </x:c>
      <x:c r="F49" t="s">
        <x:v>99</x:v>
      </x:c>
      <x:c r="G49" s="6">
        <x:v>264.8491538822432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28.086999999999996</x:v>
      </x:c>
      <x:c r="S49" s="8">
        <x:v>3420.6737384427997</x:v>
      </x:c>
      <x:c r="T49" s="12">
        <x:v>51902.51910160429</x:v>
      </x:c>
      <x:c r="U49" s="12">
        <x:v>21.333333333333336</x:v>
      </x:c>
      <x:c r="V49" s="12">
        <x:v>2500</x:v>
      </x:c>
      <x:c r="W49" s="12">
        <x:f>NA()</x:f>
      </x:c>
    </x:row>
    <x:row r="50">
      <x:c r="A50">
        <x:v>87051</x:v>
      </x:c>
      <x:c r="B50" s="1">
        <x:v>45155.53396442842</x:v>
      </x:c>
      <x:c r="C50" s="6">
        <x:v>2.40026729</x:v>
      </x:c>
      <x:c r="D50" s="14" t="s">
        <x:v>94</x:v>
      </x:c>
      <x:c r="E50" s="15">
        <x:v>45155.3542554595</x:v>
      </x:c>
      <x:c r="F50" t="s">
        <x:v>99</x:v>
      </x:c>
      <x:c r="G50" s="6">
        <x:v>262.0954605402656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28.199999999999996</x:v>
      </x:c>
      <x:c r="S50" s="8">
        <x:v>3421.8503609806367</x:v>
      </x:c>
      <x:c r="T50" s="12">
        <x:v>51890.65866811734</x:v>
      </x:c>
      <x:c r="U50" s="12">
        <x:v>21.333333333333336</x:v>
      </x:c>
      <x:c r="V50" s="12">
        <x:v>2500</x:v>
      </x:c>
      <x:c r="W50" s="12">
        <x:f>NA()</x:f>
      </x:c>
    </x:row>
    <x:row r="51">
      <x:c r="A51">
        <x:v>87063</x:v>
      </x:c>
      <x:c r="B51" s="1">
        <x:v>45155.53399898514</x:v>
      </x:c>
      <x:c r="C51" s="6">
        <x:v>2.450028973333333</x:v>
      </x:c>
      <x:c r="D51" s="14" t="s">
        <x:v>94</x:v>
      </x:c>
      <x:c r="E51" s="15">
        <x:v>45155.3542554595</x:v>
      </x:c>
      <x:c r="F51" t="s">
        <x:v>99</x:v>
      </x:c>
      <x:c r="G51" s="6">
        <x:v>266.16797979458335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28.030999999999995</x:v>
      </x:c>
      <x:c r="S51" s="8">
        <x:v>3419.929706220973</x:v>
      </x:c>
      <x:c r="T51" s="12">
        <x:v>51894.84502852498</x:v>
      </x:c>
      <x:c r="U51" s="12">
        <x:v>21.333333333333336</x:v>
      </x:c>
      <x:c r="V51" s="12">
        <x:v>2500</x:v>
      </x:c>
      <x:c r="W51" s="12">
        <x:f>NA()</x:f>
      </x:c>
    </x:row>
    <x:row r="52">
      <x:c r="A52">
        <x:v>87076</x:v>
      </x:c>
      <x:c r="B52" s="1">
        <x:v>45155.53403410044</x:v>
      </x:c>
      <x:c r="C52" s="6">
        <x:v>2.5005950083333333</x:v>
      </x:c>
      <x:c r="D52" s="14" t="s">
        <x:v>94</x:v>
      </x:c>
      <x:c r="E52" s="15">
        <x:v>45155.3542554595</x:v>
      </x:c>
      <x:c r="F52" t="s">
        <x:v>99</x:v>
      </x:c>
      <x:c r="G52" s="6">
        <x:v>265.0507559048101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28.073999999999998</x:v>
      </x:c>
      <x:c r="S52" s="8">
        <x:v>3421.3678350432165</x:v>
      </x:c>
      <x:c r="T52" s="12">
        <x:v>51890.89086383511</x:v>
      </x:c>
      <x:c r="U52" s="12">
        <x:v>21.333333333333336</x:v>
      </x:c>
      <x:c r="V52" s="12">
        <x:v>2500</x:v>
      </x:c>
      <x:c r="W52" s="12">
        <x:f>NA()</x:f>
      </x:c>
    </x:row>
    <x:row r="53">
      <x:c r="A53">
        <x:v>87088</x:v>
      </x:c>
      <x:c r="B53" s="1">
        <x:v>45155.534068646484</x:v>
      </x:c>
      <x:c r="C53" s="6">
        <x:v>2.5503413016666667</x:v>
      </x:c>
      <x:c r="D53" s="14" t="s">
        <x:v>94</x:v>
      </x:c>
      <x:c r="E53" s="15">
        <x:v>45155.3542554595</x:v>
      </x:c>
      <x:c r="F53" t="s">
        <x:v>99</x:v>
      </x:c>
      <x:c r="G53" s="6">
        <x:v>265.11481227790443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28.068999999999996</x:v>
      </x:c>
      <x:c r="S53" s="8">
        <x:v>3416.4305937852</x:v>
      </x:c>
      <x:c r="T53" s="12">
        <x:v>51896.985429136344</x:v>
      </x:c>
      <x:c r="U53" s="12">
        <x:v>21.333333333333336</x:v>
      </x:c>
      <x:c r="V53" s="12">
        <x:v>2500</x:v>
      </x:c>
      <x:c r="W53" s="12">
        <x:f>NA()</x:f>
      </x:c>
    </x:row>
    <x:row r="54">
      <x:c r="A54">
        <x:v>87100</x:v>
      </x:c>
      <x:c r="B54" s="1">
        <x:v>45155.53410322296</x:v>
      </x:c>
      <x:c r="C54" s="6">
        <x:v>2.6001314383333334</x:v>
      </x:c>
      <x:c r="D54" s="14" t="s">
        <x:v>94</x:v>
      </x:c>
      <x:c r="E54" s="15">
        <x:v>45155.3542554595</x:v>
      </x:c>
      <x:c r="F54" t="s">
        <x:v>99</x:v>
      </x:c>
      <x:c r="G54" s="6">
        <x:v>266.15426705694455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28.021999999999995</x:v>
      </x:c>
      <x:c r="S54" s="8">
        <x:v>3413.959093010342</x:v>
      </x:c>
      <x:c r="T54" s="12">
        <x:v>51894.07172126426</x:v>
      </x:c>
      <x:c r="U54" s="12">
        <x:v>21.333333333333336</x:v>
      </x:c>
      <x:c r="V54" s="12">
        <x:v>2500</x:v>
      </x:c>
      <x:c r="W54" s="12">
        <x:f>NA()</x:f>
      </x:c>
    </x:row>
    <x:row r="55">
      <x:c r="A55">
        <x:v>87111</x:v>
      </x:c>
      <x:c r="B55" s="1">
        <x:v>45155.53413784492</x:v>
      </x:c>
      <x:c r="C55" s="6">
        <x:v>2.6499870616666668</x:v>
      </x:c>
      <x:c r="D55" s="14" t="s">
        <x:v>94</x:v>
      </x:c>
      <x:c r="E55" s="15">
        <x:v>45155.3542554595</x:v>
      </x:c>
      <x:c r="F55" t="s">
        <x:v>99</x:v>
      </x:c>
      <x:c r="G55" s="6">
        <x:v>266.4203852017972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28.016</x:v>
      </x:c>
      <x:c r="S55" s="8">
        <x:v>3415.9835648313774</x:v>
      </x:c>
      <x:c r="T55" s="12">
        <x:v>51893.169444093415</x:v>
      </x:c>
      <x:c r="U55" s="12">
        <x:v>21.333333333333336</x:v>
      </x:c>
      <x:c r="V55" s="12">
        <x:v>2500</x:v>
      </x:c>
      <x:c r="W55" s="12">
        <x:f>NA()</x:f>
      </x:c>
    </x:row>
    <x:row r="56">
      <x:c r="A56">
        <x:v>87124</x:v>
      </x:c>
      <x:c r="B56" s="1">
        <x:v>45155.53417298088</x:v>
      </x:c>
      <x:c r="C56" s="6">
        <x:v>2.7005828316666665</x:v>
      </x:c>
      <x:c r="D56" s="14" t="s">
        <x:v>94</x:v>
      </x:c>
      <x:c r="E56" s="15">
        <x:v>45155.3542554595</x:v>
      </x:c>
      <x:c r="F56" t="s">
        <x:v>99</x:v>
      </x:c>
      <x:c r="G56" s="6">
        <x:v>265.2664883804145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28.069999999999997</x:v>
      </x:c>
      <x:c r="S56" s="8">
        <x:v>3405.259622799373</x:v>
      </x:c>
      <x:c r="T56" s="12">
        <x:v>51896.683516440935</x:v>
      </x:c>
      <x:c r="U56" s="12">
        <x:v>21.333333333333336</x:v>
      </x:c>
      <x:c r="V56" s="12">
        <x:v>2500</x:v>
      </x:c>
      <x:c r="W56" s="12">
        <x:f>NA()</x:f>
      </x:c>
    </x:row>
    <x:row r="57">
      <x:c r="A57">
        <x:v>87136</x:v>
      </x:c>
      <x:c r="B57" s="1">
        <x:v>45155.53420756788</x:v>
      </x:c>
      <x:c r="C57" s="6">
        <x:v>2.7503881116666666</x:v>
      </x:c>
      <x:c r="D57" s="14" t="s">
        <x:v>94</x:v>
      </x:c>
      <x:c r="E57" s="15">
        <x:v>45155.3542554595</x:v>
      </x:c>
      <x:c r="F57" t="s">
        <x:v>99</x:v>
      </x:c>
      <x:c r="G57" s="6">
        <x:v>268.06112983287136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27.956999999999997</x:v>
      </x:c>
      <x:c r="S57" s="8">
        <x:v>3406.341748923211</x:v>
      </x:c>
      <x:c r="T57" s="12">
        <x:v>51893.5097012607</x:v>
      </x:c>
      <x:c r="U57" s="12">
        <x:v>21.333333333333336</x:v>
      </x:c>
      <x:c r="V57" s="12">
        <x:v>2500</x:v>
      </x:c>
      <x:c r="W57" s="12">
        <x:f>NA()</x:f>
      </x:c>
    </x:row>
    <x:row r="58">
      <x:c r="A58">
        <x:v>87147</x:v>
      </x:c>
      <x:c r="B58" s="1">
        <x:v>45155.534242168585</x:v>
      </x:c>
      <x:c r="C58" s="6">
        <x:v>2.800213135</x:v>
      </x:c>
      <x:c r="D58" s="14" t="s">
        <x:v>94</x:v>
      </x:c>
      <x:c r="E58" s="15">
        <x:v>45155.3542554595</x:v>
      </x:c>
      <x:c r="F58" t="s">
        <x:v>99</x:v>
      </x:c>
      <x:c r="G58" s="6">
        <x:v>266.36548165989416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28.022999999999996</x:v>
      </x:c>
      <x:c r="S58" s="8">
        <x:v>3403.504233871147</x:v>
      </x:c>
      <x:c r="T58" s="12">
        <x:v>51894.205309180885</x:v>
      </x:c>
      <x:c r="U58" s="12">
        <x:v>21.333333333333336</x:v>
      </x:c>
      <x:c r="V58" s="12">
        <x:v>2500</x:v>
      </x:c>
      <x:c r="W58" s="12">
        <x:f>NA()</x:f>
      </x:c>
    </x:row>
    <x:row r="59">
      <x:c r="A59">
        <x:v>87159</x:v>
      </x:c>
      <x:c r="B59" s="1">
        <x:v>45155.534276736464</x:v>
      </x:c>
      <x:c r="C59" s="6">
        <x:v>2.849990871666667</x:v>
      </x:c>
      <x:c r="D59" s="14" t="s">
        <x:v>94</x:v>
      </x:c>
      <x:c r="E59" s="15">
        <x:v>45155.3542554595</x:v>
      </x:c>
      <x:c r="F59" t="s">
        <x:v>99</x:v>
      </x:c>
      <x:c r="G59" s="6">
        <x:v>268.179939137687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27.956999999999997</x:v>
      </x:c>
      <x:c r="S59" s="8">
        <x:v>3404.254772377222</x:v>
      </x:c>
      <x:c r="T59" s="12">
        <x:v>51893.94933983027</x:v>
      </x:c>
      <x:c r="U59" s="12">
        <x:v>21.333333333333336</x:v>
      </x:c>
      <x:c r="V59" s="12">
        <x:v>2500</x:v>
      </x:c>
      <x:c r="W59" s="12">
        <x:f>NA()</x:f>
      </x:c>
    </x:row>
    <x:row r="60">
      <x:c r="A60">
        <x:v>87172</x:v>
      </x:c>
      <x:c r="B60" s="1">
        <x:v>45155.534311827774</x:v>
      </x:c>
      <x:c r="C60" s="6">
        <x:v>2.900522371666667</x:v>
      </x:c>
      <x:c r="D60" s="14" t="s">
        <x:v>94</x:v>
      </x:c>
      <x:c r="E60" s="15">
        <x:v>45155.3542554595</x:v>
      </x:c>
      <x:c r="F60" t="s">
        <x:v>99</x:v>
      </x:c>
      <x:c r="G60" s="6">
        <x:v>268.27956878226684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27.952999999999996</x:v>
      </x:c>
      <x:c r="S60" s="8">
        <x:v>3400.8022459038193</x:v>
      </x:c>
      <x:c r="T60" s="12">
        <x:v>51892.534909135604</x:v>
      </x:c>
      <x:c r="U60" s="12">
        <x:v>21.333333333333336</x:v>
      </x:c>
      <x:c r="V60" s="12">
        <x:v>2500</x:v>
      </x:c>
      <x:c r="W60" s="12">
        <x:f>NA()</x:f>
      </x:c>
    </x:row>
    <x:row r="61">
      <x:c r="A61">
        <x:v>87184</x:v>
      </x:c>
      <x:c r="B61" s="1">
        <x:v>45155.53434640691</x:v>
      </x:c>
      <x:c r="C61" s="6">
        <x:v>2.9503163233333334</x:v>
      </x:c>
      <x:c r="D61" s="14" t="s">
        <x:v>94</x:v>
      </x:c>
      <x:c r="E61" s="15">
        <x:v>45155.3542554595</x:v>
      </x:c>
      <x:c r="F61" t="s">
        <x:v>99</x:v>
      </x:c>
      <x:c r="G61" s="6">
        <x:v>270.67245975440886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27.866999999999997</x:v>
      </x:c>
      <x:c r="S61" s="8">
        <x:v>3400.857344026772</x:v>
      </x:c>
      <x:c r="T61" s="12">
        <x:v>51889.39004404066</x:v>
      </x:c>
      <x:c r="U61" s="12">
        <x:v>21.333333333333336</x:v>
      </x:c>
      <x:c r="V61" s="12">
        <x:v>2500</x:v>
      </x:c>
      <x:c r="W61" s="12">
        <x:f>NA()</x:f>
      </x:c>
    </x:row>
    <x:row r="62">
      <x:c r="A62">
        <x:v>87195</x:v>
      </x:c>
      <x:c r="B62" s="1">
        <x:v>45155.53438099635</x:v>
      </x:c>
      <x:c r="C62" s="6">
        <x:v>3.0001251166666667</x:v>
      </x:c>
      <x:c r="D62" s="14" t="s">
        <x:v>94</x:v>
      </x:c>
      <x:c r="E62" s="15">
        <x:v>45155.3542554595</x:v>
      </x:c>
      <x:c r="F62" t="s">
        <x:v>99</x:v>
      </x:c>
      <x:c r="G62" s="6">
        <x:v>267.13522916434295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28.010999999999996</x:v>
      </x:c>
      <x:c r="S62" s="8">
        <x:v>3404.4632657597676</x:v>
      </x:c>
      <x:c r="T62" s="12">
        <x:v>51889.18187167387</x:v>
      </x:c>
      <x:c r="U62" s="12">
        <x:v>21.333333333333336</x:v>
      </x:c>
      <x:c r="V62" s="12">
        <x:v>2500</x:v>
      </x:c>
      <x:c r="W62" s="12">
        <x:f>NA()</x:f>
      </x:c>
    </x:row>
    <x:row r="63">
      <x:c r="A63">
        <x:v>87207</x:v>
      </x:c>
      <x:c r="B63" s="1">
        <x:v>45155.53441552968</x:v>
      </x:c>
      <x:c r="C63" s="6">
        <x:v>3.0498531066666668</x:v>
      </x:c>
      <x:c r="D63" s="14" t="s">
        <x:v>94</x:v>
      </x:c>
      <x:c r="E63" s="15">
        <x:v>45155.3542554595</x:v>
      </x:c>
      <x:c r="F63" t="s">
        <x:v>99</x:v>
      </x:c>
      <x:c r="G63" s="6">
        <x:v>268.44834696703356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27.950999999999997</x:v>
      </x:c>
      <x:c r="S63" s="8">
        <x:v>3403.185155409476</x:v>
      </x:c>
      <x:c r="T63" s="12">
        <x:v>51890.61132944069</x:v>
      </x:c>
      <x:c r="U63" s="12">
        <x:v>21.333333333333336</x:v>
      </x:c>
      <x:c r="V63" s="12">
        <x:v>2500</x:v>
      </x:c>
      <x:c r="W63" s="12">
        <x:f>NA()</x:f>
      </x:c>
    </x:row>
    <x:row r="64">
      <x:c r="A64">
        <x:v>87220</x:v>
      </x:c>
      <x:c r="B64" s="1">
        <x:v>45155.534450672516</x:v>
      </x:c>
      <x:c r="C64" s="6">
        <x:v>3.1004588</x:v>
      </x:c>
      <x:c r="D64" s="14" t="s">
        <x:v>94</x:v>
      </x:c>
      <x:c r="E64" s="15">
        <x:v>45155.3542554595</x:v>
      </x:c>
      <x:c r="F64" t="s">
        <x:v>99</x:v>
      </x:c>
      <x:c r="G64" s="6">
        <x:v>268.3945560787005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27.945999999999998</x:v>
      </x:c>
      <x:c r="S64" s="8">
        <x:v>3399.615641676871</x:v>
      </x:c>
      <x:c r="T64" s="12">
        <x:v>51897.14795064756</x:v>
      </x:c>
      <x:c r="U64" s="12">
        <x:v>21.333333333333336</x:v>
      </x:c>
      <x:c r="V64" s="12">
        <x:v>2500</x:v>
      </x:c>
      <x:c r="W64" s="12">
        <x:f>NA()</x:f>
      </x:c>
    </x:row>
    <x:row r="65">
      <x:c r="A65">
        <x:v>87232</x:v>
      </x:c>
      <x:c r="B65" s="1">
        <x:v>45155.53448527735</x:v>
      </x:c>
      <x:c r="C65" s="6">
        <x:v>3.1502897566666666</x:v>
      </x:c>
      <x:c r="D65" s="14" t="s">
        <x:v>94</x:v>
      </x:c>
      <x:c r="E65" s="15">
        <x:v>45155.3542554595</x:v>
      </x:c>
      <x:c r="F65" t="s">
        <x:v>99</x:v>
      </x:c>
      <x:c r="G65" s="6">
        <x:v>269.7427274103206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27.903999999999996</x:v>
      </x:c>
      <x:c r="S65" s="8">
        <x:v>3387.5718246555757</x:v>
      </x:c>
      <x:c r="T65" s="12">
        <x:v>51891.695880461164</x:v>
      </x:c>
      <x:c r="U65" s="12">
        <x:v>21.333333333333336</x:v>
      </x:c>
      <x:c r="V65" s="12">
        <x:v>2500</x:v>
      </x:c>
      <x:c r="W65" s="12">
        <x:f>NA()</x:f>
      </x:c>
    </x:row>
    <x:row r="66">
      <x:c r="A66">
        <x:v>87243</x:v>
      </x:c>
      <x:c r="B66" s="1">
        <x:v>45155.534519817724</x:v>
      </x:c>
      <x:c r="C66" s="6">
        <x:v>3.2000278866666667</x:v>
      </x:c>
      <x:c r="D66" s="14" t="s">
        <x:v>94</x:v>
      </x:c>
      <x:c r="E66" s="15">
        <x:v>45155.3542554595</x:v>
      </x:c>
      <x:c r="F66" t="s">
        <x:v>99</x:v>
      </x:c>
      <x:c r="G66" s="6">
        <x:v>270.75174478290137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27.870999999999995</x:v>
      </x:c>
      <x:c r="S66" s="8">
        <x:v>3391.665939831209</x:v>
      </x:c>
      <x:c r="T66" s="12">
        <x:v>51890.90333645253</x:v>
      </x:c>
      <x:c r="U66" s="12">
        <x:v>21.333333333333336</x:v>
      </x:c>
      <x:c r="V66" s="12">
        <x:v>2500</x:v>
      </x:c>
      <x:c r="W66" s="12">
        <x:f>NA()</x:f>
      </x:c>
    </x:row>
    <x:row r="67">
      <x:c r="A67">
        <x:v>87256</x:v>
      </x:c>
      <x:c r="B67" s="1">
        <x:v>45155.53455492067</x:v>
      </x:c>
      <x:c r="C67" s="6">
        <x:v>3.2505761283333334</x:v>
      </x:c>
      <x:c r="D67" s="14" t="s">
        <x:v>94</x:v>
      </x:c>
      <x:c r="E67" s="15">
        <x:v>45155.3542554595</x:v>
      </x:c>
      <x:c r="F67" t="s">
        <x:v>99</x:v>
      </x:c>
      <x:c r="G67" s="6">
        <x:v>268.97249918894175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27.929999999999996</x:v>
      </x:c>
      <x:c r="S67" s="8">
        <x:v>3386.8728835926386</x:v>
      </x:c>
      <x:c r="T67" s="12">
        <x:v>51893.45578203885</x:v>
      </x:c>
      <x:c r="U67" s="12">
        <x:v>21.333333333333336</x:v>
      </x:c>
      <x:c r="V67" s="12">
        <x:v>2500</x:v>
      </x:c>
      <x:c r="W67" s="12">
        <x:f>NA()</x:f>
      </x:c>
    </x:row>
    <x:row r="68">
      <x:c r="A68">
        <x:v>87268</x:v>
      </x:c>
      <x:c r="B68" s="1">
        <x:v>45155.53458951284</x:v>
      </x:c>
      <x:c r="C68" s="6">
        <x:v>3.300388868333333</x:v>
      </x:c>
      <x:c r="D68" s="14" t="s">
        <x:v>94</x:v>
      </x:c>
      <x:c r="E68" s="15">
        <x:v>45155.3542554595</x:v>
      </x:c>
      <x:c r="F68" t="s">
        <x:v>99</x:v>
      </x:c>
      <x:c r="G68" s="6">
        <x:v>273.57487140055946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27.761999999999997</x:v>
      </x:c>
      <x:c r="S68" s="8">
        <x:v>3388.560413111964</x:v>
      </x:c>
      <x:c r="T68" s="12">
        <x:v>51894.32808800743</x:v>
      </x:c>
      <x:c r="U68" s="12">
        <x:v>21.333333333333336</x:v>
      </x:c>
      <x:c r="V68" s="12">
        <x:v>2500</x:v>
      </x:c>
      <x:c r="W68" s="12">
        <x:f>NA()</x:f>
      </x:c>
    </x:row>
    <x:row r="69">
      <x:c r="A69">
        <x:v>87280</x:v>
      </x:c>
      <x:c r="B69" s="1">
        <x:v>45155.53462404513</x:v>
      </x:c>
      <x:c r="C69" s="6">
        <x:v>3.35011536</x:v>
      </x:c>
      <x:c r="D69" s="14" t="s">
        <x:v>94</x:v>
      </x:c>
      <x:c r="E69" s="15">
        <x:v>45155.3542554595</x:v>
      </x:c>
      <x:c r="F69" t="s">
        <x:v>99</x:v>
      </x:c>
      <x:c r="G69" s="6">
        <x:v>273.49836031590536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27.764999999999997</x:v>
      </x:c>
      <x:c r="S69" s="8">
        <x:v>3387.1996565907507</x:v>
      </x:c>
      <x:c r="T69" s="12">
        <x:v>51888.659165392026</x:v>
      </x:c>
      <x:c r="U69" s="12">
        <x:v>21.333333333333336</x:v>
      </x:c>
      <x:c r="V69" s="12">
        <x:v>2500</x:v>
      </x:c>
      <x:c r="W69" s="12">
        <x:f>NA()</x:f>
      </x:c>
    </x:row>
    <x:row r="70">
      <x:c r="A70">
        <x:v>87292</x:v>
      </x:c>
      <x:c r="B70" s="1">
        <x:v>45155.534658711695</x:v>
      </x:c>
      <x:c r="C70" s="6">
        <x:v>3.400035208333333</x:v>
      </x:c>
      <x:c r="D70" s="14" t="s">
        <x:v>94</x:v>
      </x:c>
      <x:c r="E70" s="15">
        <x:v>45155.3542554595</x:v>
      </x:c>
      <x:c r="F70" t="s">
        <x:v>99</x:v>
      </x:c>
      <x:c r="G70" s="6">
        <x:v>271.1937377650383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27.862999999999996</x:v>
      </x:c>
      <x:c r="S70" s="8">
        <x:v>3378.0687396031904</x:v>
      </x:c>
      <x:c r="T70" s="12">
        <x:v>51889.88521988399</x:v>
      </x:c>
      <x:c r="U70" s="12">
        <x:v>21.333333333333336</x:v>
      </x:c>
      <x:c r="V70" s="12">
        <x:v>2500</x:v>
      </x:c>
      <x:c r="W70" s="12">
        <x:f>NA()</x:f>
      </x:c>
    </x:row>
    <x:row r="71">
      <x:c r="A71">
        <x:v>87309</x:v>
      </x:c>
      <x:c r="B71" s="1">
        <x:v>45155.53469381403</x:v>
      </x:c>
      <x:c r="C71" s="6">
        <x:v>3.450582575</x:v>
      </x:c>
      <x:c r="D71" s="14" t="s">
        <x:v>94</x:v>
      </x:c>
      <x:c r="E71" s="15">
        <x:v>45155.3542554595</x:v>
      </x:c>
      <x:c r="F71" t="s">
        <x:v>99</x:v>
      </x:c>
      <x:c r="G71" s="6">
        <x:v>270.9803369895052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27.880999999999997</x:v>
      </x:c>
      <x:c r="S71" s="8">
        <x:v>3382.8656953283094</x:v>
      </x:c>
      <x:c r="T71" s="12">
        <x:v>51887.688673775585</x:v>
      </x:c>
      <x:c r="U71" s="12">
        <x:v>21.333333333333336</x:v>
      </x:c>
      <x:c r="V71" s="12">
        <x:v>2500</x:v>
      </x:c>
      <x:c r="W71" s="12">
        <x:f>NA()</x:f>
      </x:c>
    </x:row>
    <x:row r="72">
      <x:c r="A72">
        <x:v>87314</x:v>
      </x:c>
      <x:c r="B72" s="1">
        <x:v>45155.53472837948</x:v>
      </x:c>
      <x:c r="C72" s="6">
        <x:v>3.5003568216666667</x:v>
      </x:c>
      <x:c r="D72" s="14" t="s">
        <x:v>94</x:v>
      </x:c>
      <x:c r="E72" s="15">
        <x:v>45155.3542554595</x:v>
      </x:c>
      <x:c r="F72" t="s">
        <x:v>99</x:v>
      </x:c>
      <x:c r="G72" s="6">
        <x:v>272.03762256610725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27.831999999999997</x:v>
      </x:c>
      <x:c r="S72" s="8">
        <x:v>3376.769906717017</x:v>
      </x:c>
      <x:c r="T72" s="12">
        <x:v>51887.318156049376</x:v>
      </x:c>
      <x:c r="U72" s="12">
        <x:v>21.333333333333336</x:v>
      </x:c>
      <x:c r="V72" s="12">
        <x:v>2500</x:v>
      </x:c>
      <x:c r="W72" s="12">
        <x:f>NA()</x:f>
      </x:c>
    </x:row>
    <x:row r="73">
      <x:c r="A73">
        <x:v>87327</x:v>
      </x:c>
      <x:c r="B73" s="1">
        <x:v>45155.534763050506</x:v>
      </x:c>
      <x:c r="C73" s="6">
        <x:v>3.5502831083333333</x:v>
      </x:c>
      <x:c r="D73" s="14" t="s">
        <x:v>94</x:v>
      </x:c>
      <x:c r="E73" s="15">
        <x:v>45155.3542554595</x:v>
      </x:c>
      <x:c r="F73" t="s">
        <x:v>99</x:v>
      </x:c>
      <x:c r="G73" s="6">
        <x:v>270.48261376975927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27.895999999999997</x:v>
      </x:c>
      <x:c r="S73" s="8">
        <x:v>3378.2668733035025</x:v>
      </x:c>
      <x:c r="T73" s="12">
        <x:v>51893.220666629335</x:v>
      </x:c>
      <x:c r="U73" s="12">
        <x:v>21.333333333333336</x:v>
      </x:c>
      <x:c r="V73" s="12">
        <x:v>2500</x:v>
      </x:c>
      <x:c r="W73" s="12">
        <x:f>NA()</x:f>
      </x:c>
    </x:row>
    <x:row r="74">
      <x:c r="A74">
        <x:v>87340</x:v>
      </x:c>
      <x:c r="B74" s="1">
        <x:v>45155.53479764796</x:v>
      </x:c>
      <x:c r="C74" s="6">
        <x:v>3.60010344</x:v>
      </x:c>
      <x:c r="D74" s="14" t="s">
        <x:v>94</x:v>
      </x:c>
      <x:c r="E74" s="15">
        <x:v>45155.3542554595</x:v>
      </x:c>
      <x:c r="F74" t="s">
        <x:v>99</x:v>
      </x:c>
      <x:c r="G74" s="6">
        <x:v>276.6500331980629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27.665999999999997</x:v>
      </x:c>
      <x:c r="S74" s="8">
        <x:v>3374.5878564404575</x:v>
      </x:c>
      <x:c r="T74" s="12">
        <x:v>51893.95034185065</x:v>
      </x:c>
      <x:c r="U74" s="12">
        <x:v>21.333333333333336</x:v>
      </x:c>
      <x:c r="V74" s="12">
        <x:v>2500</x:v>
      </x:c>
      <x:c r="W74" s="12">
        <x:f>NA()</x:f>
      </x:c>
    </x:row>
    <x:row r="75">
      <x:c r="A75">
        <x:v>87351</x:v>
      </x:c>
      <x:c r="B75" s="1">
        <x:v>45155.53483221783</x:v>
      </x:c>
      <x:c r="C75" s="6">
        <x:v>3.649884045</x:v>
      </x:c>
      <x:c r="D75" s="14" t="s">
        <x:v>94</x:v>
      </x:c>
      <x:c r="E75" s="15">
        <x:v>45155.3542554595</x:v>
      </x:c>
      <x:c r="F75" t="s">
        <x:v>99</x:v>
      </x:c>
      <x:c r="G75" s="6">
        <x:v>275.29395991104485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27.720999999999997</x:v>
      </x:c>
      <x:c r="S75" s="8">
        <x:v>3375.9164935175877</x:v>
      </x:c>
      <x:c r="T75" s="12">
        <x:v>51889.57756272245</x:v>
      </x:c>
      <x:c r="U75" s="12">
        <x:v>21.333333333333336</x:v>
      </x:c>
      <x:c r="V75" s="12">
        <x:v>2500</x:v>
      </x:c>
      <x:c r="W75" s="12">
        <x:f>NA()</x:f>
      </x:c>
    </x:row>
    <x:row r="76">
      <x:c r="A76">
        <x:v>87364</x:v>
      </x:c>
      <x:c r="B76" s="1">
        <x:v>45155.53486729669</x:v>
      </x:c>
      <x:c r="C76" s="6">
        <x:v>3.700397601666667</x:v>
      </x:c>
      <x:c r="D76" s="14" t="s">
        <x:v>94</x:v>
      </x:c>
      <x:c r="E76" s="15">
        <x:v>45155.3542554595</x:v>
      </x:c>
      <x:c r="F76" t="s">
        <x:v>99</x:v>
      </x:c>
      <x:c r="G76" s="6">
        <x:v>274.91518715790056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27.730999999999998</x:v>
      </x:c>
      <x:c r="S76" s="8">
        <x:v>3371.110263056324</x:v>
      </x:c>
      <x:c r="T76" s="12">
        <x:v>51897.1319596477</x:v>
      </x:c>
      <x:c r="U76" s="12">
        <x:v>21.333333333333336</x:v>
      </x:c>
      <x:c r="V76" s="12">
        <x:v>2500</x:v>
      </x:c>
      <x:c r="W76" s="12">
        <x:f>NA()</x:f>
      </x:c>
    </x:row>
    <x:row r="77">
      <x:c r="A77">
        <x:v>87376</x:v>
      </x:c>
      <x:c r="B77" s="1">
        <x:v>45155.534901946085</x:v>
      </x:c>
      <x:c r="C77" s="6">
        <x:v>3.750292733333333</x:v>
      </x:c>
      <x:c r="D77" s="14" t="s">
        <x:v>94</x:v>
      </x:c>
      <x:c r="E77" s="15">
        <x:v>45155.3542554595</x:v>
      </x:c>
      <x:c r="F77" t="s">
        <x:v>99</x:v>
      </x:c>
      <x:c r="G77" s="6">
        <x:v>273.91095516792507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27.774999999999995</x:v>
      </x:c>
      <x:c r="S77" s="8">
        <x:v>3374.450080898896</x:v>
      </x:c>
      <x:c r="T77" s="12">
        <x:v>51894.512231233966</x:v>
      </x:c>
      <x:c r="U77" s="12">
        <x:v>21.333333333333336</x:v>
      </x:c>
      <x:c r="V77" s="12">
        <x:v>2500</x:v>
      </x:c>
      <x:c r="W77" s="12">
        <x:f>NA()</x:f>
      </x:c>
    </x:row>
    <x:row r="78">
      <x:c r="A78">
        <x:v>87388</x:v>
      </x:c>
      <x:c r="B78" s="1">
        <x:v>45155.53493651199</x:v>
      </x:c>
      <x:c r="C78" s="6">
        <x:v>3.800067636666667</x:v>
      </x:c>
      <x:c r="D78" s="14" t="s">
        <x:v>94</x:v>
      </x:c>
      <x:c r="E78" s="15">
        <x:v>45155.3542554595</x:v>
      </x:c>
      <x:c r="F78" t="s">
        <x:v>99</x:v>
      </x:c>
      <x:c r="G78" s="6">
        <x:v>273.46762154225877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27.789999999999996</x:v>
      </x:c>
      <x:c r="S78" s="8">
        <x:v>3375.12539480117</x:v>
      </x:c>
      <x:c r="T78" s="12">
        <x:v>51892.06137484842</x:v>
      </x:c>
      <x:c r="U78" s="12">
        <x:v>21.333333333333336</x:v>
      </x:c>
      <x:c r="V78" s="12">
        <x:v>2500</x:v>
      </x:c>
      <x:c r="W78" s="12">
        <x:f>NA()</x:f>
      </x:c>
    </x:row>
    <x:row r="79">
      <x:c r="A79">
        <x:v>87400</x:v>
      </x:c>
      <x:c r="B79" s="1">
        <x:v>45155.53497113058</x:v>
      </x:c>
      <x:c r="C79" s="6">
        <x:v>3.8499184083333335</x:v>
      </x:c>
      <x:c r="D79" s="14" t="s">
        <x:v>94</x:v>
      </x:c>
      <x:c r="E79" s="15">
        <x:v>45155.3542554595</x:v>
      </x:c>
      <x:c r="F79" t="s">
        <x:v>99</x:v>
      </x:c>
      <x:c r="G79" s="6">
        <x:v>273.99728001681876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27.773999999999997</x:v>
      </x:c>
      <x:c r="S79" s="8">
        <x:v>3368.1750367647965</x:v>
      </x:c>
      <x:c r="T79" s="12">
        <x:v>51892.64212504758</x:v>
      </x:c>
      <x:c r="U79" s="12">
        <x:v>21.333333333333336</x:v>
      </x:c>
      <x:c r="V79" s="12">
        <x:v>2500</x:v>
      </x:c>
      <x:c r="W79" s="12">
        <x:f>NA()</x:f>
      </x:c>
    </x:row>
    <x:row r="80">
      <x:c r="A80">
        <x:v>87412</x:v>
      </x:c>
      <x:c r="B80" s="1">
        <x:v>45155.53500630273</x:v>
      </x:c>
      <x:c r="C80" s="6">
        <x:v>3.9005663</x:v>
      </x:c>
      <x:c r="D80" s="14" t="s">
        <x:v>94</x:v>
      </x:c>
      <x:c r="E80" s="15">
        <x:v>45155.3542554595</x:v>
      </x:c>
      <x:c r="F80" t="s">
        <x:v>99</x:v>
      </x:c>
      <x:c r="G80" s="6">
        <x:v>274.2114194254689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27.767999999999997</x:v>
      </x:c>
      <x:c r="S80" s="8">
        <x:v>3368.915415030637</x:v>
      </x:c>
      <x:c r="T80" s="12">
        <x:v>51892.278822482454</x:v>
      </x:c>
      <x:c r="U80" s="12">
        <x:v>21.333333333333336</x:v>
      </x:c>
      <x:c r="V80" s="12">
        <x:v>2500</x:v>
      </x:c>
      <x:c r="W80" s="12">
        <x:f>NA()</x:f>
      </x:c>
    </x:row>
    <x:row r="81">
      <x:c r="A81">
        <x:v>87424</x:v>
      </x:c>
      <x:c r="B81" s="1">
        <x:v>45155.5350409281</x:v>
      </x:c>
      <x:c r="C81" s="6">
        <x:v>3.950426831666667</x:v>
      </x:c>
      <x:c r="D81" s="14" t="s">
        <x:v>94</x:v>
      </x:c>
      <x:c r="E81" s="15">
        <x:v>45155.3542554595</x:v>
      </x:c>
      <x:c r="F81" t="s">
        <x:v>99</x:v>
      </x:c>
      <x:c r="G81" s="6">
        <x:v>273.8830319003199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27.787999999999997</x:v>
      </x:c>
      <x:c r="S81" s="8">
        <x:v>3368.7871850281754</x:v>
      </x:c>
      <x:c r="T81" s="12">
        <x:v>51890.16302786452</x:v>
      </x:c>
      <x:c r="U81" s="12">
        <x:v>21.333333333333336</x:v>
      </x:c>
      <x:c r="V81" s="12">
        <x:v>2500</x:v>
      </x:c>
      <x:c r="W81" s="12">
        <x:f>NA()</x:f>
      </x:c>
    </x:row>
    <x:row r="82">
      <x:c r="A82">
        <x:v>87436</x:v>
      </x:c>
      <x:c r="B82" s="1">
        <x:v>45155.535075492466</x:v>
      </x:c>
      <x:c r="C82" s="6">
        <x:v>4.000199518333333</x:v>
      </x:c>
      <x:c r="D82" s="14" t="s">
        <x:v>94</x:v>
      </x:c>
      <x:c r="E82" s="15">
        <x:v>45155.3542554595</x:v>
      </x:c>
      <x:c r="F82" t="s">
        <x:v>99</x:v>
      </x:c>
      <x:c r="G82" s="6">
        <x:v>276.67603191320813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27.683999999999997</x:v>
      </x:c>
      <x:c r="S82" s="8">
        <x:v>3368.6072291765436</x:v>
      </x:c>
      <x:c r="T82" s="12">
        <x:v>51894.00347565585</x:v>
      </x:c>
      <x:c r="U82" s="12">
        <x:v>21.333333333333336</x:v>
      </x:c>
      <x:c r="V82" s="12">
        <x:v>2500</x:v>
      </x:c>
      <x:c r="W82" s="12">
        <x:f>NA()</x:f>
      </x:c>
    </x:row>
    <x:row r="83">
      <x:c r="A83">
        <x:v>87447</x:v>
      </x:c>
      <x:c r="B83" s="1">
        <x:v>45155.53510999002</x:v>
      </x:c>
      <x:c r="C83" s="6">
        <x:v>4.0498759983333334</x:v>
      </x:c>
      <x:c r="D83" s="14" t="s">
        <x:v>94</x:v>
      </x:c>
      <x:c r="E83" s="15">
        <x:v>45155.3542554595</x:v>
      </x:c>
      <x:c r="F83" t="s">
        <x:v>99</x:v>
      </x:c>
      <x:c r="G83" s="6">
        <x:v>274.5708176152143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27.772999999999996</x:v>
      </x:c>
      <x:c r="S83" s="8">
        <x:v>3368.7342701533607</x:v>
      </x:c>
      <x:c r="T83" s="12">
        <x:v>51891.9734208405</x:v>
      </x:c>
      <x:c r="U83" s="12">
        <x:v>21.333333333333336</x:v>
      </x:c>
      <x:c r="V83" s="12">
        <x:v>2500</x:v>
      </x:c>
      <x:c r="W83" s="12">
        <x:f>NA()</x:f>
      </x:c>
    </x:row>
    <x:row r="84">
      <x:c r="A84">
        <x:v>87460</x:v>
      </x:c>
      <x:c r="B84" s="1">
        <x:v>45155.53514515508</x:v>
      </x:c>
      <x:c r="C84" s="6">
        <x:v>4.10051369</x:v>
      </x:c>
      <x:c r="D84" s="14" t="s">
        <x:v>94</x:v>
      </x:c>
      <x:c r="E84" s="15">
        <x:v>45155.3542554595</x:v>
      </x:c>
      <x:c r="F84" t="s">
        <x:v>99</x:v>
      </x:c>
      <x:c r="G84" s="6">
        <x:v>276.67603191320813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27.683999999999997</x:v>
      </x:c>
      <x:c r="S84" s="8">
        <x:v>3373.5685765756607</x:v>
      </x:c>
      <x:c r="T84" s="12">
        <x:v>51889.06169326184</x:v>
      </x:c>
      <x:c r="U84" s="12">
        <x:v>21.333333333333336</x:v>
      </x:c>
      <x:c r="V84" s="12">
        <x:v>2500</x:v>
      </x:c>
      <x:c r="W84" s="12">
        <x:f>NA()</x:f>
      </x:c>
    </x:row>
    <x:row r="85">
      <x:c r="A85">
        <x:v>87472</x:v>
      </x:c>
      <x:c r="B85" s="1">
        <x:v>45155.53517980559</x:v>
      </x:c>
      <x:c r="C85" s="6">
        <x:v>4.150410421666667</x:v>
      </x:c>
      <x:c r="D85" s="14" t="s">
        <x:v>94</x:v>
      </x:c>
      <x:c r="E85" s="15">
        <x:v>45155.3542554595</x:v>
      </x:c>
      <x:c r="F85" t="s">
        <x:v>99</x:v>
      </x:c>
      <x:c r="G85" s="6">
        <x:v>277.8937990525499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27.636999999999997</x:v>
      </x:c>
      <x:c r="S85" s="8">
        <x:v>3364.253120345928</x:v>
      </x:c>
      <x:c r="T85" s="12">
        <x:v>51895.65153181387</x:v>
      </x:c>
      <x:c r="U85" s="12">
        <x:v>21.333333333333336</x:v>
      </x:c>
      <x:c r="V85" s="12">
        <x:v>2500</x:v>
      </x:c>
      <x:c r="W85" s="12">
        <x:f>NA()</x:f>
      </x:c>
    </x:row>
    <x:row r="86">
      <x:c r="A86">
        <x:v>87484</x:v>
      </x:c>
      <x:c r="B86" s="1">
        <x:v>45155.5352143285</x:v>
      </x:c>
      <x:c r="C86" s="6">
        <x:v>4.200123416666667</x:v>
      </x:c>
      <x:c r="D86" s="14" t="s">
        <x:v>94</x:v>
      </x:c>
      <x:c r="E86" s="15">
        <x:v>45155.3542554595</x:v>
      </x:c>
      <x:c r="F86" t="s">
        <x:v>99</x:v>
      </x:c>
      <x:c r="G86" s="6">
        <x:v>278.8699665699425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27.608999999999998</x:v>
      </x:c>
      <x:c r="S86" s="8">
        <x:v>3362.605189199597</x:v>
      </x:c>
      <x:c r="T86" s="12">
        <x:v>51896.83892598871</x:v>
      </x:c>
      <x:c r="U86" s="12">
        <x:v>21.333333333333336</x:v>
      </x:c>
      <x:c r="V86" s="12">
        <x:v>2500</x:v>
      </x:c>
      <x:c r="W86" s="12">
        <x:f>NA()</x:f>
      </x:c>
    </x:row>
    <x:row r="87">
      <x:c r="A87">
        <x:v>87496</x:v>
      </x:c>
      <x:c r="B87" s="1">
        <x:v>45155.535249395456</x:v>
      </x:c>
      <x:c r="C87" s="6">
        <x:v>4.250619823333333</x:v>
      </x:c>
      <x:c r="D87" s="14" t="s">
        <x:v>94</x:v>
      </x:c>
      <x:c r="E87" s="15">
        <x:v>45155.3542554595</x:v>
      </x:c>
      <x:c r="F87" t="s">
        <x:v>99</x:v>
      </x:c>
      <x:c r="G87" s="6">
        <x:v>276.95407267779143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27.677999999999997</x:v>
      </x:c>
      <x:c r="S87" s="8">
        <x:v>3358.6770016902015</x:v>
      </x:c>
      <x:c r="T87" s="12">
        <x:v>51892.7101155903</x:v>
      </x:c>
      <x:c r="U87" s="12">
        <x:v>21.333333333333336</x:v>
      </x:c>
      <x:c r="V87" s="12">
        <x:v>2500</x:v>
      </x:c>
      <x:c r="W87" s="12">
        <x:f>NA()</x:f>
      </x:c>
    </x:row>
    <x:row r="88">
      <x:c r="A88">
        <x:v>87508</x:v>
      </x:c>
      <x:c r="B88" s="1">
        <x:v>45155.53528395647</x:v>
      </x:c>
      <x:c r="C88" s="6">
        <x:v>4.300387693333334</x:v>
      </x:c>
      <x:c r="D88" s="14" t="s">
        <x:v>94</x:v>
      </x:c>
      <x:c r="E88" s="15">
        <x:v>45155.3542554595</x:v>
      </x:c>
      <x:c r="F88" t="s">
        <x:v>99</x:v>
      </x:c>
      <x:c r="G88" s="6">
        <x:v>276.98632559746966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27.671999999999997</x:v>
      </x:c>
      <x:c r="S88" s="8">
        <x:v>3351.2254130264</x:v>
      </x:c>
      <x:c r="T88" s="12">
        <x:v>51897.33655244295</x:v>
      </x:c>
      <x:c r="U88" s="12">
        <x:v>21.333333333333336</x:v>
      </x:c>
      <x:c r="V88" s="12">
        <x:v>2500</x:v>
      </x:c>
      <x:c r="W88" s="12">
        <x:f>NA()</x:f>
      </x:c>
    </x:row>
    <x:row r="89">
      <x:c r="A89">
        <x:v>87519</x:v>
      </x:c>
      <x:c r="B89" s="1">
        <x:v>45155.53531865285</x:v>
      </x:c>
      <x:c r="C89" s="6">
        <x:v>4.350350481666666</x:v>
      </x:c>
      <x:c r="D89" s="14" t="s">
        <x:v>94</x:v>
      </x:c>
      <x:c r="E89" s="15">
        <x:v>45155.3542554595</x:v>
      </x:c>
      <x:c r="F89" t="s">
        <x:v>99</x:v>
      </x:c>
      <x:c r="G89" s="6">
        <x:v>280.76290683608477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27.531999999999996</x:v>
      </x:c>
      <x:c r="S89" s="8">
        <x:v>3352.4847506600595</x:v>
      </x:c>
      <x:c r="T89" s="12">
        <x:v>51889.519605960915</x:v>
      </x:c>
      <x:c r="U89" s="12">
        <x:v>21.333333333333336</x:v>
      </x:c>
      <x:c r="V89" s="12">
        <x:v>2500</x:v>
      </x:c>
      <x:c r="W89" s="12">
        <x:f>NA()</x:f>
      </x:c>
    </x:row>
    <x:row r="90">
      <x:c r="A90">
        <x:v>87532</x:v>
      </x:c>
      <x:c r="B90" s="1">
        <x:v>45155.535353325744</x:v>
      </x:c>
      <x:c r="C90" s="6">
        <x:v>4.400279435</x:v>
      </x:c>
      <x:c r="D90" s="14" t="s">
        <x:v>94</x:v>
      </x:c>
      <x:c r="E90" s="15">
        <x:v>45155.3542554595</x:v>
      </x:c>
      <x:c r="F90" t="s">
        <x:v>99</x:v>
      </x:c>
      <x:c r="G90" s="6">
        <x:v>280.1323854055807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27.555999999999997</x:v>
      </x:c>
      <x:c r="S90" s="8">
        <x:v>3346.2452278135147</x:v>
      </x:c>
      <x:c r="T90" s="12">
        <x:v>51890.38584878818</x:v>
      </x:c>
      <x:c r="U90" s="12">
        <x:v>21.333333333333336</x:v>
      </x:c>
      <x:c r="V90" s="12">
        <x:v>2500</x:v>
      </x:c>
      <x:c r="W90" s="12">
        <x:f>NA()</x:f>
      </x:c>
    </x:row>
    <x:row r="91">
      <x:c r="A91">
        <x:v>87544</x:v>
      </x:c>
      <x:c r="B91" s="1">
        <x:v>45155.535387935786</x:v>
      </x:c>
      <x:c r="C91" s="6">
        <x:v>4.450117905</x:v>
      </x:c>
      <x:c r="D91" s="14" t="s">
        <x:v>94</x:v>
      </x:c>
      <x:c r="E91" s="15">
        <x:v>45155.3542554595</x:v>
      </x:c>
      <x:c r="F91" t="s">
        <x:v>99</x:v>
      </x:c>
      <x:c r="G91" s="6">
        <x:v>276.2629722476532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27.699999999999996</x:v>
      </x:c>
      <x:c r="S91" s="8">
        <x:v>3348.753668925784</x:v>
      </x:c>
      <x:c r="T91" s="12">
        <x:v>51889.52139532413</x:v>
      </x:c>
      <x:c r="U91" s="12">
        <x:v>21.333333333333336</x:v>
      </x:c>
      <x:c r="V91" s="12">
        <x:v>2500</x:v>
      </x:c>
      <x:c r="W91" s="12">
        <x:f>NA()</x:f>
      </x:c>
    </x:row>
    <x:row r="92">
      <x:c r="A92">
        <x:v>87555</x:v>
      </x:c>
      <x:c r="B92" s="1">
        <x:v>45155.535422497975</x:v>
      </x:c>
      <x:c r="C92" s="6">
        <x:v>4.499887448333333</x:v>
      </x:c>
      <x:c r="D92" s="14" t="s">
        <x:v>94</x:v>
      </x:c>
      <x:c r="E92" s="15">
        <x:v>45155.3542554595</x:v>
      </x:c>
      <x:c r="F92" t="s">
        <x:v>99</x:v>
      </x:c>
      <x:c r="G92" s="6">
        <x:v>277.8872955738987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27.641999999999996</x:v>
      </x:c>
      <x:c r="S92" s="8">
        <x:v>3348.39770682912</x:v>
      </x:c>
      <x:c r="T92" s="12">
        <x:v>51897.57006128192</x:v>
      </x:c>
      <x:c r="U92" s="12">
        <x:v>21.333333333333336</x:v>
      </x:c>
      <x:c r="V92" s="12">
        <x:v>2500</x:v>
      </x:c>
      <x:c r="W92" s="12">
        <x:f>NA()</x:f>
      </x:c>
    </x:row>
    <x:row r="93">
      <x:c r="A93">
        <x:v>87570</x:v>
      </x:c>
      <x:c r="B93" s="1">
        <x:v>45155.53545764291</x:v>
      </x:c>
      <x:c r="C93" s="6">
        <x:v>4.550496156666667</x:v>
      </x:c>
      <x:c r="D93" s="14" t="s">
        <x:v>94</x:v>
      </x:c>
      <x:c r="E93" s="15">
        <x:v>45155.3542554595</x:v>
      </x:c>
      <x:c r="F93" t="s">
        <x:v>99</x:v>
      </x:c>
      <x:c r="G93" s="6">
        <x:v>276.6341031933108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27.687999999999995</x:v>
      </x:c>
      <x:c r="S93" s="8">
        <x:v>3346.0439398355347</x:v>
      </x:c>
      <x:c r="T93" s="12">
        <x:v>51893.61511937646</x:v>
      </x:c>
      <x:c r="U93" s="12">
        <x:v>21.333333333333336</x:v>
      </x:c>
      <x:c r="V93" s="12">
        <x:v>2500</x:v>
      </x:c>
      <x:c r="W93" s="12">
        <x:f>NA()</x:f>
      </x:c>
    </x:row>
    <x:row r="94">
      <x:c r="A94">
        <x:v>87586</x:v>
      </x:c>
      <x:c r="B94" s="1">
        <x:v>45155.53549224368</x:v>
      </x:c>
      <x:c r="C94" s="6">
        <x:v>4.600321278333333</x:v>
      </x:c>
      <x:c r="D94" s="14" t="s">
        <x:v>94</x:v>
      </x:c>
      <x:c r="E94" s="15">
        <x:v>45155.3542554595</x:v>
      </x:c>
      <x:c r="F94" t="s">
        <x:v>99</x:v>
      </x:c>
      <x:c r="G94" s="6">
        <x:v>278.95178488127164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27.593999999999998</x:v>
      </x:c>
      <x:c r="S94" s="8">
        <x:v>3343.3160515004474</x:v>
      </x:c>
      <x:c r="T94" s="12">
        <x:v>51891.402381281485</x:v>
      </x:c>
      <x:c r="U94" s="12">
        <x:v>21.333333333333336</x:v>
      </x:c>
      <x:c r="V94" s="12">
        <x:v>2500</x:v>
      </x:c>
      <x:c r="W94" s="12">
        <x:f>NA()</x:f>
      </x:c>
    </x:row>
    <x:row r="95">
      <x:c r="A95">
        <x:v>87594</x:v>
      </x:c>
      <x:c r="B95" s="1">
        <x:v>45155.53552679239</x:v>
      </x:c>
      <x:c r="C95" s="6">
        <x:v>4.650071406666667</x:v>
      </x:c>
      <x:c r="D95" s="14" t="s">
        <x:v>94</x:v>
      </x:c>
      <x:c r="E95" s="15">
        <x:v>45155.3542554595</x:v>
      </x:c>
      <x:c r="F95" t="s">
        <x:v>99</x:v>
      </x:c>
      <x:c r="G95" s="6">
        <x:v>280.06731827236865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27.548999999999996</x:v>
      </x:c>
      <x:c r="S95" s="8">
        <x:v>3345.208463121919</x:v>
      </x:c>
      <x:c r="T95" s="12">
        <x:v>51887.36019477595</x:v>
      </x:c>
      <x:c r="U95" s="12">
        <x:v>21.333333333333336</x:v>
      </x:c>
      <x:c r="V95" s="12">
        <x:v>2500</x:v>
      </x:c>
      <x:c r="W95" s="12">
        <x:f>NA()</x:f>
      </x:c>
    </x:row>
    <x:row r="96">
      <x:c r="A96">
        <x:v>87603</x:v>
      </x:c>
      <x:c r="B96" s="1">
        <x:v>45155.53556137381</x:v>
      </x:c>
      <x:c r="C96" s="6">
        <x:v>4.699868648333333</x:v>
      </x:c>
      <x:c r="D96" s="14" t="s">
        <x:v>94</x:v>
      </x:c>
      <x:c r="E96" s="15">
        <x:v>45155.3542554595</x:v>
      </x:c>
      <x:c r="F96" t="s">
        <x:v>99</x:v>
      </x:c>
      <x:c r="G96" s="6">
        <x:v>280.0838641514206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27.545999999999996</x:v>
      </x:c>
      <x:c r="S96" s="8">
        <x:v>3342.602549718006</x:v>
      </x:c>
      <x:c r="T96" s="12">
        <x:v>51886.863132902785</x:v>
      </x:c>
      <x:c r="U96" s="12">
        <x:v>21.333333333333336</x:v>
      </x:c>
      <x:c r="V96" s="12">
        <x:v>2500</x:v>
      </x:c>
      <x:c r="W96" s="12">
        <x:f>NA()</x:f>
      </x:c>
    </x:row>
    <x:row r="97">
      <x:c r="A97">
        <x:v>87616</x:v>
      </x:c>
      <x:c r="B97" s="1">
        <x:v>45155.53559647869</x:v>
      </x:c>
      <x:c r="C97" s="6">
        <x:v>4.750419673333333</x:v>
      </x:c>
      <x:c r="D97" s="14" t="s">
        <x:v>94</x:v>
      </x:c>
      <x:c r="E97" s="15">
        <x:v>45155.3542554595</x:v>
      </x:c>
      <x:c r="F97" t="s">
        <x:v>99</x:v>
      </x:c>
      <x:c r="G97" s="6">
        <x:v>279.36982338276846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27.577999999999996</x:v>
      </x:c>
      <x:c r="S97" s="8">
        <x:v>3339.142867237257</x:v>
      </x:c>
      <x:c r="T97" s="12">
        <x:v>51898.20827887239</x:v>
      </x:c>
      <x:c r="U97" s="12">
        <x:v>21.333333333333336</x:v>
      </x:c>
      <x:c r="V97" s="12">
        <x:v>2500</x:v>
      </x:c>
      <x:c r="W97" s="12">
        <x:f>NA()</x:f>
      </x:c>
    </x:row>
    <x:row r="98">
      <x:c r="A98">
        <x:v>87627</x:v>
      </x:c>
      <x:c r="B98" s="1">
        <x:v>45155.53563104265</x:v>
      </x:c>
      <x:c r="C98" s="6">
        <x:v>4.80019178</x:v>
      </x:c>
      <x:c r="D98" s="14" t="s">
        <x:v>94</x:v>
      </x:c>
      <x:c r="E98" s="15">
        <x:v>45155.3542554595</x:v>
      </x:c>
      <x:c r="F98" t="s">
        <x:v>99</x:v>
      </x:c>
      <x:c r="G98" s="6">
        <x:v>277.40718877393164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27.650999999999996</x:v>
      </x:c>
      <x:c r="S98" s="8">
        <x:v>3341.1290343915825</x:v>
      </x:c>
      <x:c r="T98" s="12">
        <x:v>51892.07353183668</x:v>
      </x:c>
      <x:c r="U98" s="12">
        <x:v>21.333333333333336</x:v>
      </x:c>
      <x:c r="V98" s="12">
        <x:v>2500</x:v>
      </x:c>
      <x:c r="W98" s="12">
        <x:f>NA()</x:f>
      </x:c>
    </x:row>
    <x:row r="99">
      <x:c r="A99">
        <x:v>87639</x:v>
      </x:c>
      <x:c r="B99" s="1">
        <x:v>45155.535665606694</x:v>
      </x:c>
      <x:c r="C99" s="6">
        <x:v>4.84996401</x:v>
      </x:c>
      <x:c r="D99" s="14" t="s">
        <x:v>94</x:v>
      </x:c>
      <x:c r="E99" s="15">
        <x:v>45155.3542554595</x:v>
      </x:c>
      <x:c r="F99" t="s">
        <x:v>99</x:v>
      </x:c>
      <x:c r="G99" s="6">
        <x:v>281.92787778170464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27.475999999999996</x:v>
      </x:c>
      <x:c r="S99" s="8">
        <x:v>3336.924017458361</x:v>
      </x:c>
      <x:c r="T99" s="12">
        <x:v>51890.65566396585</x:v>
      </x:c>
      <x:c r="U99" s="12">
        <x:v>21.333333333333336</x:v>
      </x:c>
      <x:c r="V99" s="12">
        <x:v>2500</x:v>
      </x:c>
      <x:c r="W99" s="12">
        <x:f>NA()</x:f>
      </x:c>
    </x:row>
    <x:row r="100">
      <x:c r="A100">
        <x:v>87652</x:v>
      </x:c>
      <x:c r="B100" s="1">
        <x:v>45155.53570076638</x:v>
      </x:c>
      <x:c r="C100" s="6">
        <x:v>4.900593955</x:v>
      </x:c>
      <x:c r="D100" s="14" t="s">
        <x:v>94</x:v>
      </x:c>
      <x:c r="E100" s="15">
        <x:v>45155.3542554595</x:v>
      </x:c>
      <x:c r="F100" t="s">
        <x:v>99</x:v>
      </x:c>
      <x:c r="G100" s="6">
        <x:v>280.057628991108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27.546999999999997</x:v>
      </x:c>
      <x:c r="S100" s="8">
        <x:v>3331.1706797929974</x:v>
      </x:c>
      <x:c r="T100" s="12">
        <x:v>51895.51612587994</x:v>
      </x:c>
      <x:c r="U100" s="12">
        <x:v>21.333333333333336</x:v>
      </x:c>
      <x:c r="V100" s="12">
        <x:v>2500</x:v>
      </x:c>
      <x:c r="W100" s="12">
        <x:f>NA()</x:f>
      </x:c>
    </x:row>
    <x:row r="101">
      <x:c r="A101">
        <x:v>87664</x:v>
      </x:c>
      <x:c r="B101" s="1">
        <x:v>45155.53573534726</x:v>
      </x:c>
      <x:c r="C101" s="6">
        <x:v>4.95039042</x:v>
      </x:c>
      <x:c r="D101" s="14" t="s">
        <x:v>94</x:v>
      </x:c>
      <x:c r="E101" s="15">
        <x:v>45155.3542554595</x:v>
      </x:c>
      <x:c r="F101" t="s">
        <x:v>99</x:v>
      </x:c>
      <x:c r="G101" s="6">
        <x:v>280.1363435594142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27.543999999999997</x:v>
      </x:c>
      <x:c r="S101" s="8">
        <x:v>3334.2577816348185</x:v>
      </x:c>
      <x:c r="T101" s="12">
        <x:v>51895.65857189765</x:v>
      </x:c>
      <x:c r="U101" s="12">
        <x:v>21.333333333333336</x:v>
      </x:c>
      <x:c r="V101" s="12">
        <x:v>2500</x:v>
      </x:c>
      <x:c r="W101" s="12">
        <x:f>NA()</x:f>
      </x:c>
    </x:row>
    <x:row r="102">
      <x:c r="A102">
        <x:v>87675</x:v>
      </x:c>
      <x:c r="B102" s="1">
        <x:v>45155.53576989071</x:v>
      </x:c>
      <x:c r="C102" s="6">
        <x:v>5.000133</x:v>
      </x:c>
      <x:c r="D102" s="14" t="s">
        <x:v>94</x:v>
      </x:c>
      <x:c r="E102" s="15">
        <x:v>45155.3542554595</x:v>
      </x:c>
      <x:c r="F102" t="s">
        <x:v>99</x:v>
      </x:c>
      <x:c r="G102" s="6">
        <x:v>279.73335830463236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27.556999999999995</x:v>
      </x:c>
      <x:c r="S102" s="8">
        <x:v>3330.4299568599204</x:v>
      </x:c>
      <x:c r="T102" s="12">
        <x:v>51894.95825510645</x:v>
      </x:c>
      <x:c r="U102" s="12">
        <x:v>21.333333333333336</x:v>
      </x:c>
      <x:c r="V102" s="12">
        <x:v>2500</x:v>
      </x:c>
      <x:c r="W102" s="12">
        <x:f>NA()</x:f>
      </x:c>
    </x:row>
    <x:row r="103">
      <x:c r="A103">
        <x:v>87687</x:v>
      </x:c>
      <x:c r="B103" s="1">
        <x:v>45155.53580445654</x:v>
      </x:c>
      <x:c r="C103" s="6">
        <x:v>5.049907788333333</x:v>
      </x:c>
      <x:c r="D103" s="14" t="s">
        <x:v>94</x:v>
      </x:c>
      <x:c r="E103" s="15">
        <x:v>45155.3542554595</x:v>
      </x:c>
      <x:c r="F103" t="s">
        <x:v>99</x:v>
      </x:c>
      <x:c r="G103" s="6">
        <x:v>283.12122371758386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27.430999999999997</x:v>
      </x:c>
      <x:c r="S103" s="8">
        <x:v>3329.308138448099</x:v>
      </x:c>
      <x:c r="T103" s="12">
        <x:v>51895.11823302442</x:v>
      </x:c>
      <x:c r="U103" s="12">
        <x:v>21.333333333333336</x:v>
      </x:c>
      <x:c r="V103" s="12">
        <x:v>2500</x:v>
      </x:c>
      <x:c r="W103" s="12">
        <x:f>NA()</x:f>
      </x:c>
    </x:row>
    <x:row r="104">
      <x:c r="A104">
        <x:v>87699</x:v>
      </x:c>
      <x:c r="B104" s="1">
        <x:v>45155.53583960086</x:v>
      </x:c>
      <x:c r="C104" s="6">
        <x:v>5.100515608333334</x:v>
      </x:c>
      <x:c r="D104" s="14" t="s">
        <x:v>94</x:v>
      </x:c>
      <x:c r="E104" s="15">
        <x:v>45155.3542554595</x:v>
      </x:c>
      <x:c r="F104" t="s">
        <x:v>99</x:v>
      </x:c>
      <x:c r="G104" s="6">
        <x:v>278.5284765374939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27.595999999999997</x:v>
      </x:c>
      <x:c r="S104" s="8">
        <x:v>3326.4611087713015</x:v>
      </x:c>
      <x:c r="T104" s="12">
        <x:v>51890.92809568404</x:v>
      </x:c>
      <x:c r="U104" s="12">
        <x:v>21.333333333333336</x:v>
      </x:c>
      <x:c r="V104" s="12">
        <x:v>2500</x:v>
      </x:c>
      <x:c r="W104" s="12">
        <x:f>NA()</x:f>
      </x:c>
    </x:row>
    <x:row r="105">
      <x:c r="A105">
        <x:v>87712</x:v>
      </x:c>
      <x:c r="B105" s="1">
        <x:v>45155.53587421315</x:v>
      </x:c>
      <x:c r="C105" s="6">
        <x:v>5.150357305</x:v>
      </x:c>
      <x:c r="D105" s="14" t="s">
        <x:v>94</x:v>
      </x:c>
      <x:c r="E105" s="15">
        <x:v>45155.3542554595</x:v>
      </x:c>
      <x:c r="F105" t="s">
        <x:v>99</x:v>
      </x:c>
      <x:c r="G105" s="6">
        <x:v>281.5842888933454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27.488999999999997</x:v>
      </x:c>
      <x:c r="S105" s="8">
        <x:v>3320.4102422385618</x:v>
      </x:c>
      <x:c r="T105" s="12">
        <x:v>51894.759477499305</x:v>
      </x:c>
      <x:c r="U105" s="12">
        <x:v>21.333333333333336</x:v>
      </x:c>
      <x:c r="V105" s="12">
        <x:v>2500</x:v>
      </x:c>
      <x:c r="W105" s="12">
        <x:f>NA()</x:f>
      </x:c>
    </x:row>
    <x:row r="106">
      <x:c r="A106">
        <x:v>87723</x:v>
      </x:c>
      <x:c r="B106" s="1">
        <x:v>45155.535908801816</x:v>
      </x:c>
      <x:c r="C106" s="6">
        <x:v>5.200164986666667</x:v>
      </x:c>
      <x:c r="D106" s="14" t="s">
        <x:v>94</x:v>
      </x:c>
      <x:c r="E106" s="15">
        <x:v>45155.3542554595</x:v>
      </x:c>
      <x:c r="F106" t="s">
        <x:v>99</x:v>
      </x:c>
      <x:c r="G106" s="6">
        <x:v>281.44969539133285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27.487</x:v>
      </x:c>
      <x:c r="S106" s="8">
        <x:v>3322.0379809204046</x:v>
      </x:c>
      <x:c r="T106" s="12">
        <x:v>51901.37740159082</x:v>
      </x:c>
      <x:c r="U106" s="12">
        <x:v>21.333333333333336</x:v>
      </x:c>
      <x:c r="V106" s="12">
        <x:v>2500</x:v>
      </x:c>
      <x:c r="W106" s="12">
        <x:f>NA()</x:f>
      </x:c>
    </x:row>
    <x:row r="107">
      <x:c r="A107">
        <x:v>87735</x:v>
      </x:c>
      <x:c r="B107" s="1">
        <x:v>45155.5359433552</x:v>
      </x:c>
      <x:c r="C107" s="6">
        <x:v>5.249921858333333</x:v>
      </x:c>
      <x:c r="D107" s="14" t="s">
        <x:v>94</x:v>
      </x:c>
      <x:c r="E107" s="15">
        <x:v>45155.3542554595</x:v>
      </x:c>
      <x:c r="F107" t="s">
        <x:v>99</x:v>
      </x:c>
      <x:c r="G107" s="6">
        <x:v>284.2096580871695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27.375999999999998</x:v>
      </x:c>
      <x:c r="S107" s="8">
        <x:v>3322.490061479944</x:v>
      </x:c>
      <x:c r="T107" s="12">
        <x:v>51891.928174369335</x:v>
      </x:c>
      <x:c r="U107" s="12">
        <x:v>21.333333333333336</x:v>
      </x:c>
      <x:c r="V107" s="12">
        <x:v>2500</x:v>
      </x:c>
      <x:c r="W107" s="12">
        <x:f>NA()</x:f>
      </x:c>
    </x:row>
    <x:row r="108">
      <x:c r="A108">
        <x:v>87748</x:v>
      </x:c>
      <x:c r="B108" s="1">
        <x:v>45155.53597851089</x:v>
      </x:c>
      <x:c r="C108" s="6">
        <x:v>5.300546055</x:v>
      </x:c>
      <x:c r="D108" s="14" t="s">
        <x:v>94</x:v>
      </x:c>
      <x:c r="E108" s="15">
        <x:v>45155.3542554595</x:v>
      </x:c>
      <x:c r="F108" t="s">
        <x:v>99</x:v>
      </x:c>
      <x:c r="G108" s="6">
        <x:v>282.0480360398004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27.461999999999996</x:v>
      </x:c>
      <x:c r="S108" s="8">
        <x:v>3313.1201397320538</x:v>
      </x:c>
      <x:c r="T108" s="12">
        <x:v>51896.58955809542</x:v>
      </x:c>
      <x:c r="U108" s="12">
        <x:v>21.333333333333336</x:v>
      </x:c>
      <x:c r="V108" s="12">
        <x:v>2500</x:v>
      </x:c>
      <x:c r="W108" s="12">
        <x:f>NA()</x:f>
      </x:c>
    </x:row>
    <x:row r="109">
      <x:c r="A109">
        <x:v>87759</x:v>
      </x:c>
      <x:c r="B109" s="1">
        <x:v>45155.536013053454</x:v>
      </x:c>
      <x:c r="C109" s="6">
        <x:v>5.35028734</x:v>
      </x:c>
      <x:c r="D109" s="14" t="s">
        <x:v>94</x:v>
      </x:c>
      <x:c r="E109" s="15">
        <x:v>45155.3542554595</x:v>
      </x:c>
      <x:c r="F109" t="s">
        <x:v>99</x:v>
      </x:c>
      <x:c r="G109" s="6">
        <x:v>282.88700457462187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27.427999999999997</x:v>
      </x:c>
      <x:c r="S109" s="8">
        <x:v>3315.93246783933</x:v>
      </x:c>
      <x:c r="T109" s="12">
        <x:v>51890.3120985863</x:v>
      </x:c>
      <x:c r="U109" s="12">
        <x:v>21.333333333333336</x:v>
      </x:c>
      <x:c r="V109" s="12">
        <x:v>2500</x:v>
      </x:c>
      <x:c r="W109" s="12">
        <x:f>NA()</x:f>
      </x:c>
    </x:row>
    <x:row r="110">
      <x:c r="A110">
        <x:v>87771</x:v>
      </x:c>
      <x:c r="B110" s="1">
        <x:v>45155.53604759596</x:v>
      </x:c>
      <x:c r="C110" s="6">
        <x:v>5.40002856</x:v>
      </x:c>
      <x:c r="D110" s="14" t="s">
        <x:v>94</x:v>
      </x:c>
      <x:c r="E110" s="15">
        <x:v>45155.3542554595</x:v>
      </x:c>
      <x:c r="F110" t="s">
        <x:v>99</x:v>
      </x:c>
      <x:c r="G110" s="6">
        <x:v>281.94938839940033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27.460999999999995</x:v>
      </x:c>
      <x:c r="S110" s="8">
        <x:v>3317.739385618081</x:v>
      </x:c>
      <x:c r="T110" s="12">
        <x:v>51895.17673455813</x:v>
      </x:c>
      <x:c r="U110" s="12">
        <x:v>21.333333333333336</x:v>
      </x:c>
      <x:c r="V110" s="12">
        <x:v>2500</x:v>
      </x:c>
      <x:c r="W110" s="12">
        <x:f>NA()</x:f>
      </x:c>
    </x:row>
    <x:row r="111">
      <x:c r="A111">
        <x:v>87784</x:v>
      </x:c>
      <x:c r="B111" s="1">
        <x:v>45155.53608269283</x:v>
      </x:c>
      <x:c r="C111" s="6">
        <x:v>5.450568053333333</x:v>
      </x:c>
      <x:c r="D111" s="14" t="s">
        <x:v>94</x:v>
      </x:c>
      <x:c r="E111" s="15">
        <x:v>45155.3542554595</x:v>
      </x:c>
      <x:c r="F111" t="s">
        <x:v>99</x:v>
      </x:c>
      <x:c r="G111" s="6">
        <x:v>284.36046194471703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27.367999999999995</x:v>
      </x:c>
      <x:c r="S111" s="8">
        <x:v>3312.494951133665</x:v>
      </x:c>
      <x:c r="T111" s="12">
        <x:v>51896.76615000511</x:v>
      </x:c>
      <x:c r="U111" s="12">
        <x:v>21.333333333333336</x:v>
      </x:c>
      <x:c r="V111" s="12">
        <x:v>2500</x:v>
      </x:c>
      <x:c r="W111" s="12">
        <x:f>NA()</x:f>
      </x:c>
    </x:row>
    <x:row r="112">
      <x:c r="A112">
        <x:v>87796</x:v>
      </x:c>
      <x:c r="B112" s="1">
        <x:v>45155.53611720912</x:v>
      </x:c>
      <x:c r="C112" s="6">
        <x:v>5.500271508333333</x:v>
      </x:c>
      <x:c r="D112" s="14" t="s">
        <x:v>94</x:v>
      </x:c>
      <x:c r="E112" s="15">
        <x:v>45155.3542554595</x:v>
      </x:c>
      <x:c r="F112" t="s">
        <x:v>99</x:v>
      </x:c>
      <x:c r="G112" s="6">
        <x:v>283.63956893300053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27.394999999999996</x:v>
      </x:c>
      <x:c r="S112" s="8">
        <x:v>3313.1422477763745</x:v>
      </x:c>
      <x:c r="T112" s="12">
        <x:v>51891.85482221704</x:v>
      </x:c>
      <x:c r="U112" s="12">
        <x:v>21.333333333333336</x:v>
      </x:c>
      <x:c r="V112" s="12">
        <x:v>2500</x:v>
      </x:c>
      <x:c r="W112" s="12">
        <x:f>NA()</x:f>
      </x:c>
    </x:row>
    <x:row r="113">
      <x:c r="A113">
        <x:v>87808</x:v>
      </x:c>
      <x:c r="B113" s="1">
        <x:v>45155.53615178685</x:v>
      </x:c>
      <x:c r="C113" s="6">
        <x:v>5.55006344</x:v>
      </x:c>
      <x:c r="D113" s="14" t="s">
        <x:v>94</x:v>
      </x:c>
      <x:c r="E113" s="15">
        <x:v>45155.3542554595</x:v>
      </x:c>
      <x:c r="F113" t="s">
        <x:v>99</x:v>
      </x:c>
      <x:c r="G113" s="6">
        <x:v>284.6184560430053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27.355999999999998</x:v>
      </x:c>
      <x:c r="S113" s="8">
        <x:v>3304.4620364035395</x:v>
      </x:c>
      <x:c r="T113" s="12">
        <x:v>51892.90908411067</x:v>
      </x:c>
      <x:c r="U113" s="12">
        <x:v>21.333333333333336</x:v>
      </x:c>
      <x:c r="V113" s="12">
        <x:v>2500</x:v>
      </x:c>
      <x:c r="W113" s="12">
        <x:f>NA()</x:f>
      </x:c>
    </x:row>
    <x:row r="114">
      <x:c r="A114">
        <x:v>87819</x:v>
      </x:c>
      <x:c r="B114" s="1">
        <x:v>45155.536186927</x:v>
      </x:c>
      <x:c r="C114" s="6">
        <x:v>5.60066525</x:v>
      </x:c>
      <x:c r="D114" s="14" t="s">
        <x:v>94</x:v>
      </x:c>
      <x:c r="E114" s="15">
        <x:v>45155.3542554595</x:v>
      </x:c>
      <x:c r="F114" t="s">
        <x:v>99</x:v>
      </x:c>
      <x:c r="G114" s="6">
        <x:v>282.78588546528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27.419999999999998</x:v>
      </x:c>
      <x:c r="S114" s="8">
        <x:v>3303.7446950933268</x:v>
      </x:c>
      <x:c r="T114" s="12">
        <x:v>51899.045149543635</x:v>
      </x:c>
      <x:c r="U114" s="12">
        <x:v>21.333333333333336</x:v>
      </x:c>
      <x:c r="V114" s="12">
        <x:v>2500</x:v>
      </x:c>
      <x:c r="W114" s="12">
        <x:f>NA()</x:f>
      </x:c>
    </x:row>
    <x:row r="115">
      <x:c r="A115">
        <x:v>87832</x:v>
      </x:c>
      <x:c r="B115" s="1">
        <x:v>45155.53622146424</x:v>
      </x:c>
      <x:c r="C115" s="6">
        <x:v>5.650398876666666</x:v>
      </x:c>
      <x:c r="D115" s="14" t="s">
        <x:v>94</x:v>
      </x:c>
      <x:c r="E115" s="15">
        <x:v>45155.3542554595</x:v>
      </x:c>
      <x:c r="F115" t="s">
        <x:v>99</x:v>
      </x:c>
      <x:c r="G115" s="6">
        <x:v>282.8655889382724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27.416999999999998</x:v>
      </x:c>
      <x:c r="S115" s="8">
        <x:v>3307.631789819837</x:v>
      </x:c>
      <x:c r="T115" s="12">
        <x:v>51886.146484307006</x:v>
      </x:c>
      <x:c r="U115" s="12">
        <x:v>21.333333333333336</x:v>
      </x:c>
      <x:c r="V115" s="12">
        <x:v>2500</x:v>
      </x:c>
      <x:c r="W115" s="12">
        <x:f>NA()</x:f>
      </x:c>
    </x:row>
    <x:row r="116">
      <x:c r="A116">
        <x:v>87845</x:v>
      </x:c>
      <x:c r="B116" s="1">
        <x:v>45155.53625605352</x:v>
      </x:c>
      <x:c r="C116" s="6">
        <x:v>5.70020743</x:v>
      </x:c>
      <x:c r="D116" s="14" t="s">
        <x:v>94</x:v>
      </x:c>
      <x:c r="E116" s="15">
        <x:v>45155.3542554595</x:v>
      </x:c>
      <x:c r="F116" t="s">
        <x:v>99</x:v>
      </x:c>
      <x:c r="G116" s="6">
        <x:v>286.762371321997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27.280999999999995</x:v>
      </x:c>
      <x:c r="S116" s="8">
        <x:v>3298.5579055687713</x:v>
      </x:c>
      <x:c r="T116" s="12">
        <x:v>51894.32593204052</x:v>
      </x:c>
      <x:c r="U116" s="12">
        <x:v>21.333333333333336</x:v>
      </x:c>
      <x:c r="V116" s="12">
        <x:v>2500</x:v>
      </x:c>
      <x:c r="W116" s="12">
        <x:f>NA()</x:f>
      </x:c>
    </x:row>
    <x:row r="117">
      <x:c r="A117">
        <x:v>87861</x:v>
      </x:c>
      <x:c r="B117" s="1">
        <x:v>45155.53629059662</x:v>
      </x:c>
      <x:c r="C117" s="6">
        <x:v>5.749949501666666</x:v>
      </x:c>
      <x:c r="D117" s="14" t="s">
        <x:v>94</x:v>
      </x:c>
      <x:c r="E117" s="15">
        <x:v>45155.3542554595</x:v>
      </x:c>
      <x:c r="F117" t="s">
        <x:v>99</x:v>
      </x:c>
      <x:c r="G117" s="6">
        <x:v>285.3711900828099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27.334999999999997</x:v>
      </x:c>
      <x:c r="S117" s="8">
        <x:v>3298.6516631273357</x:v>
      </x:c>
      <x:c r="T117" s="12">
        <x:v>51890.634111123814</x:v>
      </x:c>
      <x:c r="U117" s="12">
        <x:v>21.333333333333336</x:v>
      </x:c>
      <x:c r="V117" s="12">
        <x:v>2500</x:v>
      </x:c>
      <x:c r="W117" s="12">
        <x:f>NA()</x:f>
      </x:c>
    </x:row>
    <x:row r="118">
      <x:c r="A118">
        <x:v>87867</x:v>
      </x:c>
      <x:c r="B118" s="1">
        <x:v>45155.536325805944</x:v>
      </x:c>
      <x:c r="C118" s="6">
        <x:v>5.800650931666667</x:v>
      </x:c>
      <x:c r="D118" s="14" t="s">
        <x:v>94</x:v>
      </x:c>
      <x:c r="E118" s="15">
        <x:v>45155.3542554595</x:v>
      </x:c>
      <x:c r="F118" t="s">
        <x:v>99</x:v>
      </x:c>
      <x:c r="G118" s="6">
        <x:v>286.3208991750048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27.294999999999998</x:v>
      </x:c>
      <x:c r="S118" s="8">
        <x:v>3295.839724696345</x:v>
      </x:c>
      <x:c r="T118" s="12">
        <x:v>51898.5634189426</x:v>
      </x:c>
      <x:c r="U118" s="12">
        <x:v>21.333333333333336</x:v>
      </x:c>
      <x:c r="V118" s="12">
        <x:v>2500</x:v>
      </x:c>
      <x:c r="W118" s="12">
        <x:f>NA()</x:f>
      </x:c>
    </x:row>
    <x:row r="119">
      <x:c r="A119">
        <x:v>87880</x:v>
      </x:c>
      <x:c r="B119" s="1">
        <x:v>45155.53636034946</x:v>
      </x:c>
      <x:c r="C119" s="6">
        <x:v>5.8503936</x:v>
      </x:c>
      <x:c r="D119" s="14" t="s">
        <x:v>94</x:v>
      </x:c>
      <x:c r="E119" s="15">
        <x:v>45155.3542554595</x:v>
      </x:c>
      <x:c r="F119" t="s">
        <x:v>99</x:v>
      </x:c>
      <x:c r="G119" s="6">
        <x:v>283.71955668148547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27.391999999999996</x:v>
      </x:c>
      <x:c r="S119" s="8">
        <x:v>3296.2480487190987</x:v>
      </x:c>
      <x:c r="T119" s="12">
        <x:v>51893.749179992294</x:v>
      </x:c>
      <x:c r="U119" s="12">
        <x:v>21.333333333333336</x:v>
      </x:c>
      <x:c r="V119" s="12">
        <x:v>2500</x:v>
      </x:c>
      <x:c r="W119" s="12">
        <x:f>NA()</x:f>
      </x:c>
    </x:row>
    <x:row r="120">
      <x:c r="A120">
        <x:v>87892</x:v>
      </x:c>
      <x:c r="B120" s="1">
        <x:v>45155.53639497148</x:v>
      </x:c>
      <x:c r="C120" s="6">
        <x:v>5.900249303333333</x:v>
      </x:c>
      <x:c r="D120" s="14" t="s">
        <x:v>94</x:v>
      </x:c>
      <x:c r="E120" s="15">
        <x:v>45155.3542554595</x:v>
      </x:c>
      <x:c r="F120" t="s">
        <x:v>99</x:v>
      </x:c>
      <x:c r="G120" s="6">
        <x:v>286.7432602449605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27.276999999999997</x:v>
      </x:c>
      <x:c r="S120" s="8">
        <x:v>3295.0090954282496</x:v>
      </x:c>
      <x:c r="T120" s="12">
        <x:v>51892.76636659075</x:v>
      </x:c>
      <x:c r="U120" s="12">
        <x:v>21.333333333333336</x:v>
      </x:c>
      <x:c r="V120" s="12">
        <x:v>2500</x:v>
      </x:c>
      <x:c r="W120" s="12">
        <x:f>NA()</x:f>
      </x:c>
    </x:row>
    <x:row r="121">
      <x:c r="A121">
        <x:v>87904</x:v>
      </x:c>
      <x:c r="B121" s="1">
        <x:v>45155.53642955766</x:v>
      </x:c>
      <x:c r="C121" s="6">
        <x:v>5.950053398333333</x:v>
      </x:c>
      <x:c r="D121" s="14" t="s">
        <x:v>94</x:v>
      </x:c>
      <x:c r="E121" s="15">
        <x:v>45155.3542554595</x:v>
      </x:c>
      <x:c r="F121" t="s">
        <x:v>99</x:v>
      </x:c>
      <x:c r="G121" s="6">
        <x:v>285.69186704550316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27.315999999999995</x:v>
      </x:c>
      <x:c r="S121" s="8">
        <x:v>3291.2175240974234</x:v>
      </x:c>
      <x:c r="T121" s="12">
        <x:v>51891.28599747531</x:v>
      </x:c>
      <x:c r="U121" s="12">
        <x:v>21.333333333333336</x:v>
      </x:c>
      <x:c r="V121" s="12">
        <x:v>2500</x:v>
      </x:c>
      <x:c r="W121" s="12">
        <x:f>NA()</x:f>
      </x:c>
    </x:row>
    <x:row r="122">
      <x:c r="A122">
        <x:v>87915</x:v>
      </x:c>
      <x:c r="B122" s="1">
        <x:v>45155.53646468539</x:v>
      </x:c>
      <x:c r="C122" s="6">
        <x:v>6.00063733</x:v>
      </x:c>
      <x:c r="D122" s="14" t="s">
        <x:v>94</x:v>
      </x:c>
      <x:c r="E122" s="15">
        <x:v>45155.3542554595</x:v>
      </x:c>
      <x:c r="F122" t="s">
        <x:v>99</x:v>
      </x:c>
      <x:c r="G122" s="6">
        <x:v>288.91496615805323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27.196999999999996</x:v>
      </x:c>
      <x:c r="S122" s="8">
        <x:v>3295.8869068805266</x:v>
      </x:c>
      <x:c r="T122" s="12">
        <x:v>51896.961437868726</x:v>
      </x:c>
      <x:c r="U122" s="12">
        <x:v>21.333333333333336</x:v>
      </x:c>
      <x:c r="V122" s="12">
        <x:v>2500</x:v>
      </x:c>
      <x:c r="W122" s="12">
        <x:f>NA()</x:f>
      </x:c>
    </x:row>
    <x:row r="123">
      <x:c r="A123">
        <x:v>87928</x:v>
      </x:c>
      <x:c r="B123" s="1">
        <x:v>45155.536499303205</x:v>
      </x:c>
      <x:c r="C123" s="6">
        <x:v>6.05048699</x:v>
      </x:c>
      <x:c r="D123" s="14" t="s">
        <x:v>94</x:v>
      </x:c>
      <x:c r="E123" s="15">
        <x:v>45155.3542554595</x:v>
      </x:c>
      <x:c r="F123" t="s">
        <x:v>99</x:v>
      </x:c>
      <x:c r="G123" s="6">
        <x:v>286.4445992686235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27.280999999999995</x:v>
      </x:c>
      <x:c r="S123" s="8">
        <x:v>3285.3679399526236</x:v>
      </x:c>
      <x:c r="T123" s="12">
        <x:v>51888.69857158134</x:v>
      </x:c>
      <x:c r="U123" s="12">
        <x:v>21.333333333333336</x:v>
      </x:c>
      <x:c r="V123" s="12">
        <x:v>2500</x:v>
      </x:c>
      <x:c r="W123" s="12">
        <x:f>NA()</x:f>
      </x:c>
    </x:row>
    <x:row r="124">
      <x:c r="A124">
        <x:v>87940</x:v>
      </x:c>
      <x:c r="B124" s="1">
        <x:v>45155.53653383269</x:v>
      </x:c>
      <x:c r="C124" s="6">
        <x:v>6.100209431666666</x:v>
      </x:c>
      <x:c r="D124" s="14" t="s">
        <x:v>94</x:v>
      </x:c>
      <x:c r="E124" s="15">
        <x:v>45155.3542554595</x:v>
      </x:c>
      <x:c r="F124" t="s">
        <x:v>99</x:v>
      </x:c>
      <x:c r="G124" s="6">
        <x:v>286.57165093339466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27.280999999999995</x:v>
      </x:c>
      <x:c r="S124" s="8">
        <x:v>3293.4361441054034</x:v>
      </x:c>
      <x:c r="T124" s="12">
        <x:v>51890.35865177108</x:v>
      </x:c>
      <x:c r="U124" s="12">
        <x:v>21.333333333333336</x:v>
      </x:c>
      <x:c r="V124" s="12">
        <x:v>2500</x:v>
      </x:c>
      <x:c r="W124" s="12">
        <x:f>NA()</x:f>
      </x:c>
    </x:row>
    <x:row r="125">
      <x:c r="A125">
        <x:v>87952</x:v>
      </x:c>
      <x:c r="B125" s="1">
        <x:v>45155.536568424686</x:v>
      </x:c>
      <x:c r="C125" s="6">
        <x:v>6.150021923333333</x:v>
      </x:c>
      <x:c r="D125" s="14" t="s">
        <x:v>94</x:v>
      </x:c>
      <x:c r="E125" s="15">
        <x:v>45155.3542554595</x:v>
      </x:c>
      <x:c r="F125" t="s">
        <x:v>99</x:v>
      </x:c>
      <x:c r="G125" s="6">
        <x:v>287.7518626623221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27.227999999999998</x:v>
      </x:c>
      <x:c r="S125" s="8">
        <x:v>3281.8872717161335</x:v>
      </x:c>
      <x:c r="T125" s="12">
        <x:v>51891.42618424094</x:v>
      </x:c>
      <x:c r="U125" s="12">
        <x:v>21.333333333333336</x:v>
      </x:c>
      <x:c r="V125" s="12">
        <x:v>2500</x:v>
      </x:c>
      <x:c r="W125" s="12">
        <x:f>NA()</x:f>
      </x:c>
    </x:row>
    <x:row r="126">
      <x:c r="A126">
        <x:v>87964</x:v>
      </x:c>
      <x:c r="B126" s="1">
        <x:v>45155.53660358748</x:v>
      </x:c>
      <x:c r="C126" s="6">
        <x:v>6.200656345</x:v>
      </x:c>
      <x:c r="D126" s="14" t="s">
        <x:v>94</x:v>
      </x:c>
      <x:c r="E126" s="15">
        <x:v>45155.3542554595</x:v>
      </x:c>
      <x:c r="F126" t="s">
        <x:v>99</x:v>
      </x:c>
      <x:c r="G126" s="6">
        <x:v>287.28278802124464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27.249999999999996</x:v>
      </x:c>
      <x:c r="S126" s="8">
        <x:v>3283.0495988196135</x:v>
      </x:c>
      <x:c r="T126" s="12">
        <x:v>51891.15364753487</x:v>
      </x:c>
      <x:c r="U126" s="12">
        <x:v>21.333333333333336</x:v>
      </x:c>
      <x:c r="V126" s="12">
        <x:v>2500</x:v>
      </x:c>
      <x:c r="W126" s="12">
        <x:f>NA()</x:f>
      </x:c>
    </x:row>
    <x:row r="127">
      <x:c r="A127">
        <x:v>87976</x:v>
      </x:c>
      <x:c r="B127" s="1">
        <x:v>45155.53663813019</x:v>
      </x:c>
      <x:c r="C127" s="6">
        <x:v>6.250397838333333</x:v>
      </x:c>
      <x:c r="D127" s="14" t="s">
        <x:v>94</x:v>
      </x:c>
      <x:c r="E127" s="15">
        <x:v>45155.3542554595</x:v>
      </x:c>
      <x:c r="F127" t="s">
        <x:v>99</x:v>
      </x:c>
      <x:c r="G127" s="6">
        <x:v>286.8688575056418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27.269999999999996</x:v>
      </x:c>
      <x:c r="S127" s="8">
        <x:v>3279.4747733403033</x:v>
      </x:c>
      <x:c r="T127" s="12">
        <x:v>51890.60537582534</x:v>
      </x:c>
      <x:c r="U127" s="12">
        <x:v>21.333333333333336</x:v>
      </x:c>
      <x:c r="V127" s="12">
        <x:v>2500</x:v>
      </x:c>
      <x:c r="W127" s="12">
        <x:f>NA()</x:f>
      </x:c>
    </x:row>
    <x:row r="128">
      <x:c r="A128">
        <x:v>87988</x:v>
      </x:c>
      <x:c r="B128" s="1">
        <x:v>45155.53667271701</x:v>
      </x:c>
      <x:c r="C128" s="6">
        <x:v>6.300202866666667</x:v>
      </x:c>
      <x:c r="D128" s="14" t="s">
        <x:v>94</x:v>
      </x:c>
      <x:c r="E128" s="15">
        <x:v>45155.3542554595</x:v>
      </x:c>
      <x:c r="F128" t="s">
        <x:v>99</x:v>
      </x:c>
      <x:c r="G128" s="6">
        <x:v>290.6849709395596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27.129999999999995</x:v>
      </x:c>
      <x:c r="S128" s="8">
        <x:v>3280.9456048831635</x:v>
      </x:c>
      <x:c r="T128" s="12">
        <x:v>51888.849404909204</x:v>
      </x:c>
      <x:c r="U128" s="12">
        <x:v>21.333333333333336</x:v>
      </x:c>
      <x:c r="V128" s="12">
        <x:v>2500</x:v>
      </x:c>
      <x:c r="W128" s="12">
        <x:f>NA()</x:f>
      </x:c>
    </x:row>
    <x:row r="129">
      <x:c r="A129">
        <x:v>88000</x:v>
      </x:c>
      <x:c r="B129" s="1">
        <x:v>45155.53670727149</x:v>
      </x:c>
      <x:c r="C129" s="6">
        <x:v>6.349961311666667</x:v>
      </x:c>
      <x:c r="D129" s="14" t="s">
        <x:v>94</x:v>
      </x:c>
      <x:c r="E129" s="15">
        <x:v>45155.3542554595</x:v>
      </x:c>
      <x:c r="F129" t="s">
        <x:v>99</x:v>
      </x:c>
      <x:c r="G129" s="6">
        <x:v>290.9789317979143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27.123999999999995</x:v>
      </x:c>
      <x:c r="S129" s="8">
        <x:v>3279.533161429807</x:v>
      </x:c>
      <x:c r="T129" s="12">
        <x:v>51893.79477089997</x:v>
      </x:c>
      <x:c r="U129" s="12">
        <x:v>21.333333333333336</x:v>
      </x:c>
      <x:c r="V129" s="12">
        <x:v>2500</x:v>
      </x:c>
      <x:c r="W129" s="12">
        <x:f>NA()</x:f>
      </x:c>
    </x:row>
    <x:row r="130">
      <x:c r="A130">
        <x:v>88011</x:v>
      </x:c>
      <x:c r="B130" s="1">
        <x:v>45155.53674245132</x:v>
      </x:c>
      <x:c r="C130" s="6">
        <x:v>6.40062026</x:v>
      </x:c>
      <x:c r="D130" s="14" t="s">
        <x:v>94</x:v>
      </x:c>
      <x:c r="E130" s="15">
        <x:v>45155.3542554595</x:v>
      </x:c>
      <x:c r="F130" t="s">
        <x:v>99</x:v>
      </x:c>
      <x:c r="G130" s="6">
        <x:v>287.7356264065073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27.237999999999996</x:v>
      </x:c>
      <x:c r="S130" s="8">
        <x:v>3273.075861951156</x:v>
      </x:c>
      <x:c r="T130" s="12">
        <x:v>51889.37010380645</x:v>
      </x:c>
      <x:c r="U130" s="12">
        <x:v>21.333333333333336</x:v>
      </x:c>
      <x:c r="V130" s="12">
        <x:v>2500</x:v>
      </x:c>
      <x:c r="W130" s="12">
        <x:f>NA()</x:f>
      </x:c>
    </x:row>
    <x:row r="131">
      <x:c r="A131">
        <x:v>88024</x:v>
      </x:c>
      <x:c r="B131" s="1">
        <x:v>45155.536777015324</x:v>
      </x:c>
      <x:c r="C131" s="6">
        <x:v>6.450392433333334</x:v>
      </x:c>
      <x:c r="D131" s="14" t="s">
        <x:v>94</x:v>
      </x:c>
      <x:c r="E131" s="15">
        <x:v>45155.3542554595</x:v>
      </x:c>
      <x:c r="F131" t="s">
        <x:v>99</x:v>
      </x:c>
      <x:c r="G131" s="6">
        <x:v>290.47580176576645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27.146999999999995</x:v>
      </x:c>
      <x:c r="S131" s="8">
        <x:v>3276.520599234956</x:v>
      </x:c>
      <x:c r="T131" s="12">
        <x:v>51887.649219706225</x:v>
      </x:c>
      <x:c r="U131" s="12">
        <x:v>21.333333333333336</x:v>
      </x:c>
      <x:c r="V131" s="12">
        <x:v>2500</x:v>
      </x:c>
      <x:c r="W131" s="12">
        <x:f>NA()</x:f>
      </x:c>
    </x:row>
    <x:row r="132">
      <x:c r="A132">
        <x:v>88036</x:v>
      </x:c>
      <x:c r="B132" s="1">
        <x:v>45155.53681160963</x:v>
      </x:c>
      <x:c r="C132" s="6">
        <x:v>6.500208238333333</x:v>
      </x:c>
      <x:c r="D132" s="14" t="s">
        <x:v>94</x:v>
      </x:c>
      <x:c r="E132" s="15">
        <x:v>45155.3542554595</x:v>
      </x:c>
      <x:c r="F132" t="s">
        <x:v>99</x:v>
      </x:c>
      <x:c r="G132" s="6">
        <x:v>292.8295329026163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27.056999999999995</x:v>
      </x:c>
      <x:c r="S132" s="8">
        <x:v>3270.446396595204</x:v>
      </x:c>
      <x:c r="T132" s="12">
        <x:v>51896.038599249674</x:v>
      </x:c>
      <x:c r="U132" s="12">
        <x:v>21.333333333333336</x:v>
      </x:c>
      <x:c r="V132" s="12">
        <x:v>2500</x:v>
      </x:c>
      <x:c r="W132" s="12">
        <x:f>NA()</x:f>
      </x:c>
    </x:row>
    <x:row r="133">
      <x:c r="A133">
        <x:v>88048</x:v>
      </x:c>
      <x:c r="B133" s="1">
        <x:v>45155.536846148316</x:v>
      </x:c>
      <x:c r="C133" s="6">
        <x:v>6.549943945</x:v>
      </x:c>
      <x:c r="D133" s="14" t="s">
        <x:v>94</x:v>
      </x:c>
      <x:c r="E133" s="15">
        <x:v>45155.3542554595</x:v>
      </x:c>
      <x:c r="F133" t="s">
        <x:v>99</x:v>
      </x:c>
      <x:c r="G133" s="6">
        <x:v>290.2826104254735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27.146999999999995</x:v>
      </x:c>
      <x:c r="S133" s="8">
        <x:v>3269.36824411873</x:v>
      </x:c>
      <x:c r="T133" s="12">
        <x:v>51891.33712881775</x:v>
      </x:c>
      <x:c r="U133" s="12">
        <x:v>21.333333333333336</x:v>
      </x:c>
      <x:c r="V133" s="12">
        <x:v>2500</x:v>
      </x:c>
      <x:c r="W133" s="12">
        <x:f>NA()</x:f>
      </x:c>
    </x:row>
    <x:row r="134">
      <x:c r="A134">
        <x:v>88059</x:v>
      </x:c>
      <x:c r="B134" s="1">
        <x:v>45155.536881374304</x:v>
      </x:c>
      <x:c r="C134" s="6">
        <x:v>6.600669373333333</x:v>
      </x:c>
      <x:c r="D134" s="14" t="s">
        <x:v>94</x:v>
      </x:c>
      <x:c r="E134" s="15">
        <x:v>45155.3542554595</x:v>
      </x:c>
      <x:c r="F134" t="s">
        <x:v>99</x:v>
      </x:c>
      <x:c r="G134" s="6">
        <x:v>293.58150137980425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27.051</x:v>
      </x:c>
      <x:c r="S134" s="8">
        <x:v>3266.0250744613977</x:v>
      </x:c>
      <x:c r="T134" s="12">
        <x:v>51889.037630830295</x:v>
      </x:c>
      <x:c r="U134" s="12">
        <x:v>21.333333333333336</x:v>
      </x:c>
      <x:c r="V134" s="12">
        <x:v>2500</x:v>
      </x:c>
      <x:c r="W134" s="12">
        <x:f>NA()</x:f>
      </x:c>
    </x:row>
    <x:row r="135">
      <x:c r="A135">
        <x:v>88071</x:v>
      </x:c>
      <x:c r="B135" s="1">
        <x:v>45155.536915914556</x:v>
      </x:c>
      <x:c r="C135" s="6">
        <x:v>6.650407333333333</x:v>
      </x:c>
      <x:c r="D135" s="14" t="s">
        <x:v>94</x:v>
      </x:c>
      <x:c r="E135" s="15">
        <x:v>45155.3542554595</x:v>
      </x:c>
      <x:c r="F135" t="s">
        <x:v>99</x:v>
      </x:c>
      <x:c r="G135" s="6">
        <x:v>290.9272583072504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27.146999999999995</x:v>
      </x:c>
      <x:c r="S135" s="8">
        <x:v>3261.0189312614325</x:v>
      </x:c>
      <x:c r="T135" s="12">
        <x:v>51890.52574628288</x:v>
      </x:c>
      <x:c r="U135" s="12">
        <x:v>21.333333333333336</x:v>
      </x:c>
      <x:c r="V135" s="12">
        <x:v>2500</x:v>
      </x:c>
      <x:c r="W135" s="12">
        <x:f>NA()</x:f>
      </x:c>
    </x:row>
    <x:row r="136">
      <x:c r="A136">
        <x:v>88084</x:v>
      </x:c>
      <x:c r="B136" s="1">
        <x:v>45155.53695046326</x:v>
      </x:c>
      <x:c r="C136" s="6">
        <x:v>6.700157465</x:v>
      </x:c>
      <x:c r="D136" s="14" t="s">
        <x:v>94</x:v>
      </x:c>
      <x:c r="E136" s="15">
        <x:v>45155.3542554595</x:v>
      </x:c>
      <x:c r="F136" t="s">
        <x:v>99</x:v>
      </x:c>
      <x:c r="G136" s="6">
        <x:v>289.3380293586602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27.205</x:v>
      </x:c>
      <x:c r="S136" s="8">
        <x:v>3269.5024335393578</x:v>
      </x:c>
      <x:c r="T136" s="12">
        <x:v>51888.45310881119</x:v>
      </x:c>
      <x:c r="U136" s="12">
        <x:v>21.333333333333336</x:v>
      </x:c>
      <x:c r="V136" s="12">
        <x:v>2500</x:v>
      </x:c>
      <x:c r="W136" s="12">
        <x:f>NA()</x:f>
      </x:c>
    </x:row>
    <x:row r="137">
      <x:c r="A137">
        <x:v>88096</x:v>
      </x:c>
      <x:c r="B137" s="1">
        <x:v>45155.53698505394</x:v>
      </x:c>
      <x:c r="C137" s="6">
        <x:v>6.749968046666667</x:v>
      </x:c>
      <x:c r="D137" s="14" t="s">
        <x:v>94</x:v>
      </x:c>
      <x:c r="E137" s="15">
        <x:v>45155.3542554595</x:v>
      </x:c>
      <x:c r="F137" t="s">
        <x:v>99</x:v>
      </x:c>
      <x:c r="G137" s="6">
        <x:v>292.0210866240575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27.112</x:v>
      </x:c>
      <x:c r="S137" s="8">
        <x:v>3264.1406314295537</x:v>
      </x:c>
      <x:c r="T137" s="12">
        <x:v>51885.811541462615</x:v>
      </x:c>
      <x:c r="U137" s="12">
        <x:v>21.333333333333336</x:v>
      </x:c>
      <x:c r="V137" s="12">
        <x:v>2500</x:v>
      </x:c>
      <x:c r="W137" s="12">
        <x:f>NA()</x:f>
      </x:c>
    </x:row>
    <x:row r="138">
      <x:c r="A138">
        <x:v>88108</x:v>
      </x:c>
      <x:c r="B138" s="1">
        <x:v>45155.53702020374</x:v>
      </x:c>
      <x:c r="C138" s="6">
        <x:v>6.80058375</x:v>
      </x:c>
      <x:c r="D138" s="14" t="s">
        <x:v>94</x:v>
      </x:c>
      <x:c r="E138" s="15">
        <x:v>45155.3542554595</x:v>
      </x:c>
      <x:c r="F138" t="s">
        <x:v>99</x:v>
      </x:c>
      <x:c r="G138" s="6">
        <x:v>294.10240511475786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27.043999999999997</x:v>
      </x:c>
      <x:c r="S138" s="8">
        <x:v>3265.283454282418</x:v>
      </x:c>
      <x:c r="T138" s="12">
        <x:v>51884.26013896343</x:v>
      </x:c>
      <x:c r="U138" s="12">
        <x:v>21.333333333333336</x:v>
      </x:c>
      <x:c r="V138" s="12">
        <x:v>2500</x:v>
      </x:c>
      <x:c r="W138" s="12">
        <x:f>NA()</x:f>
      </x:c>
    </x:row>
    <x:row r="139">
      <x:c r="A139">
        <x:v>88125</x:v>
      </x:c>
      <x:c r="B139" s="1">
        <x:v>45155.537054770044</x:v>
      </x:c>
      <x:c r="C139" s="6">
        <x:v>6.850359233333333</x:v>
      </x:c>
      <x:c r="D139" s="14" t="s">
        <x:v>94</x:v>
      </x:c>
      <x:c r="E139" s="15">
        <x:v>45155.3542554595</x:v>
      </x:c>
      <x:c r="F139" t="s">
        <x:v>99</x:v>
      </x:c>
      <x:c r="G139" s="6">
        <x:v>292.3081397298395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27.110999999999997</x:v>
      </x:c>
      <x:c r="S139" s="8">
        <x:v>3258.100564270679</x:v>
      </x:c>
      <x:c r="T139" s="12">
        <x:v>51890.00390727154</x:v>
      </x:c>
      <x:c r="U139" s="12">
        <x:v>21.333333333333336</x:v>
      </x:c>
      <x:c r="V139" s="12">
        <x:v>2500</x:v>
      </x:c>
      <x:c r="W139" s="12">
        <x:f>NA()</x:f>
      </x:c>
    </x:row>
    <x:row r="140">
      <x:c r="A140">
        <x:v>88130</x:v>
      </x:c>
      <x:c r="B140" s="1">
        <x:v>45155.53708937231</x:v>
      </x:c>
      <x:c r="C140" s="6">
        <x:v>6.900186485</x:v>
      </x:c>
      <x:c r="D140" s="14" t="s">
        <x:v>94</x:v>
      </x:c>
      <x:c r="E140" s="15">
        <x:v>45155.3542554595</x:v>
      </x:c>
      <x:c r="F140" t="s">
        <x:v>99</x:v>
      </x:c>
      <x:c r="G140" s="6">
        <x:v>293.87964884291426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27.051999999999996</x:v>
      </x:c>
      <x:c r="S140" s="8">
        <x:v>3262.7215991060216</x:v>
      </x:c>
      <x:c r="T140" s="12">
        <x:v>51889.01078420121</x:v>
      </x:c>
      <x:c r="U140" s="12">
        <x:v>21.333333333333336</x:v>
      </x:c>
      <x:c r="V140" s="12">
        <x:v>2500</x:v>
      </x:c>
      <x:c r="W140" s="12">
        <x:f>NA()</x:f>
      </x:c>
    </x:row>
    <x:row r="141">
      <x:c r="A141">
        <x:v>88143</x:v>
      </x:c>
      <x:c r="B141" s="1">
        <x:v>45155.5371239618</x:v>
      </x:c>
      <x:c r="C141" s="6">
        <x:v>6.9499953733333335</x:v>
      </x:c>
      <x:c r="D141" s="14" t="s">
        <x:v>94</x:v>
      </x:c>
      <x:c r="E141" s="15">
        <x:v>45155.3542554595</x:v>
      </x:c>
      <x:c r="F141" t="s">
        <x:v>99</x:v>
      </x:c>
      <x:c r="G141" s="6">
        <x:v>293.0014012441011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27.092999999999996</x:v>
      </x:c>
      <x:c r="S141" s="8">
        <x:v>3255.4702278460477</x:v>
      </x:c>
      <x:c r="T141" s="12">
        <x:v>51883.75764747647</x:v>
      </x:c>
      <x:c r="U141" s="12">
        <x:v>21.333333333333336</x:v>
      </x:c>
      <x:c r="V141" s="12">
        <x:v>2500</x:v>
      </x:c>
      <x:c r="W141" s="12">
        <x:f>NA()</x:f>
      </x:c>
    </x:row>
    <x:row r="142">
      <x:c r="A142">
        <x:v>88155</x:v>
      </x:c>
      <x:c r="B142" s="1">
        <x:v>45155.537159140345</x:v>
      </x:c>
      <x:c r="C142" s="6">
        <x:v>7.0006524683333335</x:v>
      </x:c>
      <x:c r="D142" s="14" t="s">
        <x:v>94</x:v>
      </x:c>
      <x:c r="E142" s="15">
        <x:v>45155.3542554595</x:v>
      </x:c>
      <x:c r="F142" t="s">
        <x:v>99</x:v>
      </x:c>
      <x:c r="G142" s="6">
        <x:v>294.9307900864447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27.019</x:v>
      </x:c>
      <x:c r="S142" s="8">
        <x:v>3253.6309972245576</x:v>
      </x:c>
      <x:c r="T142" s="12">
        <x:v>51889.91511183005</x:v>
      </x:c>
      <x:c r="U142" s="12">
        <x:v>21.333333333333336</x:v>
      </x:c>
      <x:c r="V142" s="12">
        <x:v>2500</x:v>
      </x:c>
      <x:c r="W142" s="12">
        <x:f>NA()</x:f>
      </x:c>
    </x:row>
    <x:row r="143">
      <x:c r="A143">
        <x:v>88167</x:v>
      </x:c>
      <x:c r="B143" s="1">
        <x:v>45155.5371937315</x:v>
      </x:c>
      <x:c r="C143" s="6">
        <x:v>7.050463733333333</x:v>
      </x:c>
      <x:c r="D143" s="14" t="s">
        <x:v>94</x:v>
      </x:c>
      <x:c r="E143" s="15">
        <x:v>45155.3542554595</x:v>
      </x:c>
      <x:c r="F143" t="s">
        <x:v>99</x:v>
      </x:c>
      <x:c r="G143" s="6">
        <x:v>293.5768861613281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27.083999999999996</x:v>
      </x:c>
      <x:c r="S143" s="8">
        <x:v>3255.254749160974</x:v>
      </x:c>
      <x:c r="T143" s="12">
        <x:v>51888.1213655031</x:v>
      </x:c>
      <x:c r="U143" s="12">
        <x:v>21.333333333333336</x:v>
      </x:c>
      <x:c r="V143" s="12">
        <x:v>2500</x:v>
      </x:c>
      <x:c r="W143" s="12">
        <x:f>NA()</x:f>
      </x:c>
    </x:row>
    <x:row r="144">
      <x:c r="A144">
        <x:v>88180</x:v>
      </x:c>
      <x:c r="B144" s="1">
        <x:v>45155.537228301946</x:v>
      </x:c>
      <x:c r="C144" s="6">
        <x:v>7.100245171666667</x:v>
      </x:c>
      <x:c r="D144" s="14" t="s">
        <x:v>94</x:v>
      </x:c>
      <x:c r="E144" s="15">
        <x:v>45155.3542554595</x:v>
      </x:c>
      <x:c r="F144" t="s">
        <x:v>99</x:v>
      </x:c>
      <x:c r="G144" s="6">
        <x:v>294.7360608563109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27.032999999999998</x:v>
      </x:c>
      <x:c r="S144" s="8">
        <x:v>3247.3910234674267</x:v>
      </x:c>
      <x:c r="T144" s="12">
        <x:v>51890.54235018774</x:v>
      </x:c>
      <x:c r="U144" s="12">
        <x:v>21.333333333333336</x:v>
      </x:c>
      <x:c r="V144" s="12">
        <x:v>2500</x:v>
      </x:c>
      <x:c r="W144" s="12">
        <x:f>NA()</x:f>
      </x:c>
    </x:row>
    <x:row r="145">
      <x:c r="A145">
        <x:v>88192</x:v>
      </x:c>
      <x:c r="B145" s="1">
        <x:v>45155.53726286632</x:v>
      </x:c>
      <x:c r="C145" s="6">
        <x:v>7.150017858333333</x:v>
      </x:c>
      <x:c r="D145" s="14" t="s">
        <x:v>94</x:v>
      </x:c>
      <x:c r="E145" s="15">
        <x:v>45155.3542554595</x:v>
      </x:c>
      <x:c r="F145" t="s">
        <x:v>99</x:v>
      </x:c>
      <x:c r="G145" s="6">
        <x:v>293.8537772833274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27.066999999999997</x:v>
      </x:c>
      <x:c r="S145" s="8">
        <x:v>3249.7900076156793</x:v>
      </x:c>
      <x:c r="T145" s="12">
        <x:v>51889.5584365055</x:v>
      </x:c>
      <x:c r="U145" s="12">
        <x:v>21.333333333333336</x:v>
      </x:c>
      <x:c r="V145" s="12">
        <x:v>2500</x:v>
      </x:c>
      <x:c r="W145" s="12">
        <x:f>NA()</x:f>
      </x:c>
    </x:row>
    <x:row r="146">
      <x:c r="A146">
        <x:v>88204</x:v>
      </x:c>
      <x:c r="B146" s="1">
        <x:v>45155.5372980345</x:v>
      </x:c>
      <x:c r="C146" s="6">
        <x:v>7.200660045</x:v>
      </x:c>
      <x:c r="D146" s="14" t="s">
        <x:v>94</x:v>
      </x:c>
      <x:c r="E146" s="15">
        <x:v>45155.3542554595</x:v>
      </x:c>
      <x:c r="F146" t="s">
        <x:v>99</x:v>
      </x:c>
      <x:c r="G146" s="6">
        <x:v>295.08975792239164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27.017999999999997</x:v>
      </x:c>
      <x:c r="S146" s="8">
        <x:v>3248.4431653501515</x:v>
      </x:c>
      <x:c r="T146" s="12">
        <x:v>51886.04536471571</x:v>
      </x:c>
      <x:c r="U146" s="12">
        <x:v>21.333333333333336</x:v>
      </x:c>
      <x:c r="V146" s="12">
        <x:v>2500</x:v>
      </x:c>
      <x:c r="W146" s="12">
        <x:f>NA()</x:f>
      </x:c>
    </x:row>
    <x:row r="147">
      <x:c r="A147">
        <x:v>88216</x:v>
      </x:c>
      <x:c r="B147" s="1">
        <x:v>45155.537332692445</x:v>
      </x:c>
      <x:c r="C147" s="6">
        <x:v>7.250567485</x:v>
      </x:c>
      <x:c r="D147" s="14" t="s">
        <x:v>94</x:v>
      </x:c>
      <x:c r="E147" s="15">
        <x:v>45155.3542554595</x:v>
      </x:c>
      <x:c r="F147" t="s">
        <x:v>99</x:v>
      </x:c>
      <x:c r="G147" s="6">
        <x:v>297.3195405297653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26.947999999999997</x:v>
      </x:c>
      <x:c r="S147" s="8">
        <x:v>3250.9610311441083</x:v>
      </x:c>
      <x:c r="T147" s="12">
        <x:v>51886.64961968985</x:v>
      </x:c>
      <x:c r="U147" s="12">
        <x:v>21.333333333333336</x:v>
      </x:c>
      <x:c r="V147" s="12">
        <x:v>2500</x:v>
      </x:c>
      <x:c r="W147" s="12">
        <x:f>NA()</x:f>
      </x:c>
    </x:row>
    <x:row r="148">
      <x:c r="A148">
        <x:v>88228</x:v>
      </x:c>
      <x:c r="B148" s="1">
        <x:v>45155.53736731979</x:v>
      </x:c>
      <x:c r="C148" s="6">
        <x:v>7.300430861666666</x:v>
      </x:c>
      <x:c r="D148" s="14" t="s">
        <x:v>94</x:v>
      </x:c>
      <x:c r="E148" s="15">
        <x:v>45155.3542554595</x:v>
      </x:c>
      <x:c r="F148" t="s">
        <x:v>99</x:v>
      </x:c>
      <x:c r="G148" s="6">
        <x:v>296.84921044291565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26.959999999999997</x:v>
      </x:c>
      <x:c r="S148" s="8">
        <x:v>3245.927876072543</x:v>
      </x:c>
      <x:c r="T148" s="12">
        <x:v>51885.188946766546</x:v>
      </x:c>
      <x:c r="U148" s="12">
        <x:v>21.333333333333336</x:v>
      </x:c>
      <x:c r="V148" s="12">
        <x:v>2500</x:v>
      </x:c>
      <x:c r="W148" s="12">
        <x:f>NA()</x:f>
      </x:c>
    </x:row>
    <x:row r="149">
      <x:c r="A149">
        <x:v>88240</x:v>
      </x:c>
      <x:c r="B149" s="1">
        <x:v>45155.53740184668</x:v>
      </x:c>
      <x:c r="C149" s="6">
        <x:v>7.350149603333334</x:v>
      </x:c>
      <x:c r="D149" s="14" t="s">
        <x:v>94</x:v>
      </x:c>
      <x:c r="E149" s="15">
        <x:v>45155.3542554595</x:v>
      </x:c>
      <x:c r="F149" t="s">
        <x:v>99</x:v>
      </x:c>
      <x:c r="G149" s="6">
        <x:v>297.6201660569456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26.927999999999997</x:v>
      </x:c>
      <x:c r="S149" s="8">
        <x:v>3239.0222035269767</x:v>
      </x:c>
      <x:c r="T149" s="12">
        <x:v>51885.408075743784</x:v>
      </x:c>
      <x:c r="U149" s="12">
        <x:v>21.333333333333336</x:v>
      </x:c>
      <x:c r="V149" s="12">
        <x:v>2500</x:v>
      </x:c>
      <x:c r="W149" s="12">
        <x:f>NA()</x:f>
      </x:c>
    </x:row>
    <x:row r="150">
      <x:c r="A150">
        <x:v>88252</x:v>
      </x:c>
      <x:c r="B150" s="1">
        <x:v>45155.537436471146</x:v>
      </x:c>
      <x:c r="C150" s="6">
        <x:v>7.400008816666666</x:v>
      </x:c>
      <x:c r="D150" s="14" t="s">
        <x:v>94</x:v>
      </x:c>
      <x:c r="E150" s="15">
        <x:v>45155.3542554595</x:v>
      </x:c>
      <x:c r="F150" t="s">
        <x:v>99</x:v>
      </x:c>
      <x:c r="G150" s="6">
        <x:v>299.36023584493927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26.875999999999998</x:v>
      </x:c>
      <x:c r="S150" s="8">
        <x:v>3238.0710599177355</x:v>
      </x:c>
      <x:c r="T150" s="12">
        <x:v>51886.4507936471</x:v>
      </x:c>
      <x:c r="U150" s="12">
        <x:v>21.333333333333336</x:v>
      </x:c>
      <x:c r="V150" s="12">
        <x:v>2500</x:v>
      </x:c>
      <x:c r="W150" s="12">
        <x:f>NA()</x:f>
      </x:c>
    </x:row>
    <x:row r="151">
      <x:c r="A151">
        <x:v>88264</x:v>
      </x:c>
      <x:c r="B151" s="1">
        <x:v>45155.537471628784</x:v>
      </x:c>
      <x:c r="C151" s="6">
        <x:v>7.450635828333334</x:v>
      </x:c>
      <x:c r="D151" s="14" t="s">
        <x:v>94</x:v>
      </x:c>
      <x:c r="E151" s="15">
        <x:v>45155.3542554595</x:v>
      </x:c>
      <x:c r="F151" t="s">
        <x:v>99</x:v>
      </x:c>
      <x:c r="G151" s="6">
        <x:v>298.6029466174528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26.911999999999995</x:v>
      </x:c>
      <x:c r="S151" s="8">
        <x:v>3232.769062995041</x:v>
      </x:c>
      <x:c r="T151" s="12">
        <x:v>51889.30494039075</x:v>
      </x:c>
      <x:c r="U151" s="12">
        <x:v>21.333333333333336</x:v>
      </x:c>
      <x:c r="V151" s="12">
        <x:v>2500</x:v>
      </x:c>
      <x:c r="W151" s="12">
        <x:f>NA()</x:f>
      </x:c>
    </x:row>
    <x:row r="152">
      <x:c r="A152">
        <x:v>88276</x:v>
      </x:c>
      <x:c r="B152" s="1">
        <x:v>45155.53750617113</x:v>
      </x:c>
      <x:c r="C152" s="6">
        <x:v>7.5003768</x:v>
      </x:c>
      <x:c r="D152" s="14" t="s">
        <x:v>94</x:v>
      </x:c>
      <x:c r="E152" s="15">
        <x:v>45155.3542554595</x:v>
      </x:c>
      <x:c r="F152" t="s">
        <x:v>99</x:v>
      </x:c>
      <x:c r="G152" s="6">
        <x:v>295.9975202772495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27.001999999999995</x:v>
      </x:c>
      <x:c r="S152" s="8">
        <x:v>3232.922504264749</x:v>
      </x:c>
      <x:c r="T152" s="12">
        <x:v>51893.83010444878</x:v>
      </x:c>
      <x:c r="U152" s="12">
        <x:v>21.333333333333336</x:v>
      </x:c>
      <x:c r="V152" s="12">
        <x:v>2500</x:v>
      </x:c>
      <x:c r="W152" s="12">
        <x:f>NA()</x:f>
      </x:c>
    </x:row>
    <x:row r="153">
      <x:c r="A153">
        <x:v>88288</x:v>
      </x:c>
      <x:c r="B153" s="1">
        <x:v>45155.537540717574</x:v>
      </x:c>
      <x:c r="C153" s="6">
        <x:v>7.550123671666666</x:v>
      </x:c>
      <x:c r="D153" s="14" t="s">
        <x:v>94</x:v>
      </x:c>
      <x:c r="E153" s="15">
        <x:v>45155.3542554595</x:v>
      </x:c>
      <x:c r="F153" t="s">
        <x:v>99</x:v>
      </x:c>
      <x:c r="G153" s="6">
        <x:v>298.3564964432993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26.908999999999995</x:v>
      </x:c>
      <x:c r="S153" s="8">
        <x:v>3231.91155153928</x:v>
      </x:c>
      <x:c r="T153" s="12">
        <x:v>51889.22040299344</x:v>
      </x:c>
      <x:c r="U153" s="12">
        <x:v>21.333333333333336</x:v>
      </x:c>
      <x:c r="V153" s="12">
        <x:v>2500</x:v>
      </x:c>
      <x:c r="W153" s="12">
        <x:f>NA()</x:f>
      </x:c>
    </x:row>
    <x:row r="154">
      <x:c r="A154">
        <x:v>88299</x:v>
      </x:c>
      <x:c r="B154" s="1">
        <x:v>45155.53757582909</x:v>
      </x:c>
      <x:c r="C154" s="6">
        <x:v>7.6006842683333335</x:v>
      </x:c>
      <x:c r="D154" s="14" t="s">
        <x:v>94</x:v>
      </x:c>
      <x:c r="E154" s="15">
        <x:v>45155.3542554595</x:v>
      </x:c>
      <x:c r="F154" t="s">
        <x:v>99</x:v>
      </x:c>
      <x:c r="G154" s="6">
        <x:v>296.51139792161644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26.971999999999998</x:v>
      </x:c>
      <x:c r="S154" s="8">
        <x:v>3227.9604828731526</x:v>
      </x:c>
      <x:c r="T154" s="12">
        <x:v>51885.53396329432</x:v>
      </x:c>
      <x:c r="U154" s="12">
        <x:v>21.333333333333336</x:v>
      </x:c>
      <x:c r="V154" s="12">
        <x:v>2500</x:v>
      </x:c>
      <x:c r="W154" s="12">
        <x:f>NA()</x:f>
      </x:c>
    </x:row>
    <x:row r="155">
      <x:c r="A155">
        <x:v>88311</x:v>
      </x:c>
      <x:c r="B155" s="1">
        <x:v>45155.53761038657</x:v>
      </x:c>
      <x:c r="C155" s="6">
        <x:v>7.650447035</x:v>
      </x:c>
      <x:c r="D155" s="14" t="s">
        <x:v>94</x:v>
      </x:c>
      <x:c r="E155" s="15">
        <x:v>45155.3542554595</x:v>
      </x:c>
      <x:c r="F155" t="s">
        <x:v>99</x:v>
      </x:c>
      <x:c r="G155" s="6">
        <x:v>297.9038554311773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26.931999999999995</x:v>
      </x:c>
      <x:c r="S155" s="8">
        <x:v>3226.744092947918</x:v>
      </x:c>
      <x:c r="T155" s="12">
        <x:v>51894.75489768099</x:v>
      </x:c>
      <x:c r="U155" s="12">
        <x:v>21.333333333333336</x:v>
      </x:c>
      <x:c r="V155" s="12">
        <x:v>2500</x:v>
      </x:c>
      <x:c r="W155" s="12">
        <x:f>NA()</x:f>
      </x:c>
    </x:row>
    <x:row r="156">
      <x:c r="A156">
        <x:v>88324</x:v>
      </x:c>
      <x:c r="B156" s="1">
        <x:v>45155.53764491495</x:v>
      </x:c>
      <x:c r="C156" s="6">
        <x:v>7.700167885</x:v>
      </x:c>
      <x:c r="D156" s="14" t="s">
        <x:v>94</x:v>
      </x:c>
      <x:c r="E156" s="15">
        <x:v>45155.3542554595</x:v>
      </x:c>
      <x:c r="F156" t="s">
        <x:v>99</x:v>
      </x:c>
      <x:c r="G156" s="6">
        <x:v>301.10273998111427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26.821999999999996</x:v>
      </x:c>
      <x:c r="S156" s="8">
        <x:v>3217.483648275378</x:v>
      </x:c>
      <x:c r="T156" s="12">
        <x:v>51883.26277309885</x:v>
      </x:c>
      <x:c r="U156" s="12">
        <x:v>21.333333333333336</x:v>
      </x:c>
      <x:c r="V156" s="12">
        <x:v>2500</x:v>
      </x:c>
      <x:c r="W156" s="12">
        <x:f>NA()</x:f>
      </x:c>
    </x:row>
    <x:row r="157">
      <x:c r="A157">
        <x:v>88335</x:v>
      </x:c>
      <x:c r="B157" s="1">
        <x:v>45155.53767950164</x:v>
      </x:c>
      <x:c r="C157" s="6">
        <x:v>7.7499727316666664</x:v>
      </x:c>
      <x:c r="D157" s="14" t="s">
        <x:v>94</x:v>
      </x:c>
      <x:c r="E157" s="15">
        <x:v>45155.3542554595</x:v>
      </x:c>
      <x:c r="F157" t="s">
        <x:v>99</x:v>
      </x:c>
      <x:c r="G157" s="6">
        <x:v>298.27189065093677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26.918999999999997</x:v>
      </x:c>
      <x:c r="S157" s="8">
        <x:v>3218.281013473917</x:v>
      </x:c>
      <x:c r="T157" s="12">
        <x:v>51892.31848514859</x:v>
      </x:c>
      <x:c r="U157" s="12">
        <x:v>21.333333333333336</x:v>
      </x:c>
      <x:c r="V157" s="12">
        <x:v>2500</x:v>
      </x:c>
      <x:c r="W157" s="12">
        <x:f>NA()</x:f>
      </x:c>
    </x:row>
    <x:row r="158">
      <x:c r="A158">
        <x:v>88347</x:v>
      </x:c>
      <x:c r="B158" s="1">
        <x:v>45155.53771462644</x:v>
      </x:c>
      <x:c r="C158" s="6">
        <x:v>7.800552455</x:v>
      </x:c>
      <x:c r="D158" s="14" t="s">
        <x:v>94</x:v>
      </x:c>
      <x:c r="E158" s="15">
        <x:v>45155.3542554595</x:v>
      </x:c>
      <x:c r="F158" t="s">
        <x:v>99</x:v>
      </x:c>
      <x:c r="G158" s="6">
        <x:v>297.8382277564215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26.938999999999997</x:v>
      </x:c>
      <x:c r="S158" s="8">
        <x:v>3221.873937718607</x:v>
      </x:c>
      <x:c r="T158" s="12">
        <x:v>51895.00134993801</x:v>
      </x:c>
      <x:c r="U158" s="12">
        <x:v>21.333333333333336</x:v>
      </x:c>
      <x:c r="V158" s="12">
        <x:v>2500</x:v>
      </x:c>
      <x:c r="W158" s="12">
        <x:f>NA()</x:f>
      </x:c>
    </x:row>
    <x:row r="159">
      <x:c r="A159">
        <x:v>88360</x:v>
      </x:c>
      <x:c r="B159" s="1">
        <x:v>45155.537749210744</x:v>
      </x:c>
      <x:c r="C159" s="6">
        <x:v>7.85035384</x:v>
      </x:c>
      <x:c r="D159" s="14" t="s">
        <x:v>94</x:v>
      </x:c>
      <x:c r="E159" s="15">
        <x:v>45155.3542554595</x:v>
      </x:c>
      <x:c r="F159" t="s">
        <x:v>99</x:v>
      </x:c>
      <x:c r="G159" s="6">
        <x:v>300.5205663289934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26.839999999999996</x:v>
      </x:c>
      <x:c r="S159" s="8">
        <x:v>3216.0083400984554</x:v>
      </x:c>
      <x:c r="T159" s="12">
        <x:v>51888.56381340534</x:v>
      </x:c>
      <x:c r="U159" s="12">
        <x:v>21.333333333333336</x:v>
      </x:c>
      <x:c r="V159" s="12">
        <x:v>2500</x:v>
      </x:c>
      <x:c r="W159" s="12">
        <x:f>NA()</x:f>
      </x:c>
    </x:row>
    <x:row r="160">
      <x:c r="A160">
        <x:v>88373</x:v>
      </x:c>
      <x:c r="B160" s="1">
        <x:v>45155.53778380913</x:v>
      </x:c>
      <x:c r="C160" s="6">
        <x:v>7.900175516666667</x:v>
      </x:c>
      <x:c r="D160" s="14" t="s">
        <x:v>94</x:v>
      </x:c>
      <x:c r="E160" s="15">
        <x:v>45155.3542554595</x:v>
      </x:c>
      <x:c r="F160" t="s">
        <x:v>99</x:v>
      </x:c>
      <x:c r="G160" s="6">
        <x:v>302.41515974543796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26.780999999999995</x:v>
      </x:c>
      <x:c r="S160" s="8">
        <x:v>3232.4015864948333</x:v>
      </x:c>
      <x:c r="T160" s="12">
        <x:v>51887.18120686171</x:v>
      </x:c>
      <x:c r="U160" s="12">
        <x:v>21.333333333333336</x:v>
      </x:c>
      <x:c r="V160" s="12">
        <x:v>2500</x:v>
      </x:c>
      <x:c r="W160" s="12">
        <x:f>NA()</x:f>
      </x:c>
    </x:row>
    <x:row r="161">
      <x:c r="A161">
        <x:v>88390</x:v>
      </x:c>
      <x:c r="B161" s="1">
        <x:v>45155.53781833138</x:v>
      </x:c>
      <x:c r="C161" s="6">
        <x:v>7.949887555</x:v>
      </x:c>
      <x:c r="D161" s="14" t="s">
        <x:v>94</x:v>
      </x:c>
      <x:c r="E161" s="15">
        <x:v>45155.3542554595</x:v>
      </x:c>
      <x:c r="F161" t="s">
        <x:v>99</x:v>
      </x:c>
      <x:c r="G161" s="6">
        <x:v>298.801216939665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26.897999999999996</x:v>
      </x:c>
      <x:c r="S161" s="8">
        <x:v>3225.513234098419</x:v>
      </x:c>
      <x:c r="T161" s="12">
        <x:v>51884.63440952936</x:v>
      </x:c>
      <x:c r="U161" s="12">
        <x:v>21.333333333333336</x:v>
      </x:c>
      <x:c r="V161" s="12">
        <x:v>2500</x:v>
      </x:c>
      <x:c r="W161" s="12">
        <x:f>NA()</x:f>
      </x:c>
    </x:row>
    <x:row r="162">
      <x:c r="A162">
        <x:v>88398</x:v>
      </x:c>
      <x:c r="B162" s="1">
        <x:v>45155.53785345179</x:v>
      </x:c>
      <x:c r="C162" s="6">
        <x:v>8.000460945</x:v>
      </x:c>
      <x:c r="D162" s="14" t="s">
        <x:v>94</x:v>
      </x:c>
      <x:c r="E162" s="15">
        <x:v>45155.3542554595</x:v>
      </x:c>
      <x:c r="F162" t="s">
        <x:v>99</x:v>
      </x:c>
      <x:c r="G162" s="6">
        <x:v>301.7342868339562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26.792999999999996</x:v>
      </x:c>
      <x:c r="S162" s="8">
        <x:v>3231.2107397345785</x:v>
      </x:c>
      <x:c r="T162" s="12">
        <x:v>51888.4794352445</x:v>
      </x:c>
      <x:c r="U162" s="12">
        <x:v>21.333333333333336</x:v>
      </x:c>
      <x:c r="V162" s="12">
        <x:v>2500</x:v>
      </x:c>
      <x:c r="W162" s="12">
        <x:f>NA()</x:f>
      </x:c>
    </x:row>
    <x:row r="163">
      <x:c r="A163">
        <x:v>88408</x:v>
      </x:c>
      <x:c r="B163" s="1">
        <x:v>45155.537887997285</x:v>
      </x:c>
      <x:c r="C163" s="6">
        <x:v>8.050206466666667</x:v>
      </x:c>
      <x:c r="D163" s="14" t="s">
        <x:v>94</x:v>
      </x:c>
      <x:c r="E163" s="15">
        <x:v>45155.3542554595</x:v>
      </x:c>
      <x:c r="F163" t="s">
        <x:v>99</x:v>
      </x:c>
      <x:c r="G163" s="6">
        <x:v>301.2174563053603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26.810999999999996</x:v>
      </x:c>
      <x:c r="S163" s="8">
        <x:v>3222.9166585368203</x:v>
      </x:c>
      <x:c r="T163" s="12">
        <x:v>51891.49579871473</x:v>
      </x:c>
      <x:c r="U163" s="12">
        <x:v>21.333333333333336</x:v>
      </x:c>
      <x:c r="V163" s="12">
        <x:v>2500</x:v>
      </x:c>
      <x:c r="W163" s="12">
        <x:f>NA()</x:f>
      </x:c>
    </x:row>
    <x:row r="164">
      <x:c r="A164">
        <x:v>88420</x:v>
      </x:c>
      <x:c r="B164" s="1">
        <x:v>45155.537922612886</x:v>
      </x:c>
      <x:c r="C164" s="6">
        <x:v>8.100052933333334</x:v>
      </x:c>
      <x:c r="D164" s="14" t="s">
        <x:v>94</x:v>
      </x:c>
      <x:c r="E164" s="15">
        <x:v>45155.3542554595</x:v>
      </x:c>
      <x:c r="F164" t="s">
        <x:v>99</x:v>
      </x:c>
      <x:c r="G164" s="6">
        <x:v>302.54043274729423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26.764999999999997</x:v>
      </x:c>
      <x:c r="S164" s="8">
        <x:v>3223.2250758623113</x:v>
      </x:c>
      <x:c r="T164" s="12">
        <x:v>51888.7681770607</x:v>
      </x:c>
      <x:c r="U164" s="12">
        <x:v>21.333333333333336</x:v>
      </x:c>
      <x:c r="V164" s="12">
        <x:v>2500</x:v>
      </x:c>
      <x:c r="W164" s="12">
        <x:f>NA()</x:f>
      </x:c>
    </x:row>
    <x:row r="165">
      <x:c r="A165">
        <x:v>88431</x:v>
      </x:c>
      <x:c r="B165" s="1">
        <x:v>45155.537957223416</x:v>
      </x:c>
      <x:c r="C165" s="6">
        <x:v>8.149892088333333</x:v>
      </x:c>
      <x:c r="D165" s="14" t="s">
        <x:v>94</x:v>
      </x:c>
      <x:c r="E165" s="15">
        <x:v>45155.3542554595</x:v>
      </x:c>
      <x:c r="F165" t="s">
        <x:v>99</x:v>
      </x:c>
      <x:c r="G165" s="6">
        <x:v>302.27150784764825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26.771999999999995</x:v>
      </x:c>
      <x:c r="S165" s="8">
        <x:v>3217.382395805675</x:v>
      </x:c>
      <x:c r="T165" s="12">
        <x:v>51888.580674724195</x:v>
      </x:c>
      <x:c r="U165" s="12">
        <x:v>21.333333333333336</x:v>
      </x:c>
      <x:c r="V165" s="12">
        <x:v>2500</x:v>
      </x:c>
      <x:c r="W165" s="12">
        <x:f>NA()</x:f>
      </x:c>
    </x:row>
    <x:row r="166">
      <x:c r="A166">
        <x:v>88444</x:v>
      </x:c>
      <x:c r="B166" s="1">
        <x:v>45155.53799238119</x:v>
      </x:c>
      <x:c r="C166" s="6">
        <x:v>8.200519293333333</x:v>
      </x:c>
      <x:c r="D166" s="14" t="s">
        <x:v>94</x:v>
      </x:c>
      <x:c r="E166" s="15">
        <x:v>45155.3542554595</x:v>
      </x:c>
      <x:c r="F166" t="s">
        <x:v>99</x:v>
      </x:c>
      <x:c r="G166" s="6">
        <x:v>305.5873729303556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26.659999999999997</x:v>
      </x:c>
      <x:c r="S166" s="8">
        <x:v>3211.7757981534883</x:v>
      </x:c>
      <x:c r="T166" s="12">
        <x:v>51890.632096339476</x:v>
      </x:c>
      <x:c r="U166" s="12">
        <x:v>21.333333333333336</x:v>
      </x:c>
      <x:c r="V166" s="12">
        <x:v>2500</x:v>
      </x:c>
      <x:c r="W166" s="12">
        <x:f>NA()</x:f>
      </x:c>
    </x:row>
    <x:row r="167">
      <x:c r="A167">
        <x:v>88456</x:v>
      </x:c>
      <x:c r="B167" s="1">
        <x:v>45155.53802699644</x:v>
      </x:c>
      <x:c r="C167" s="6">
        <x:v>8.250365236666667</x:v>
      </x:c>
      <x:c r="D167" s="14" t="s">
        <x:v>94</x:v>
      </x:c>
      <x:c r="E167" s="15">
        <x:v>45155.3542554595</x:v>
      </x:c>
      <x:c r="F167" t="s">
        <x:v>99</x:v>
      </x:c>
      <x:c r="G167" s="6">
        <x:v>303.4650155088748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26.732999999999997</x:v>
      </x:c>
      <x:c r="S167" s="8">
        <x:v>3216.7886781992624</x:v>
      </x:c>
      <x:c r="T167" s="12">
        <x:v>51882.98215402526</x:v>
      </x:c>
      <x:c r="U167" s="12">
        <x:v>21.333333333333336</x:v>
      </x:c>
      <x:c r="V167" s="12">
        <x:v>2500</x:v>
      </x:c>
      <x:c r="W167" s="12">
        <x:f>NA()</x:f>
      </x:c>
    </x:row>
    <x:row r="168">
      <x:c r="A168">
        <x:v>88468</x:v>
      </x:c>
      <x:c r="B168" s="1">
        <x:v>45155.53806154848</x:v>
      </x:c>
      <x:c r="C168" s="6">
        <x:v>8.300120185</x:v>
      </x:c>
      <x:c r="D168" s="14" t="s">
        <x:v>94</x:v>
      </x:c>
      <x:c r="E168" s="15">
        <x:v>45155.3542554595</x:v>
      </x:c>
      <x:c r="F168" t="s">
        <x:v>99</x:v>
      </x:c>
      <x:c r="G168" s="6">
        <x:v>303.59081701888977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26.723999999999997</x:v>
      </x:c>
      <x:c r="S168" s="8">
        <x:v>3214.085720300203</x:v>
      </x:c>
      <x:c r="T168" s="12">
        <x:v>51885.43848287349</x:v>
      </x:c>
      <x:c r="U168" s="12">
        <x:v>21.333333333333336</x:v>
      </x:c>
      <x:c r="V168" s="12">
        <x:v>2500</x:v>
      </x:c>
      <x:c r="W168" s="12">
        <x:f>NA()</x:f>
      </x:c>
    </x:row>
    <x:row r="169">
      <x:c r="A169">
        <x:v>88479</x:v>
      </x:c>
      <x:c r="B169" s="1">
        <x:v>45155.53809666328</x:v>
      </x:c>
      <x:c r="C169" s="6">
        <x:v>8.350685483333333</x:v>
      </x:c>
      <x:c r="D169" s="14" t="s">
        <x:v>94</x:v>
      </x:c>
      <x:c r="E169" s="15">
        <x:v>45155.3542554595</x:v>
      </x:c>
      <x:c r="F169" t="s">
        <x:v>99</x:v>
      </x:c>
      <x:c r="G169" s="6">
        <x:v>303.23398851969966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26.733999999999998</x:v>
      </x:c>
      <x:c r="S169" s="8">
        <x:v>3216.3941043819814</x:v>
      </x:c>
      <x:c r="T169" s="12">
        <x:v>51891.58208260014</x:v>
      </x:c>
      <x:c r="U169" s="12">
        <x:v>21.333333333333336</x:v>
      </x:c>
      <x:c r="V169" s="12">
        <x:v>2500</x:v>
      </x:c>
      <x:c r="W169" s="12">
        <x:f>NA()</x:f>
      </x:c>
    </x:row>
    <x:row r="170">
      <x:c r="A170">
        <x:v>88491</x:v>
      </x:c>
      <x:c r="B170" s="1">
        <x:v>45155.53813135485</x:v>
      </x:c>
      <x:c r="C170" s="6">
        <x:v>8.400641353333333</x:v>
      </x:c>
      <x:c r="D170" s="14" t="s">
        <x:v>94</x:v>
      </x:c>
      <x:c r="E170" s="15">
        <x:v>45155.3542554595</x:v>
      </x:c>
      <x:c r="F170" t="s">
        <x:v>99</x:v>
      </x:c>
      <x:c r="G170" s="6">
        <x:v>305.5787761946336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26.650999999999996</x:v>
      </x:c>
      <x:c r="S170" s="8">
        <x:v>3215.4202781307768</x:v>
      </x:c>
      <x:c r="T170" s="12">
        <x:v>51893.89762829044</x:v>
      </x:c>
      <x:c r="U170" s="12">
        <x:v>21.333333333333336</x:v>
      </x:c>
      <x:c r="V170" s="12">
        <x:v>2500</x:v>
      </x:c>
      <x:c r="W170" s="12">
        <x:f>NA()</x:f>
      </x:c>
    </x:row>
    <x:row r="171">
      <x:c r="A171">
        <x:v>88504</x:v>
      </x:c>
      <x:c r="B171" s="1">
        <x:v>45155.53816591746</x:v>
      </x:c>
      <x:c r="C171" s="6">
        <x:v>8.45041151</x:v>
      </x:c>
      <x:c r="D171" s="14" t="s">
        <x:v>94</x:v>
      </x:c>
      <x:c r="E171" s="15">
        <x:v>45155.3542554595</x:v>
      </x:c>
      <x:c r="F171" t="s">
        <x:v>99</x:v>
      </x:c>
      <x:c r="G171" s="6">
        <x:v>305.2869023353899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26.660999999999998</x:v>
      </x:c>
      <x:c r="S171" s="8">
        <x:v>3213.590885904392</x:v>
      </x:c>
      <x:c r="T171" s="12">
        <x:v>51891.38054813711</x:v>
      </x:c>
      <x:c r="U171" s="12">
        <x:v>21.333333333333336</x:v>
      </x:c>
      <x:c r="V171" s="12">
        <x:v>2500</x:v>
      </x:c>
      <x:c r="W171" s="12">
        <x:f>NA()</x:f>
      </x:c>
    </x:row>
    <x:row r="172">
      <x:c r="A172">
        <x:v>88516</x:v>
      </x:c>
      <x:c r="B172" s="1">
        <x:v>45155.53820054161</x:v>
      </x:c>
      <x:c r="C172" s="6">
        <x:v>8.50027029</x:v>
      </x:c>
      <x:c r="D172" s="14" t="s">
        <x:v>94</x:v>
      </x:c>
      <x:c r="E172" s="15">
        <x:v>45155.3542554595</x:v>
      </x:c>
      <x:c r="F172" t="s">
        <x:v>99</x:v>
      </x:c>
      <x:c r="G172" s="6">
        <x:v>306.84720291463407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26.609999999999996</x:v>
      </x:c>
      <x:c r="S172" s="8">
        <x:v>3218.264767374602</x:v>
      </x:c>
      <x:c r="T172" s="12">
        <x:v>51887.9005623292</x:v>
      </x:c>
      <x:c r="U172" s="12">
        <x:v>21.333333333333336</x:v>
      </x:c>
      <x:c r="V172" s="12">
        <x:v>2500</x:v>
      </x:c>
      <x:c r="W172" s="12">
        <x:f>NA()</x:f>
      </x:c>
    </x:row>
    <x:row r="173">
      <x:c r="A173">
        <x:v>88528</x:v>
      </x:c>
      <x:c r="B173" s="1">
        <x:v>45155.53823509165</x:v>
      </x:c>
      <x:c r="C173" s="6">
        <x:v>8.550022336666666</x:v>
      </x:c>
      <x:c r="D173" s="14" t="s">
        <x:v>94</x:v>
      </x:c>
      <x:c r="E173" s="15">
        <x:v>45155.3542554595</x:v>
      </x:c>
      <x:c r="F173" t="s">
        <x:v>99</x:v>
      </x:c>
      <x:c r="G173" s="6">
        <x:v>306.57374131155575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26.616999999999997</x:v>
      </x:c>
      <x:c r="S173" s="8">
        <x:v>3214.246237638285</x:v>
      </x:c>
      <x:c r="T173" s="12">
        <x:v>51886.52526950673</x:v>
      </x:c>
      <x:c r="U173" s="12">
        <x:v>21.333333333333336</x:v>
      </x:c>
      <x:c r="V173" s="12">
        <x:v>2500</x:v>
      </x:c>
      <x:c r="W173" s="12">
        <x:f>NA()</x:f>
      </x:c>
    </x:row>
    <x:row r="174">
      <x:c r="A174">
        <x:v>88540</x:v>
      </x:c>
      <x:c r="B174" s="1">
        <x:v>45155.538270254954</x:v>
      </x:c>
      <x:c r="C174" s="6">
        <x:v>8.6006575</x:v>
      </x:c>
      <x:c r="D174" s="14" t="s">
        <x:v>94</x:v>
      </x:c>
      <x:c r="E174" s="15">
        <x:v>45155.3542554595</x:v>
      </x:c>
      <x:c r="F174" t="s">
        <x:v>99</x:v>
      </x:c>
      <x:c r="G174" s="6">
        <x:v>305.06484874804016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26.656999999999996</x:v>
      </x:c>
      <x:c r="S174" s="8">
        <x:v>3210.752658875545</x:v>
      </x:c>
      <x:c r="T174" s="12">
        <x:v>51883.243581111186</x:v>
      </x:c>
      <x:c r="U174" s="12">
        <x:v>21.333333333333336</x:v>
      </x:c>
      <x:c r="V174" s="12">
        <x:v>2500</x:v>
      </x:c>
      <x:c r="W174" s="12">
        <x:f>NA()</x:f>
      </x:c>
    </x:row>
    <x:row r="175">
      <x:c r="A175">
        <x:v>88552</x:v>
      </x:c>
      <x:c r="B175" s="1">
        <x:v>45155.53830485337</x:v>
      </x:c>
      <x:c r="C175" s="6">
        <x:v>8.65047923</x:v>
      </x:c>
      <x:c r="D175" s="14" t="s">
        <x:v>94</x:v>
      </x:c>
      <x:c r="E175" s="15">
        <x:v>45155.3542554595</x:v>
      </x:c>
      <x:c r="F175" t="s">
        <x:v>99</x:v>
      </x:c>
      <x:c r="G175" s="6">
        <x:v>303.5825939338163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26.708</x:v>
      </x:c>
      <x:c r="S175" s="8">
        <x:v>3213.172628922515</x:v>
      </x:c>
      <x:c r="T175" s="12">
        <x:v>51889.2007074044</x:v>
      </x:c>
      <x:c r="U175" s="12">
        <x:v>21.333333333333336</x:v>
      </x:c>
      <x:c r="V175" s="12">
        <x:v>2500</x:v>
      </x:c>
      <x:c r="W175" s="12">
        <x:f>NA()</x:f>
      </x:c>
    </x:row>
    <x:row r="176">
      <x:c r="A176">
        <x:v>88564</x:v>
      </x:c>
      <x:c r="B176" s="1">
        <x:v>45155.53833942155</x:v>
      </x:c>
      <x:c r="C176" s="6">
        <x:v>8.700257411666668</x:v>
      </x:c>
      <x:c r="D176" s="14" t="s">
        <x:v>94</x:v>
      </x:c>
      <x:c r="E176" s="15">
        <x:v>45155.3542554595</x:v>
      </x:c>
      <x:c r="F176" t="s">
        <x:v>99</x:v>
      </x:c>
      <x:c r="G176" s="6">
        <x:v>305.47331228072443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26.642999999999997</x:v>
      </x:c>
      <x:c r="S176" s="8">
        <x:v>3207.342119485953</x:v>
      </x:c>
      <x:c r="T176" s="12">
        <x:v>51886.115212051256</x:v>
      </x:c>
      <x:c r="U176" s="12">
        <x:v>21.333333333333336</x:v>
      </x:c>
      <x:c r="V176" s="12">
        <x:v>2500</x:v>
      </x:c>
      <x:c r="W176" s="12">
        <x:f>NA()</x:f>
      </x:c>
    </x:row>
    <x:row r="177">
      <x:c r="A177">
        <x:v>88576</x:v>
      </x:c>
      <x:c r="B177" s="1">
        <x:v>45155.53837409913</x:v>
      </x:c>
      <x:c r="C177" s="6">
        <x:v>8.75019311</x:v>
      </x:c>
      <x:c r="D177" s="14" t="s">
        <x:v>94</x:v>
      </x:c>
      <x:c r="E177" s="15">
        <x:v>45155.3542554595</x:v>
      </x:c>
      <x:c r="F177" t="s">
        <x:v>99</x:v>
      </x:c>
      <x:c r="G177" s="6">
        <x:v>308.32365988890666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26.538999999999998</x:v>
      </x:c>
      <x:c r="S177" s="8">
        <x:v>3206.879586666978</x:v>
      </x:c>
      <x:c r="T177" s="12">
        <x:v>51887.31136437848</x:v>
      </x:c>
      <x:c r="U177" s="12">
        <x:v>21.333333333333336</x:v>
      </x:c>
      <x:c r="V177" s="12">
        <x:v>2500</x:v>
      </x:c>
      <x:c r="W177" s="12">
        <x:f>NA()</x:f>
      </x:c>
    </x:row>
    <x:row r="178">
      <x:c r="A178">
        <x:v>88587</x:v>
      </x:c>
      <x:c r="B178" s="1">
        <x:v>45155.53840868838</x:v>
      </x:c>
      <x:c r="C178" s="6">
        <x:v>8.800001633333334</x:v>
      </x:c>
      <x:c r="D178" s="14" t="s">
        <x:v>94</x:v>
      </x:c>
      <x:c r="E178" s="15">
        <x:v>45155.3542554595</x:v>
      </x:c>
      <x:c r="F178" t="s">
        <x:v>99</x:v>
      </x:c>
      <x:c r="G178" s="6">
        <x:v>305.17209163708173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26.650999999999996</x:v>
      </x:c>
      <x:c r="S178" s="8">
        <x:v>3206.9620798739224</x:v>
      </x:c>
      <x:c r="T178" s="12">
        <x:v>51893.4794873656</x:v>
      </x:c>
      <x:c r="U178" s="12">
        <x:v>21.333333333333336</x:v>
      </x:c>
      <x:c r="V178" s="12">
        <x:v>2500</x:v>
      </x:c>
      <x:c r="W178" s="12">
        <x:f>NA()</x:f>
      </x:c>
    </x:row>
    <x:row r="179">
      <x:c r="A179">
        <x:v>88600</x:v>
      </x:c>
      <x:c r="B179" s="1">
        <x:v>45155.53844388325</x:v>
      </x:c>
      <x:c r="C179" s="6">
        <x:v>8.85068225</x:v>
      </x:c>
      <x:c r="D179" s="14" t="s">
        <x:v>94</x:v>
      </x:c>
      <x:c r="E179" s="15">
        <x:v>45155.3542554595</x:v>
      </x:c>
      <x:c r="F179" t="s">
        <x:v>99</x:v>
      </x:c>
      <x:c r="G179" s="6">
        <x:v>308.2645794997939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26.540999999999997</x:v>
      </x:c>
      <x:c r="S179" s="8">
        <x:v>3205.1823547075533</x:v>
      </x:c>
      <x:c r="T179" s="12">
        <x:v>51886.90107040586</x:v>
      </x:c>
      <x:c r="U179" s="12">
        <x:v>21.333333333333336</x:v>
      </x:c>
      <x:c r="V179" s="12">
        <x:v>2500</x:v>
      </x:c>
      <x:c r="W179" s="12">
        <x:f>NA()</x:f>
      </x:c>
    </x:row>
    <x:row r="180">
      <x:c r="A180">
        <x:v>88612</x:v>
      </x:c>
      <x:c r="B180" s="1">
        <x:v>45155.5384784392</x:v>
      </x:c>
      <x:c r="C180" s="6">
        <x:v>8.900442816666667</x:v>
      </x:c>
      <x:c r="D180" s="14" t="s">
        <x:v>94</x:v>
      </x:c>
      <x:c r="E180" s="15">
        <x:v>45155.3542554595</x:v>
      </x:c>
      <x:c r="F180" t="s">
        <x:v>99</x:v>
      </x:c>
      <x:c r="G180" s="6">
        <x:v>306.4294375130668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26.607999999999997</x:v>
      </x:c>
      <x:c r="S180" s="8">
        <x:v>3210.964040343752</x:v>
      </x:c>
      <x:c r="T180" s="12">
        <x:v>51889.04665943269</x:v>
      </x:c>
      <x:c r="U180" s="12">
        <x:v>21.333333333333336</x:v>
      </x:c>
      <x:c r="V180" s="12">
        <x:v>2500</x:v>
      </x:c>
      <x:c r="W180" s="12">
        <x:f>NA()</x:f>
      </x:c>
    </x:row>
    <x:row r="181">
      <x:c r="A181">
        <x:v>88623</x:v>
      </x:c>
      <x:c r="B181" s="1">
        <x:v>45155.538513053696</x:v>
      </x:c>
      <x:c r="C181" s="6">
        <x:v>8.950287693333333</x:v>
      </x:c>
      <x:c r="D181" s="14" t="s">
        <x:v>94</x:v>
      </x:c>
      <x:c r="E181" s="15">
        <x:v>45155.3542554595</x:v>
      </x:c>
      <x:c r="F181" t="s">
        <x:v>99</x:v>
      </x:c>
      <x:c r="G181" s="6">
        <x:v>307.69788937249706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26.543999999999997</x:v>
      </x:c>
      <x:c r="S181" s="8">
        <x:v>3205.440040123329</x:v>
      </x:c>
      <x:c r="T181" s="12">
        <x:v>51883.183897808856</x:v>
      </x:c>
      <x:c r="U181" s="12">
        <x:v>21.333333333333336</x:v>
      </x:c>
      <x:c r="V181" s="12">
        <x:v>2500</x:v>
      </x:c>
      <x:c r="W181" s="12">
        <x:f>NA()</x:f>
      </x:c>
    </x:row>
    <x:row r="182">
      <x:c r="A182">
        <x:v>88638</x:v>
      </x:c>
      <x:c r="B182" s="1">
        <x:v>45155.538547609554</x:v>
      </x:c>
      <x:c r="C182" s="6">
        <x:v>9.000048133333333</x:v>
      </x:c>
      <x:c r="D182" s="14" t="s">
        <x:v>94</x:v>
      </x:c>
      <x:c r="E182" s="15">
        <x:v>45155.3542554595</x:v>
      </x:c>
      <x:c r="F182" t="s">
        <x:v>99</x:v>
      </x:c>
      <x:c r="G182" s="6">
        <x:v>306.109668215195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26.604999999999997</x:v>
      </x:c>
      <x:c r="S182" s="8">
        <x:v>3294.200376816161</x:v>
      </x:c>
      <x:c r="T182" s="12">
        <x:v>51888.06093011116</x:v>
      </x:c>
      <x:c r="U182" s="12">
        <x:v>21.333333333333336</x:v>
      </x:c>
      <x:c r="V182" s="12">
        <x:v>2500</x:v>
      </x:c>
      <x:c r="W182" s="12">
        <x:f>NA()</x:f>
      </x:c>
    </x:row>
    <x:row r="183">
      <x:c r="A183">
        <x:v>88653</x:v>
      </x:c>
      <x:c r="B183" s="1">
        <x:v>45155.53858274558</x:v>
      </x:c>
      <x:c r="C183" s="6">
        <x:v>9.050644006666667</x:v>
      </x:c>
      <x:c r="D183" s="14" t="s">
        <x:v>94</x:v>
      </x:c>
      <x:c r="E183" s="15">
        <x:v>45155.3542554595</x:v>
      </x:c>
      <x:c r="F183" t="s">
        <x:v>99</x:v>
      </x:c>
      <x:c r="G183" s="6">
        <x:v>306.65471316279434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26.597999999999995</x:v>
      </x:c>
      <x:c r="S183" s="8">
        <x:v>3294.6315731516133</x:v>
      </x:c>
      <x:c r="T183" s="12">
        <x:v>51884.51649860941</x:v>
      </x:c>
      <x:c r="U183" s="12">
        <x:v>21.333333333333336</x:v>
      </x:c>
      <x:c r="V183" s="12">
        <x:v>2500</x:v>
      </x:c>
      <x:c r="W183" s="12">
        <x:f>NA()</x:f>
      </x:c>
    </x:row>
    <x:row r="184">
      <x:c r="A184">
        <x:v>88660</x:v>
      </x:c>
      <x:c r="B184" s="1">
        <x:v>45155.53861734229</x:v>
      </x:c>
      <x:c r="C184" s="6">
        <x:v>9.100463263333333</x:v>
      </x:c>
      <x:c r="D184" s="14" t="s">
        <x:v>94</x:v>
      </x:c>
      <x:c r="E184" s="15">
        <x:v>45155.3542554595</x:v>
      </x:c>
      <x:c r="F184" t="s">
        <x:v>99</x:v>
      </x:c>
      <x:c r="G184" s="6">
        <x:v>306.1789246832624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26.597999999999995</x:v>
      </x:c>
      <x:c r="S184" s="8">
        <x:v>3295.0208515030977</x:v>
      </x:c>
      <x:c r="T184" s="12">
        <x:v>51888.07310685757</x:v>
      </x:c>
      <x:c r="U184" s="12">
        <x:v>21.333333333333336</x:v>
      </x:c>
      <x:c r="V184" s="12">
        <x:v>2500</x:v>
      </x:c>
      <x:c r="W184" s="12">
        <x:f>NA()</x:f>
      </x:c>
    </x:row>
    <x:row r="185">
      <x:c r="A185">
        <x:v>88672</x:v>
      </x:c>
      <x:c r="B185" s="1">
        <x:v>45155.53865191552</x:v>
      </x:c>
      <x:c r="C185" s="6">
        <x:v>9.150248723333334</x:v>
      </x:c>
      <x:c r="D185" s="14" t="s">
        <x:v>94</x:v>
      </x:c>
      <x:c r="E185" s="15">
        <x:v>45155.3542554595</x:v>
      </x:c>
      <x:c r="F185" t="s">
        <x:v>99</x:v>
      </x:c>
      <x:c r="G185" s="6">
        <x:v>308.64885350812506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26.527999999999995</x:v>
      </x:c>
      <x:c r="S185" s="8">
        <x:v>3289.668711065135</x:v>
      </x:c>
      <x:c r="T185" s="12">
        <x:v>51887.920617660624</x:v>
      </x:c>
      <x:c r="U185" s="12">
        <x:v>21.333333333333336</x:v>
      </x:c>
      <x:c r="V185" s="12">
        <x:v>2500</x:v>
      </x:c>
      <x:c r="W185" s="12">
        <x:f>NA()</x:f>
      </x:c>
    </x:row>
    <x:row r="186">
      <x:c r="A186">
        <x:v>88683</x:v>
      </x:c>
      <x:c r="B186" s="1">
        <x:v>45155.53868646414</x:v>
      </x:c>
      <x:c r="C186" s="6">
        <x:v>9.199998726666667</x:v>
      </x:c>
      <x:c r="D186" s="14" t="s">
        <x:v>94</x:v>
      </x:c>
      <x:c r="E186" s="15">
        <x:v>45155.3542554595</x:v>
      </x:c>
      <x:c r="F186" t="s">
        <x:v>99</x:v>
      </x:c>
      <x:c r="G186" s="6">
        <x:v>308.81544271401515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26.526999999999997</x:v>
      </x:c>
      <x:c r="S186" s="8">
        <x:v>3283.4627662070457</x:v>
      </x:c>
      <x:c r="T186" s="12">
        <x:v>51886.68975895242</x:v>
      </x:c>
      <x:c r="U186" s="12">
        <x:v>21.333333333333336</x:v>
      </x:c>
      <x:c r="V186" s="12">
        <x:v>2500</x:v>
      </x:c>
      <x:c r="W186" s="12">
        <x:f>NA()</x:f>
      </x:c>
    </x:row>
    <x:row r="187">
      <x:c r="A187">
        <x:v>88695</x:v>
      </x:c>
      <x:c r="B187" s="1">
        <x:v>45155.53872108089</x:v>
      </x:c>
      <x:c r="C187" s="6">
        <x:v>9.249846845</x:v>
      </x:c>
      <x:c r="D187" s="14" t="s">
        <x:v>94</x:v>
      </x:c>
      <x:c r="E187" s="15">
        <x:v>45155.3542554595</x:v>
      </x:c>
      <x:c r="F187" t="s">
        <x:v>99</x:v>
      </x:c>
      <x:c r="G187" s="6">
        <x:v>310.78596916797994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26.462999999999997</x:v>
      </x:c>
      <x:c r="S187" s="8">
        <x:v>3285.1017780563648</x:v>
      </x:c>
      <x:c r="T187" s="12">
        <x:v>51889.56652443444</x:v>
      </x:c>
      <x:c r="U187" s="12">
        <x:v>21.333333333333336</x:v>
      </x:c>
      <x:c r="V187" s="12">
        <x:v>2500</x:v>
      </x:c>
      <x:c r="W187" s="12">
        <x:f>NA()</x:f>
      </x:c>
    </x:row>
    <x:row r="188">
      <x:c r="A188">
        <x:v>88708</x:v>
      </x:c>
      <x:c r="B188" s="1">
        <x:v>45155.53875624821</x:v>
      </x:c>
      <x:c r="C188" s="6">
        <x:v>9.300487781666666</x:v>
      </x:c>
      <x:c r="D188" s="14" t="s">
        <x:v>94</x:v>
      </x:c>
      <x:c r="E188" s="15">
        <x:v>45155.3542554595</x:v>
      </x:c>
      <x:c r="F188" t="s">
        <x:v>99</x:v>
      </x:c>
      <x:c r="G188" s="6">
        <x:v>309.842479824805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26.496999999999996</x:v>
      </x:c>
      <x:c r="S188" s="8">
        <x:v>3283.5963726433256</x:v>
      </x:c>
      <x:c r="T188" s="12">
        <x:v>51883.39281108805</x:v>
      </x:c>
      <x:c r="U188" s="12">
        <x:v>21.333333333333336</x:v>
      </x:c>
      <x:c r="V188" s="12">
        <x:v>2500</x:v>
      </x:c>
      <x:c r="W188" s="12">
        <x:f>NA()</x:f>
      </x:c>
    </x:row>
    <x:row r="189">
      <x:c r="A189">
        <x:v>88720</x:v>
      </x:c>
      <x:c r="B189" s="1">
        <x:v>45155.53879090606</x:v>
      </x:c>
      <x:c r="C189" s="6">
        <x:v>9.350395093333333</x:v>
      </x:c>
      <x:c r="D189" s="14" t="s">
        <x:v>94</x:v>
      </x:c>
      <x:c r="E189" s="15">
        <x:v>45155.3542554595</x:v>
      </x:c>
      <x:c r="F189" t="s">
        <x:v>99</x:v>
      </x:c>
      <x:c r="G189" s="6">
        <x:v>311.25245033841395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26.451999999999998</x:v>
      </x:c>
      <x:c r="S189" s="8">
        <x:v>3284.7478605488172</x:v>
      </x:c>
      <x:c r="T189" s="12">
        <x:v>51883.431554986186</x:v>
      </x:c>
      <x:c r="U189" s="12">
        <x:v>21.333333333333336</x:v>
      </x:c>
      <x:c r="V189" s="12">
        <x:v>2500</x:v>
      </x:c>
      <x:c r="W189" s="12">
        <x:f>NA()</x:f>
      </x:c>
    </x:row>
    <x:row r="190">
      <x:c r="A190">
        <x:v>88732</x:v>
      </x:c>
      <x:c r="B190" s="1">
        <x:v>45155.53882546938</x:v>
      </x:c>
      <x:c r="C190" s="6">
        <x:v>9.400166273333333</x:v>
      </x:c>
      <x:c r="D190" s="14" t="s">
        <x:v>94</x:v>
      </x:c>
      <x:c r="E190" s="15">
        <x:v>45155.3542554595</x:v>
      </x:c>
      <x:c r="F190" t="s">
        <x:v>99</x:v>
      </x:c>
      <x:c r="G190" s="6">
        <x:v>310.6070403994664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26.468999999999998</x:v>
      </x:c>
      <x:c r="S190" s="8">
        <x:v>3277.0395920371857</x:v>
      </x:c>
      <x:c r="T190" s="12">
        <x:v>51884.14273507349</x:v>
      </x:c>
      <x:c r="U190" s="12">
        <x:v>21.333333333333336</x:v>
      </x:c>
      <x:c r="V190" s="12">
        <x:v>2500</x:v>
      </x:c>
      <x:c r="W190" s="12">
        <x:f>NA()</x:f>
      </x:c>
    </x:row>
    <x:row r="191">
      <x:c r="A191">
        <x:v>88743</x:v>
      </x:c>
      <x:c r="B191" s="1">
        <x:v>45155.53886005961</x:v>
      </x:c>
      <x:c r="C191" s="6">
        <x:v>9.449976211666666</x:v>
      </x:c>
      <x:c r="D191" s="14" t="s">
        <x:v>94</x:v>
      </x:c>
      <x:c r="E191" s="15">
        <x:v>45155.3542554595</x:v>
      </x:c>
      <x:c r="F191" t="s">
        <x:v>99</x:v>
      </x:c>
      <x:c r="G191" s="6">
        <x:v>310.2682007277047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26.484999999999996</x:v>
      </x:c>
      <x:c r="S191" s="8">
        <x:v>3279.632643596635</x:v>
      </x:c>
      <x:c r="T191" s="12">
        <x:v>51887.03838218141</x:v>
      </x:c>
      <x:c r="U191" s="12">
        <x:v>21.333333333333336</x:v>
      </x:c>
      <x:c r="V191" s="12">
        <x:v>2500</x:v>
      </x:c>
      <x:c r="W191" s="12">
        <x:f>NA()</x:f>
      </x:c>
    </x:row>
    <x:row r="192">
      <x:c r="A192">
        <x:v>88756</x:v>
      </x:c>
      <x:c r="B192" s="1">
        <x:v>45155.53889514569</x:v>
      </x:c>
      <x:c r="C192" s="6">
        <x:v>9.500500166666667</x:v>
      </x:c>
      <x:c r="D192" s="14" t="s">
        <x:v>94</x:v>
      </x:c>
      <x:c r="E192" s="15">
        <x:v>45155.3542554595</x:v>
      </x:c>
      <x:c r="F192" t="s">
        <x:v>99</x:v>
      </x:c>
      <x:c r="G192" s="6">
        <x:v>309.8944271647047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26.485999999999997</x:v>
      </x:c>
      <x:c r="S192" s="8">
        <x:v>3278.557912210567</x:v>
      </x:c>
      <x:c r="T192" s="12">
        <x:v>51887.96624193615</x:v>
      </x:c>
      <x:c r="U192" s="12">
        <x:v>21.333333333333336</x:v>
      </x:c>
      <x:c r="V192" s="12">
        <x:v>2500</x:v>
      </x:c>
      <x:c r="W192" s="12">
        <x:f>NA()</x:f>
      </x:c>
    </x:row>
    <x:row r="193">
      <x:c r="A193">
        <x:v>88768</x:v>
      </x:c>
      <x:c r="B193" s="1">
        <x:v>45155.53892969564</x:v>
      </x:c>
      <x:c r="C193" s="6">
        <x:v>9.550252091666668</x:v>
      </x:c>
      <x:c r="D193" s="14" t="s">
        <x:v>94</x:v>
      </x:c>
      <x:c r="E193" s="15">
        <x:v>45155.3542554595</x:v>
      </x:c>
      <x:c r="F193" t="s">
        <x:v>99</x:v>
      </x:c>
      <x:c r="G193" s="6">
        <x:v>311.8508535695056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26.431999999999995</x:v>
      </x:c>
      <x:c r="S193" s="8">
        <x:v>3275.251190864446</x:v>
      </x:c>
      <x:c r="T193" s="12">
        <x:v>51880.90026254417</x:v>
      </x:c>
      <x:c r="U193" s="12">
        <x:v>21.333333333333336</x:v>
      </x:c>
      <x:c r="V193" s="12">
        <x:v>2500</x:v>
      </x:c>
      <x:c r="W193" s="12">
        <x:f>NA()</x:f>
      </x:c>
    </x:row>
    <x:row r="194">
      <x:c r="A194">
        <x:v>88779</x:v>
      </x:c>
      <x:c r="B194" s="1">
        <x:v>45155.53896428098</x:v>
      </x:c>
      <x:c r="C194" s="6">
        <x:v>9.60005499</x:v>
      </x:c>
      <x:c r="D194" s="14" t="s">
        <x:v>94</x:v>
      </x:c>
      <x:c r="E194" s="15">
        <x:v>45155.3542554595</x:v>
      </x:c>
      <x:c r="F194" t="s">
        <x:v>99</x:v>
      </x:c>
      <x:c r="G194" s="6">
        <x:v>312.4414053175769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26.409999999999997</x:v>
      </x:c>
      <x:c r="S194" s="8">
        <x:v>3274.8083742723798</x:v>
      </x:c>
      <x:c r="T194" s="12">
        <x:v>51882.3996474053</x:v>
      </x:c>
      <x:c r="U194" s="12">
        <x:v>21.333333333333336</x:v>
      </x:c>
      <x:c r="V194" s="12">
        <x:v>2500</x:v>
      </x:c>
      <x:c r="W194" s="12">
        <x:f>NA()</x:f>
      </x:c>
    </x:row>
    <x:row r="195">
      <x:c r="A195">
        <x:v>88792</x:v>
      </x:c>
      <x:c r="B195" s="1">
        <x:v>45155.53899944225</x:v>
      </x:c>
      <x:c r="C195" s="6">
        <x:v>9.650687205</x:v>
      </x:c>
      <x:c r="D195" s="14" t="s">
        <x:v>94</x:v>
      </x:c>
      <x:c r="E195" s="15">
        <x:v>45155.3542554595</x:v>
      </x:c>
      <x:c r="F195" t="s">
        <x:v>99</x:v>
      </x:c>
      <x:c r="G195" s="6">
        <x:v>310.03017731035715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26.492999999999995</x:v>
      </x:c>
      <x:c r="S195" s="8">
        <x:v>3272.0340516353644</x:v>
      </x:c>
      <x:c r="T195" s="12">
        <x:v>51883.651514127974</x:v>
      </x:c>
      <x:c r="U195" s="12">
        <x:v>21.333333333333336</x:v>
      </x:c>
      <x:c r="V195" s="12">
        <x:v>2500</x:v>
      </x:c>
      <x:c r="W195" s="12">
        <x:f>NA()</x:f>
      </x:c>
    </x:row>
    <x:row r="196">
      <x:c r="A196">
        <x:v>88804</x:v>
      </x:c>
      <x:c r="B196" s="1">
        <x:v>45155.53903402014</x:v>
      </x:c>
      <x:c r="C196" s="6">
        <x:v>9.700479373333334</x:v>
      </x:c>
      <x:c r="D196" s="14" t="s">
        <x:v>94</x:v>
      </x:c>
      <x:c r="E196" s="15">
        <x:v>45155.3542554595</x:v>
      </x:c>
      <x:c r="F196" t="s">
        <x:v>99</x:v>
      </x:c>
      <x:c r="G196" s="6">
        <x:v>313.44355072521046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26.378999999999998</x:v>
      </x:c>
      <x:c r="S196" s="8">
        <x:v>3271.4803237756128</x:v>
      </x:c>
      <x:c r="T196" s="12">
        <x:v>51886.556987108066</x:v>
      </x:c>
      <x:c r="U196" s="12">
        <x:v>21.333333333333336</x:v>
      </x:c>
      <x:c r="V196" s="12">
        <x:v>2500</x:v>
      </x:c>
      <x:c r="W196" s="12">
        <x:f>NA()</x:f>
      </x:c>
    </x:row>
    <x:row r="197">
      <x:c r="A197">
        <x:v>88816</x:v>
      </x:c>
      <x:c r="B197" s="1">
        <x:v>45155.53906854226</x:v>
      </x:c>
      <x:c r="C197" s="6">
        <x:v>9.750191216666666</x:v>
      </x:c>
      <x:c r="D197" s="14" t="s">
        <x:v>94</x:v>
      </x:c>
      <x:c r="E197" s="15">
        <x:v>45155.3542554595</x:v>
      </x:c>
      <x:c r="F197" t="s">
        <x:v>99</x:v>
      </x:c>
      <x:c r="G197" s="6">
        <x:v>311.3813269062586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26.449999999999996</x:v>
      </x:c>
      <x:c r="S197" s="8">
        <x:v>3266.6003491082643</x:v>
      </x:c>
      <x:c r="T197" s="12">
        <x:v>51884.38701286304</x:v>
      </x:c>
      <x:c r="U197" s="12">
        <x:v>21.333333333333336</x:v>
      </x:c>
      <x:c r="V197" s="12">
        <x:v>2500</x:v>
      </x:c>
      <x:c r="W197" s="12">
        <x:f>NA()</x:f>
      </x:c>
    </x:row>
    <x:row r="198">
      <x:c r="A198">
        <x:v>88827</x:v>
      </x:c>
      <x:c r="B198" s="1">
        <x:v>45155.53910316757</x:v>
      </x:c>
      <x:c r="C198" s="6">
        <x:v>9.800051661666666</x:v>
      </x:c>
      <x:c r="D198" s="14" t="s">
        <x:v>94</x:v>
      </x:c>
      <x:c r="E198" s="15">
        <x:v>45155.3542554595</x:v>
      </x:c>
      <x:c r="F198" t="s">
        <x:v>99</x:v>
      </x:c>
      <x:c r="G198" s="6">
        <x:v>311.34211980836835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26.448999999999998</x:v>
      </x:c>
      <x:c r="S198" s="8">
        <x:v>3270.017157310892</x:v>
      </x:c>
      <x:c r="T198" s="12">
        <x:v>51888.51289411764</x:v>
      </x:c>
      <x:c r="U198" s="12">
        <x:v>21.333333333333336</x:v>
      </x:c>
      <x:c r="V198" s="12">
        <x:v>2500</x:v>
      </x:c>
      <x:c r="W198" s="12">
        <x:f>NA()</x:f>
      </x:c>
    </x:row>
    <x:row r="199">
      <x:c r="A199">
        <x:v>88840</x:v>
      </x:c>
      <x:c r="B199" s="1">
        <x:v>45155.53913831544</x:v>
      </x:c>
      <x:c r="C199" s="6">
        <x:v>9.850664603333334</x:v>
      </x:c>
      <x:c r="D199" s="14" t="s">
        <x:v>94</x:v>
      </x:c>
      <x:c r="E199" s="15">
        <x:v>45155.3542554595</x:v>
      </x:c>
      <x:c r="F199" t="s">
        <x:v>99</x:v>
      </x:c>
      <x:c r="G199" s="6">
        <x:v>315.68157456125465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26.311999999999998</x:v>
      </x:c>
      <x:c r="S199" s="8">
        <x:v>3265.8674837262965</x:v>
      </x:c>
      <x:c r="T199" s="12">
        <x:v>51881.511004380474</x:v>
      </x:c>
      <x:c r="U199" s="12">
        <x:v>21.333333333333336</x:v>
      </x:c>
      <x:c r="V199" s="12">
        <x:v>2500</x:v>
      </x:c>
      <x:c r="W199" s="12">
        <x:f>NA()</x:f>
      </x:c>
    </x:row>
    <x:row r="200">
      <x:c r="A200">
        <x:v>88852</x:v>
      </x:c>
      <x:c r="B200" s="1">
        <x:v>45155.5391730022</x:v>
      </x:c>
      <x:c r="C200" s="6">
        <x:v>9.900613546666667</x:v>
      </x:c>
      <x:c r="D200" s="14" t="s">
        <x:v>94</x:v>
      </x:c>
      <x:c r="E200" s="15">
        <x:v>45155.3542554595</x:v>
      </x:c>
      <x:c r="F200" t="s">
        <x:v>99</x:v>
      </x:c>
      <x:c r="G200" s="6">
        <x:v>314.9992491889135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26.345999999999997</x:v>
      </x:c>
      <x:c r="S200" s="8">
        <x:v>3270.022356177614</x:v>
      </x:c>
      <x:c r="T200" s="12">
        <x:v>51882.73536023657</x:v>
      </x:c>
      <x:c r="U200" s="12">
        <x:v>21.333333333333336</x:v>
      </x:c>
      <x:c r="V200" s="12">
        <x:v>2500</x:v>
      </x:c>
      <x:c r="W200" s="12">
        <x:f>NA()</x:f>
      </x:c>
    </x:row>
    <x:row r="201">
      <x:c r="A201">
        <x:v>88864</x:v>
      </x:c>
      <x:c r="B201" s="1">
        <x:v>45155.539207580594</x:v>
      </x:c>
      <x:c r="C201" s="6">
        <x:v>9.95040643</x:v>
      </x:c>
      <x:c r="D201" s="14" t="s">
        <x:v>94</x:v>
      </x:c>
      <x:c r="E201" s="15">
        <x:v>45155.3542554595</x:v>
      </x:c>
      <x:c r="F201" t="s">
        <x:v>99</x:v>
      </x:c>
      <x:c r="G201" s="6">
        <x:v>313.90796436967156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26.388999999999996</x:v>
      </x:c>
      <x:c r="S201" s="8">
        <x:v>3264.852209993192</x:v>
      </x:c>
      <x:c r="T201" s="12">
        <x:v>51880.93363458371</x:v>
      </x:c>
      <x:c r="U201" s="12">
        <x:v>21.333333333333336</x:v>
      </x:c>
      <x:c r="V201" s="12">
        <x:v>2500</x:v>
      </x:c>
      <x:c r="W201" s="12">
        <x:f>NA()</x:f>
      </x:c>
    </x:row>
    <x:row r="202">
      <x:c r="A202">
        <x:v>88876</x:v>
      </x:c>
      <x:c r="B202" s="1">
        <x:v>45155.53924214184</x:v>
      </x:c>
      <x:c r="C202" s="6">
        <x:v>10.000174605</x:v>
      </x:c>
      <x:c r="D202" s="14" t="s">
        <x:v>94</x:v>
      </x:c>
      <x:c r="E202" s="15">
        <x:v>45155.3542554595</x:v>
      </x:c>
      <x:c r="F202" t="s">
        <x:v>99</x:v>
      </x:c>
      <x:c r="G202" s="6">
        <x:v>315.30955624327504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26.344999999999995</x:v>
      </x:c>
      <x:c r="S202" s="8">
        <x:v>3257.330474998249</x:v>
      </x:c>
      <x:c r="T202" s="12">
        <x:v>51882.50670374342</x:v>
      </x:c>
      <x:c r="U202" s="12">
        <x:v>21.333333333333336</x:v>
      </x:c>
      <x:c r="V202" s="12">
        <x:v>2500</x:v>
      </x:c>
      <x:c r="W202" s="12">
        <x:f>NA()</x:f>
      </x:c>
    </x:row>
    <x:row r="203">
      <x:c r="A203">
        <x:v>88887</x:v>
      </x:c>
      <x:c r="B203" s="1">
        <x:v>45155.53927674145</x:v>
      </x:c>
      <x:c r="C203" s="6">
        <x:v>10.049998068333334</x:v>
      </x:c>
      <x:c r="D203" s="14" t="s">
        <x:v>94</x:v>
      </x:c>
      <x:c r="E203" s="15">
        <x:v>45155.3542554595</x:v>
      </x:c>
      <x:c r="F203" t="s">
        <x:v>99</x:v>
      </x:c>
      <x:c r="G203" s="6">
        <x:v>316.1514398657721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26.314999999999998</x:v>
      </x:c>
      <x:c r="S203" s="8">
        <x:v>3266.9398444139047</x:v>
      </x:c>
      <x:c r="T203" s="12">
        <x:v>51888.56418545863</x:v>
      </x:c>
      <x:c r="U203" s="12">
        <x:v>21.333333333333336</x:v>
      </x:c>
      <x:c r="V203" s="12">
        <x:v>2500</x:v>
      </x:c>
      <x:c r="W203" s="12">
        <x:f>NA()</x:f>
      </x:c>
    </x:row>
    <x:row r="204">
      <x:c r="A204">
        <x:v>88903</x:v>
      </x:c>
      <x:c r="B204" s="1">
        <x:v>45155.539311782195</x:v>
      </x:c>
      <x:c r="C204" s="6">
        <x:v>10.100456731666666</x:v>
      </x:c>
      <x:c r="D204" s="14" t="s">
        <x:v>94</x:v>
      </x:c>
      <x:c r="E204" s="15">
        <x:v>45155.3542554595</x:v>
      </x:c>
      <x:c r="F204" t="s">
        <x:v>99</x:v>
      </x:c>
      <x:c r="G204" s="6">
        <x:v>314.72422948387816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26.362</x:v>
      </x:c>
      <x:c r="S204" s="8">
        <x:v>3263.550708390696</x:v>
      </x:c>
      <x:c r="T204" s="12">
        <x:v>51892.554205569446</x:v>
      </x:c>
      <x:c r="U204" s="12">
        <x:v>21.333333333333336</x:v>
      </x:c>
      <x:c r="V204" s="12">
        <x:v>2500</x:v>
      </x:c>
      <x:c r="W204" s="12">
        <x:f>NA()</x:f>
      </x:c>
    </x:row>
    <x:row r="205">
      <x:c r="A205">
        <x:v>88917</x:v>
      </x:c>
      <x:c r="B205" s="1">
        <x:v>45155.53934638791</x:v>
      </x:c>
      <x:c r="C205" s="6">
        <x:v>10.150288963333333</x:v>
      </x:c>
      <x:c r="D205" s="14" t="s">
        <x:v>94</x:v>
      </x:c>
      <x:c r="E205" s="15">
        <x:v>45155.3542554595</x:v>
      </x:c>
      <x:c r="F205" t="s">
        <x:v>99</x:v>
      </x:c>
      <x:c r="G205" s="6">
        <x:v>316.0930815410778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26.309999999999995</x:v>
      </x:c>
      <x:c r="S205" s="8">
        <x:v>3256.231263623729</x:v>
      </x:c>
      <x:c r="T205" s="12">
        <x:v>51887.16798995013</x:v>
      </x:c>
      <x:c r="U205" s="12">
        <x:v>21.333333333333336</x:v>
      </x:c>
      <x:c r="V205" s="12">
        <x:v>2500</x:v>
      </x:c>
      <x:c r="W205" s="12">
        <x:f>NA()</x:f>
      </x:c>
    </x:row>
    <x:row r="206">
      <x:c r="A206">
        <x:v>88930</x:v>
      </x:c>
      <x:c r="B206" s="1">
        <x:v>45155.53938093947</x:v>
      </x:c>
      <x:c r="C206" s="6">
        <x:v>10.20004321</x:v>
      </x:c>
      <x:c r="D206" s="14" t="s">
        <x:v>94</x:v>
      </x:c>
      <x:c r="E206" s="15">
        <x:v>45155.3542554595</x:v>
      </x:c>
      <x:c r="F206" t="s">
        <x:v>99</x:v>
      </x:c>
      <x:c r="G206" s="6">
        <x:v>314.40071169112827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26.374999999999996</x:v>
      </x:c>
      <x:c r="S206" s="8">
        <x:v>3256.4092853142092</x:v>
      </x:c>
      <x:c r="T206" s="12">
        <x:v>51884.22884442026</x:v>
      </x:c>
      <x:c r="U206" s="12">
        <x:v>21.333333333333336</x:v>
      </x:c>
      <x:c r="V206" s="12">
        <x:v>2500</x:v>
      </x:c>
      <x:c r="W206" s="12">
        <x:f>NA()</x:f>
      </x:c>
    </x:row>
    <x:row r="207">
      <x:c r="A207">
        <x:v>88935</x:v>
      </x:c>
      <x:c r="B207" s="1">
        <x:v>45155.53941555592</x:v>
      </x:c>
      <x:c r="C207" s="6">
        <x:v>10.24989089</x:v>
      </x:c>
      <x:c r="D207" s="14" t="s">
        <x:v>94</x:v>
      </x:c>
      <x:c r="E207" s="15">
        <x:v>45155.3542554595</x:v>
      </x:c>
      <x:c r="F207" t="s">
        <x:v>99</x:v>
      </x:c>
      <x:c r="G207" s="6">
        <x:v>316.59675368786736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26.304999999999996</x:v>
      </x:c>
      <x:c r="S207" s="8">
        <x:v>3254.758452672301</x:v>
      </x:c>
      <x:c r="T207" s="12">
        <x:v>51877.06599560899</x:v>
      </x:c>
      <x:c r="U207" s="12">
        <x:v>21.333333333333336</x:v>
      </x:c>
      <x:c r="V207" s="12">
        <x:v>2500</x:v>
      </x:c>
      <x:c r="W207" s="12">
        <x:f>NA()</x:f>
      </x:c>
    </x:row>
    <x:row r="208">
      <x:c r="A208">
        <x:v>88948</x:v>
      </x:c>
      <x:c r="B208" s="1">
        <x:v>45155.539450709046</x:v>
      </x:c>
      <x:c r="C208" s="6">
        <x:v>10.300511393333334</x:v>
      </x:c>
      <x:c r="D208" s="14" t="s">
        <x:v>94</x:v>
      </x:c>
      <x:c r="E208" s="15">
        <x:v>45155.3542554595</x:v>
      </x:c>
      <x:c r="F208" t="s">
        <x:v>99</x:v>
      </x:c>
      <x:c r="G208" s="6">
        <x:v>317.4735362403884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26.273999999999997</x:v>
      </x:c>
      <x:c r="S208" s="8">
        <x:v>3244.5404607686532</x:v>
      </x:c>
      <x:c r="T208" s="12">
        <x:v>51880.098577622375</x:v>
      </x:c>
      <x:c r="U208" s="12">
        <x:v>21.333333333333336</x:v>
      </x:c>
      <x:c r="V208" s="12">
        <x:v>2500</x:v>
      </x:c>
      <x:c r="W208" s="12">
        <x:f>NA()</x:f>
      </x:c>
    </x:row>
    <x:row r="209">
      <x:c r="A209">
        <x:v>88960</x:v>
      </x:c>
      <x:c r="B209" s="1">
        <x:v>45155.53948526639</x:v>
      </x:c>
      <x:c r="C209" s="6">
        <x:v>10.350273973333334</x:v>
      </x:c>
      <x:c r="D209" s="14" t="s">
        <x:v>94</x:v>
      </x:c>
      <x:c r="E209" s="15">
        <x:v>45155.3542554595</x:v>
      </x:c>
      <x:c r="F209" t="s">
        <x:v>99</x:v>
      </x:c>
      <x:c r="G209" s="6">
        <x:v>319.84750356237066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26.205999999999996</x:v>
      </x:c>
      <x:c r="S209" s="8">
        <x:v>3245.5669861368515</x:v>
      </x:c>
      <x:c r="T209" s="12">
        <x:v>51883.66295513539</x:v>
      </x:c>
      <x:c r="U209" s="12">
        <x:v>21.333333333333336</x:v>
      </x:c>
      <x:c r="V209" s="12">
        <x:v>2500</x:v>
      </x:c>
      <x:c r="W209" s="12">
        <x:f>NA()</x:f>
      </x:c>
    </x:row>
    <x:row r="210">
      <x:c r="A210">
        <x:v>88972</x:v>
      </x:c>
      <x:c r="B210" s="1">
        <x:v>45155.53951990276</x:v>
      </x:c>
      <x:c r="C210" s="6">
        <x:v>10.400150348333334</x:v>
      </x:c>
      <x:c r="D210" s="14" t="s">
        <x:v>94</x:v>
      </x:c>
      <x:c r="E210" s="15">
        <x:v>45155.3542554595</x:v>
      </x:c>
      <x:c r="F210" t="s">
        <x:v>99</x:v>
      </x:c>
      <x:c r="G210" s="6">
        <x:v>317.9183260403812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26.270999999999997</x:v>
      </x:c>
      <x:c r="S210" s="8">
        <x:v>3238.915712955662</x:v>
      </x:c>
      <x:c r="T210" s="12">
        <x:v>51882.939699961724</x:v>
      </x:c>
      <x:c r="U210" s="12">
        <x:v>21.333333333333336</x:v>
      </x:c>
      <x:c r="V210" s="12">
        <x:v>2500</x:v>
      </x:c>
      <x:c r="W210" s="12">
        <x:f>NA()</x:f>
      </x:c>
    </x:row>
    <x:row r="211">
      <x:c r="A211">
        <x:v>88983</x:v>
      </x:c>
      <x:c r="B211" s="1">
        <x:v>45155.539554478666</x:v>
      </x:c>
      <x:c r="C211" s="6">
        <x:v>10.449939643333334</x:v>
      </x:c>
      <x:c r="D211" s="14" t="s">
        <x:v>94</x:v>
      </x:c>
      <x:c r="E211" s="15">
        <x:v>45155.3542554595</x:v>
      </x:c>
      <x:c r="F211" t="s">
        <x:v>99</x:v>
      </x:c>
      <x:c r="G211" s="6">
        <x:v>321.48971411641696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26.152999999999995</x:v>
      </x:c>
      <x:c r="S211" s="8">
        <x:v>3241.6862994615976</x:v>
      </x:c>
      <x:c r="T211" s="12">
        <x:v>51885.08783841298</x:v>
      </x:c>
      <x:c r="U211" s="12">
        <x:v>21.333333333333336</x:v>
      </x:c>
      <x:c r="V211" s="12">
        <x:v>2500</x:v>
      </x:c>
      <x:c r="W211" s="12">
        <x:f>NA()</x:f>
      </x:c>
    </x:row>
    <x:row r="212">
      <x:c r="A212">
        <x:v>88995</x:v>
      </x:c>
      <x:c r="B212" s="1">
        <x:v>45155.53958965369</x:v>
      </x:c>
      <x:c r="C212" s="6">
        <x:v>10.500591671666667</x:v>
      </x:c>
      <x:c r="D212" s="14" t="s">
        <x:v>94</x:v>
      </x:c>
      <x:c r="E212" s="15">
        <x:v>45155.3542554595</x:v>
      </x:c>
      <x:c r="F212" t="s">
        <x:v>99</x:v>
      </x:c>
      <x:c r="G212" s="6">
        <x:v>317.9370163914864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26.274999999999995</x:v>
      </x:c>
      <x:c r="S212" s="8">
        <x:v>3243.9740741925107</x:v>
      </x:c>
      <x:c r="T212" s="12">
        <x:v>51887.05221360578</x:v>
      </x:c>
      <x:c r="U212" s="12">
        <x:v>21.333333333333336</x:v>
      </x:c>
      <x:c r="V212" s="12">
        <x:v>2500</x:v>
      </x:c>
      <x:c r="W212" s="12">
        <x:f>NA()</x:f>
      </x:c>
    </x:row>
    <x:row r="213">
      <x:c r="A213">
        <x:v>89008</x:v>
      </x:c>
      <x:c r="B213" s="1">
        <x:v>45155.53962426685</x:v>
      </x:c>
      <x:c r="C213" s="6">
        <x:v>10.550434643333332</x:v>
      </x:c>
      <x:c r="D213" s="14" t="s">
        <x:v>94</x:v>
      </x:c>
      <x:c r="E213" s="15">
        <x:v>45155.3542554595</x:v>
      </x:c>
      <x:c r="F213" t="s">
        <x:v>99</x:v>
      </x:c>
      <x:c r="G213" s="6">
        <x:v>319.7425895711667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26.213999999999995</x:v>
      </x:c>
      <x:c r="S213" s="8">
        <x:v>3246.2531646668717</x:v>
      </x:c>
      <x:c r="T213" s="12">
        <x:v>51882.00300676344</x:v>
      </x:c>
      <x:c r="U213" s="12">
        <x:v>21.333333333333336</x:v>
      </x:c>
      <x:c r="V213" s="12">
        <x:v>2500</x:v>
      </x:c>
      <x:c r="W213" s="12">
        <x:f>NA()</x:f>
      </x:c>
    </x:row>
    <x:row r="214">
      <x:c r="A214">
        <x:v>89020</x:v>
      </x:c>
      <x:c r="B214" s="1">
        <x:v>45155.53965880932</x:v>
      </x:c>
      <x:c r="C214" s="6">
        <x:v>10.600175793333333</x:v>
      </x:c>
      <x:c r="D214" s="14" t="s">
        <x:v>94</x:v>
      </x:c>
      <x:c r="E214" s="15">
        <x:v>45155.3542554595</x:v>
      </x:c>
      <x:c r="F214" t="s">
        <x:v>99</x:v>
      </x:c>
      <x:c r="G214" s="6">
        <x:v>319.85385233748013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26.214999999999996</x:v>
      </x:c>
      <x:c r="S214" s="8">
        <x:v>3236.173436939663</x:v>
      </x:c>
      <x:c r="T214" s="12">
        <x:v>51884.61858257017</x:v>
      </x:c>
      <x:c r="U214" s="12">
        <x:v>21.333333333333336</x:v>
      </x:c>
      <x:c r="V214" s="12">
        <x:v>2500</x:v>
      </x:c>
      <x:c r="W214" s="12">
        <x:f>NA()</x:f>
      </x:c>
    </x:row>
    <x:row r="215">
      <x:c r="A215">
        <x:v>89031</x:v>
      </x:c>
      <x:c r="B215" s="1">
        <x:v>45155.53969336231</x:v>
      </x:c>
      <x:c r="C215" s="6">
        <x:v>10.649932098333334</x:v>
      </x:c>
      <x:c r="D215" s="14" t="s">
        <x:v>94</x:v>
      </x:c>
      <x:c r="E215" s="15">
        <x:v>45155.3542554595</x:v>
      </x:c>
      <x:c r="F215" t="s">
        <x:v>99</x:v>
      </x:c>
      <x:c r="G215" s="6">
        <x:v>321.30327767667103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26.158999999999995</x:v>
      </x:c>
      <x:c r="S215" s="8">
        <x:v>3240.0917132739637</x:v>
      </x:c>
      <x:c r="T215" s="12">
        <x:v>51880.30494215909</x:v>
      </x:c>
      <x:c r="U215" s="12">
        <x:v>21.333333333333336</x:v>
      </x:c>
      <x:c r="V215" s="12">
        <x:v>2500</x:v>
      </x:c>
      <x:c r="W215" s="12">
        <x:f>NA()</x:f>
      </x:c>
    </x:row>
    <x:row r="216">
      <x:c r="A216">
        <x:v>89044</x:v>
      </x:c>
      <x:c r="B216" s="1">
        <x:v>45155.53972855852</x:v>
      </x:c>
      <x:c r="C216" s="6">
        <x:v>10.700614641666666</x:v>
      </x:c>
      <x:c r="D216" s="14" t="s">
        <x:v>94</x:v>
      </x:c>
      <x:c r="E216" s="15">
        <x:v>45155.3542554595</x:v>
      </x:c>
      <x:c r="F216" t="s">
        <x:v>99</x:v>
      </x:c>
      <x:c r="G216" s="6">
        <x:v>320.93389071915533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26.186999999999998</x:v>
      </x:c>
      <x:c r="S216" s="8">
        <x:v>3241.215831240728</x:v>
      </x:c>
      <x:c r="T216" s="12">
        <x:v>51879.4765547487</x:v>
      </x:c>
      <x:c r="U216" s="12">
        <x:v>21.333333333333336</x:v>
      </x:c>
      <x:c r="V216" s="12">
        <x:v>2500</x:v>
      </x:c>
      <x:c r="W216" s="12">
        <x:f>NA()</x:f>
      </x:c>
    </x:row>
    <x:row r="217">
      <x:c r="A217">
        <x:v>89056</x:v>
      </x:c>
      <x:c r="B217" s="1">
        <x:v>45155.53976309317</x:v>
      </x:c>
      <x:c r="C217" s="6">
        <x:v>10.750344531666666</x:v>
      </x:c>
      <x:c r="D217" s="14" t="s">
        <x:v>94</x:v>
      </x:c>
      <x:c r="E217" s="15">
        <x:v>45155.3542554595</x:v>
      </x:c>
      <x:c r="F217" t="s">
        <x:v>99</x:v>
      </x:c>
      <x:c r="G217" s="6">
        <x:v>320.6735249175145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26.176999999999996</x:v>
      </x:c>
      <x:c r="S217" s="8">
        <x:v>3231.073826914622</x:v>
      </x:c>
      <x:c r="T217" s="12">
        <x:v>51877.156680973974</x:v>
      </x:c>
      <x:c r="U217" s="12">
        <x:v>21.333333333333336</x:v>
      </x:c>
      <x:c r="V217" s="12">
        <x:v>2500</x:v>
      </x:c>
      <x:c r="W217" s="12">
        <x:f>NA()</x:f>
      </x:c>
    </x:row>
    <x:row r="218">
      <x:c r="A218">
        <x:v>89068</x:v>
      </x:c>
      <x:c r="B218" s="1">
        <x:v>45155.53979764108</x:v>
      </x:c>
      <x:c r="C218" s="6">
        <x:v>10.800093528333333</x:v>
      </x:c>
      <x:c r="D218" s="14" t="s">
        <x:v>94</x:v>
      </x:c>
      <x:c r="E218" s="15">
        <x:v>45155.3542554595</x:v>
      </x:c>
      <x:c r="F218" t="s">
        <x:v>99</x:v>
      </x:c>
      <x:c r="G218" s="6">
        <x:v>322.87951399139735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26.112999999999996</x:v>
      </x:c>
      <x:c r="S218" s="8">
        <x:v>3230.7145609173585</x:v>
      </x:c>
      <x:c r="T218" s="12">
        <x:v>51885.943142584314</x:v>
      </x:c>
      <x:c r="U218" s="12">
        <x:v>21.333333333333336</x:v>
      </x:c>
      <x:c r="V218" s="12">
        <x:v>2500</x:v>
      </x:c>
      <x:c r="W218" s="12">
        <x:f>NA()</x:f>
      </x:c>
    </x:row>
    <x:row r="219">
      <x:c r="A219">
        <x:v>89080</x:v>
      </x:c>
      <x:c r="B219" s="1">
        <x:v>45155.53983275397</x:v>
      </x:c>
      <x:c r="C219" s="6">
        <x:v>10.850656086666667</x:v>
      </x:c>
      <x:c r="D219" s="14" t="s">
        <x:v>94</x:v>
      </x:c>
      <x:c r="E219" s="15">
        <x:v>45155.3542554595</x:v>
      </x:c>
      <x:c r="F219" t="s">
        <x:v>99</x:v>
      </x:c>
      <x:c r="G219" s="6">
        <x:v>321.2161875889414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26.170999999999996</x:v>
      </x:c>
      <x:c r="S219" s="8">
        <x:v>3231.2513586284335</x:v>
      </x:c>
      <x:c r="T219" s="12">
        <x:v>51886.558608923435</x:v>
      </x:c>
      <x:c r="U219" s="12">
        <x:v>21.333333333333336</x:v>
      </x:c>
      <x:c r="V219" s="12">
        <x:v>2500</x:v>
      </x:c>
      <x:c r="W219" s="12">
        <x:f>NA()</x:f>
      </x:c>
    </x:row>
    <x:row r="220">
      <x:c r="A220">
        <x:v>89092</x:v>
      </x:c>
      <x:c r="B220" s="1">
        <x:v>45155.539867396314</x:v>
      </x:c>
      <x:c r="C220" s="6">
        <x:v>10.900541056666667</x:v>
      </x:c>
      <x:c r="D220" s="14" t="s">
        <x:v>94</x:v>
      </x:c>
      <x:c r="E220" s="15">
        <x:v>45155.3542554595</x:v>
      </x:c>
      <x:c r="F220" t="s">
        <x:v>99</x:v>
      </x:c>
      <x:c r="G220" s="6">
        <x:v>322.42048203527634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26.129999999999995</x:v>
      </x:c>
      <x:c r="S220" s="8">
        <x:v>3233.1380690733263</x:v>
      </x:c>
      <x:c r="T220" s="12">
        <x:v>51880.57570765969</x:v>
      </x:c>
      <x:c r="U220" s="12">
        <x:v>21.333333333333336</x:v>
      </x:c>
      <x:c r="V220" s="12">
        <x:v>2500</x:v>
      </x:c>
      <x:c r="W220" s="12">
        <x:f>NA()</x:f>
      </x:c>
    </x:row>
    <x:row r="221">
      <x:c r="A221">
        <x:v>89104</x:v>
      </x:c>
      <x:c r="B221" s="1">
        <x:v>45155.53990186496</x:v>
      </x:c>
      <x:c r="C221" s="6">
        <x:v>10.950175923333333</x:v>
      </x:c>
      <x:c r="D221" s="14" t="s">
        <x:v>94</x:v>
      </x:c>
      <x:c r="E221" s="15">
        <x:v>45155.3542554595</x:v>
      </x:c>
      <x:c r="F221" t="s">
        <x:v>99</x:v>
      </x:c>
      <x:c r="G221" s="6">
        <x:v>321.71018141828137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26.161999999999995</x:v>
      </x:c>
      <x:c r="S221" s="8">
        <x:v>3225.9661012576107</x:v>
      </x:c>
      <x:c r="T221" s="12">
        <x:v>51878.88665735498</x:v>
      </x:c>
      <x:c r="U221" s="12">
        <x:v>21.333333333333336</x:v>
      </x:c>
      <x:c r="V221" s="12">
        <x:v>2500</x:v>
      </x:c>
      <x:c r="W221" s="12">
        <x:f>NA()</x:f>
      </x:c>
    </x:row>
    <x:row r="222">
      <x:c r="A222">
        <x:v>89116</x:v>
      </x:c>
      <x:c r="B222" s="1">
        <x:v>45155.539936459485</x:v>
      </x:c>
      <x:c r="C222" s="6">
        <x:v>10.999992026666666</x:v>
      </x:c>
      <x:c r="D222" s="14" t="s">
        <x:v>94</x:v>
      </x:c>
      <x:c r="E222" s="15">
        <x:v>45155.3542554595</x:v>
      </x:c>
      <x:c r="F222" t="s">
        <x:v>99</x:v>
      </x:c>
      <x:c r="G222" s="6">
        <x:v>323.94972406210485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26.087999999999997</x:v>
      </x:c>
      <x:c r="S222" s="8">
        <x:v>3229.2537814530187</x:v>
      </x:c>
      <x:c r="T222" s="12">
        <x:v>51876.533308699014</x:v>
      </x:c>
      <x:c r="U222" s="12">
        <x:v>21.333333333333336</x:v>
      </x:c>
      <x:c r="V222" s="12">
        <x:v>2500</x:v>
      </x:c>
      <x:c r="W222" s="12">
        <x:f>NA()</x:f>
      </x:c>
    </x:row>
    <x:row r="223">
      <x:c r="A223">
        <x:v>89128</x:v>
      </x:c>
      <x:c r="B223" s="1">
        <x:v>45155.53997162567</x:v>
      </x:c>
      <x:c r="C223" s="6">
        <x:v>11.050631346666666</x:v>
      </x:c>
      <x:c r="D223" s="14" t="s">
        <x:v>94</x:v>
      </x:c>
      <x:c r="E223" s="15">
        <x:v>45155.3542554595</x:v>
      </x:c>
      <x:c r="F223" t="s">
        <x:v>99</x:v>
      </x:c>
      <x:c r="G223" s="6">
        <x:v>323.09484145400927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26.112999999999996</x:v>
      </x:c>
      <x:c r="S223" s="8">
        <x:v>3220.446577331348</x:v>
      </x:c>
      <x:c r="T223" s="12">
        <x:v>51875.1469481364</x:v>
      </x:c>
      <x:c r="U223" s="12">
        <x:v>21.333333333333336</x:v>
      </x:c>
      <x:c r="V223" s="12">
        <x:v>2500</x:v>
      </x:c>
      <x:c r="W223" s="12">
        <x:f>NA()</x:f>
      </x:c>
    </x:row>
    <x:row r="224">
      <x:c r="A224">
        <x:v>89140</x:v>
      </x:c>
      <x:c r="B224" s="1">
        <x:v>45155.54000616435</x:v>
      </x:c>
      <x:c r="C224" s="6">
        <x:v>11.100367031666666</x:v>
      </x:c>
      <x:c r="D224" s="14" t="s">
        <x:v>94</x:v>
      </x:c>
      <x:c r="E224" s="15">
        <x:v>45155.3542554595</x:v>
      </x:c>
      <x:c r="F224" t="s">
        <x:v>99</x:v>
      </x:c>
      <x:c r="G224" s="6">
        <x:v>323.75592975507044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26.084999999999997</x:v>
      </x:c>
      <x:c r="S224" s="8">
        <x:v>3222.2190956819727</x:v>
      </x:c>
      <x:c r="T224" s="12">
        <x:v>51887.351824182915</x:v>
      </x:c>
      <x:c r="U224" s="12">
        <x:v>21.333333333333336</x:v>
      </x:c>
      <x:c r="V224" s="12">
        <x:v>2500</x:v>
      </x:c>
      <x:c r="W224" s="12">
        <x:f>NA()</x:f>
      </x:c>
    </x:row>
    <x:row r="225">
      <x:c r="A225">
        <x:v>89155</x:v>
      </x:c>
      <x:c r="B225" s="1">
        <x:v>45155.54004073032</x:v>
      </x:c>
      <x:c r="C225" s="6">
        <x:v>11.150142028333333</x:v>
      </x:c>
      <x:c r="D225" s="14" t="s">
        <x:v>94</x:v>
      </x:c>
      <x:c r="E225" s="15">
        <x:v>45155.3542554595</x:v>
      </x:c>
      <x:c r="F225" t="s">
        <x:v>99</x:v>
      </x:c>
      <x:c r="G225" s="6">
        <x:v>326.14974593712014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26.008999999999997</x:v>
      </x:c>
      <x:c r="S225" s="8">
        <x:v>3217.4035376419165</x:v>
      </x:c>
      <x:c r="T225" s="12">
        <x:v>51880.991020741014</x:v>
      </x:c>
      <x:c r="U225" s="12">
        <x:v>21.333333333333336</x:v>
      </x:c>
      <x:c r="V225" s="12">
        <x:v>2500</x:v>
      </x:c>
      <x:c r="W225" s="12">
        <x:f>NA()</x:f>
      </x:c>
    </x:row>
    <x:row r="226">
      <x:c r="A226">
        <x:v>89170</x:v>
      </x:c>
      <x:c r="B226" s="1">
        <x:v>45155.54007532496</x:v>
      </x:c>
      <x:c r="C226" s="6">
        <x:v>11.199958316666667</x:v>
      </x:c>
      <x:c r="D226" s="14" t="s">
        <x:v>94</x:v>
      </x:c>
      <x:c r="E226" s="15">
        <x:v>45155.3542554595</x:v>
      </x:c>
      <x:c r="F226" t="s">
        <x:v>99</x:v>
      </x:c>
      <x:c r="G226" s="6">
        <x:v>323.4904899431679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26.081999999999997</x:v>
      </x:c>
      <x:c r="S226" s="8">
        <x:v>3217.1725699501085</x:v>
      </x:c>
      <x:c r="T226" s="12">
        <x:v>51882.8782864132</x:v>
      </x:c>
      <x:c r="U226" s="12">
        <x:v>21.333333333333336</x:v>
      </x:c>
      <x:c r="V226" s="12">
        <x:v>2500</x:v>
      </x:c>
      <x:c r="W226" s="12">
        <x:f>NA()</x:f>
      </x:c>
    </x:row>
    <x:row r="227">
      <x:c r="A227">
        <x:v>89175</x:v>
      </x:c>
      <x:c r="B227" s="1">
        <x:v>45155.540110456335</x:v>
      </x:c>
      <x:c r="C227" s="6">
        <x:v>11.250547495</x:v>
      </x:c>
      <x:c r="D227" s="14" t="s">
        <x:v>94</x:v>
      </x:c>
      <x:c r="E227" s="15">
        <x:v>45155.3542554595</x:v>
      </x:c>
      <x:c r="F227" t="s">
        <x:v>99</x:v>
      </x:c>
      <x:c r="G227" s="6">
        <x:v>325.5624370638164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26.022999999999996</x:v>
      </x:c>
      <x:c r="S227" s="8">
        <x:v>3211.210369711263</x:v>
      </x:c>
      <x:c r="T227" s="12">
        <x:v>51886.15761433534</x:v>
      </x:c>
      <x:c r="U227" s="12">
        <x:v>21.333333333333336</x:v>
      </x:c>
      <x:c r="V227" s="12">
        <x:v>2500</x:v>
      </x:c>
      <x:c r="W227" s="12">
        <x:f>NA()</x:f>
      </x:c>
    </x:row>
    <x:row r="228">
      <x:c r="A228">
        <x:v>89188</x:v>
      </x:c>
      <x:c r="B228" s="1">
        <x:v>45155.54014496921</x:v>
      </x:c>
      <x:c r="C228" s="6">
        <x:v>11.30024602</x:v>
      </x:c>
      <x:c r="D228" s="14" t="s">
        <x:v>94</x:v>
      </x:c>
      <x:c r="E228" s="15">
        <x:v>45155.3542554595</x:v>
      </x:c>
      <x:c r="F228" t="s">
        <x:v>99</x:v>
      </x:c>
      <x:c r="G228" s="6">
        <x:v>324.5002914518279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26.058999999999997</x:v>
      </x:c>
      <x:c r="S228" s="8">
        <x:v>3212.3166678586863</x:v>
      </x:c>
      <x:c r="T228" s="12">
        <x:v>51886.935723800765</x:v>
      </x:c>
      <x:c r="U228" s="12">
        <x:v>21.333333333333336</x:v>
      </x:c>
      <x:c r="V228" s="12">
        <x:v>2500</x:v>
      </x:c>
      <x:c r="W228" s="12">
        <x:f>NA()</x:f>
      </x:c>
    </x:row>
    <x:row r="229">
      <x:c r="A229">
        <x:v>89199</x:v>
      </x:c>
      <x:c r="B229" s="1">
        <x:v>45155.54017950225</x:v>
      </x:c>
      <x:c r="C229" s="6">
        <x:v>11.349973615</x:v>
      </x:c>
      <x:c r="D229" s="14" t="s">
        <x:v>94</x:v>
      </x:c>
      <x:c r="E229" s="15">
        <x:v>45155.3542554595</x:v>
      </x:c>
      <x:c r="F229" t="s">
        <x:v>99</x:v>
      </x:c>
      <x:c r="G229" s="6">
        <x:v>321.0734549415537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26.170999999999996</x:v>
      </x:c>
      <x:c r="S229" s="8">
        <x:v>3209.8095820448725</x:v>
      </x:c>
      <x:c r="T229" s="12">
        <x:v>51886.08670024653</x:v>
      </x:c>
      <x:c r="U229" s="12">
        <x:v>21.333333333333336</x:v>
      </x:c>
      <x:c r="V229" s="12">
        <x:v>2500</x:v>
      </x:c>
      <x:c r="W229" s="12">
        <x:f>NA()</x:f>
      </x:c>
    </x:row>
    <x:row r="230">
      <x:c r="A230">
        <x:v>89211</x:v>
      </x:c>
      <x:c r="B230" s="1">
        <x:v>45155.5402146337</x:v>
      </x:c>
      <x:c r="C230" s="6">
        <x:v>11.400562908333333</x:v>
      </x:c>
      <x:c r="D230" s="14" t="s">
        <x:v>94</x:v>
      </x:c>
      <x:c r="E230" s="15">
        <x:v>45155.3542554595</x:v>
      </x:c>
      <x:c r="F230" t="s">
        <x:v>99</x:v>
      </x:c>
      <x:c r="G230" s="6">
        <x:v>326.1089291276205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26.007999999999996</x:v>
      </x:c>
      <x:c r="S230" s="8">
        <x:v>3200.9865860497875</x:v>
      </x:c>
      <x:c r="T230" s="12">
        <x:v>51883.264088996475</x:v>
      </x:c>
      <x:c r="U230" s="12">
        <x:v>21.333333333333336</x:v>
      </x:c>
      <x:c r="V230" s="12">
        <x:v>2500</x:v>
      </x:c>
      <x:c r="W230" s="12">
        <x:f>NA()</x:f>
      </x:c>
    </x:row>
    <x:row r="231">
      <x:c r="A231">
        <x:v>89224</x:v>
      </x:c>
      <x:c r="B231" s="1">
        <x:v>45155.54024918564</x:v>
      </x:c>
      <x:c r="C231" s="6">
        <x:v>11.450317686666667</x:v>
      </x:c>
      <x:c r="D231" s="14" t="s">
        <x:v>94</x:v>
      </x:c>
      <x:c r="E231" s="15">
        <x:v>45155.3542554595</x:v>
      </x:c>
      <x:c r="F231" t="s">
        <x:v>99</x:v>
      </x:c>
      <x:c r="G231" s="6">
        <x:v>327.0595151923687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25.961999999999996</x:v>
      </x:c>
      <x:c r="S231" s="8">
        <x:v>3206.289863273862</x:v>
      </x:c>
      <x:c r="T231" s="12">
        <x:v>51892.06319193379</x:v>
      </x:c>
      <x:c r="U231" s="12">
        <x:v>21.333333333333336</x:v>
      </x:c>
      <x:c r="V231" s="12">
        <x:v>2500</x:v>
      </x:c>
      <x:c r="W231" s="12">
        <x:f>NA()</x:f>
      </x:c>
    </x:row>
    <x:row r="232">
      <x:c r="A232">
        <x:v>89236</x:v>
      </x:c>
      <x:c r="B232" s="1">
        <x:v>45155.5402837342</x:v>
      </x:c>
      <x:c r="C232" s="6">
        <x:v>11.500067606666667</x:v>
      </x:c>
      <x:c r="D232" s="14" t="s">
        <x:v>94</x:v>
      </x:c>
      <x:c r="E232" s="15">
        <x:v>45155.3542554595</x:v>
      </x:c>
      <x:c r="F232" t="s">
        <x:v>99</x:v>
      </x:c>
      <x:c r="G232" s="6">
        <x:v>326.63336957704655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25.979999999999997</x:v>
      </x:c>
      <x:c r="S232" s="8">
        <x:v>3206.953350788583</x:v>
      </x:c>
      <x:c r="T232" s="12">
        <x:v>51888.444859301504</x:v>
      </x:c>
      <x:c r="U232" s="12">
        <x:v>21.333333333333336</x:v>
      </x:c>
      <x:c r="V232" s="12">
        <x:v>2500</x:v>
      </x:c>
      <x:c r="W232" s="12">
        <x:f>NA()</x:f>
      </x:c>
    </x:row>
    <x:row r="233">
      <x:c r="A233">
        <x:v>89247</x:v>
      </x:c>
      <x:c r="B233" s="1">
        <x:v>45155.54031843275</x:v>
      </x:c>
      <x:c r="C233" s="6">
        <x:v>11.550033533333334</x:v>
      </x:c>
      <x:c r="D233" s="14" t="s">
        <x:v>94</x:v>
      </x:c>
      <x:c r="E233" s="15">
        <x:v>45155.3542554595</x:v>
      </x:c>
      <x:c r="F233" t="s">
        <x:v>99</x:v>
      </x:c>
      <x:c r="G233" s="6">
        <x:v>327.3410530152449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25.959999999999997</x:v>
      </x:c>
      <x:c r="S233" s="8">
        <x:v>3202.8562805863876</x:v>
      </x:c>
      <x:c r="T233" s="12">
        <x:v>51885.2062064661</x:v>
      </x:c>
      <x:c r="U233" s="12">
        <x:v>21.333333333333336</x:v>
      </x:c>
      <x:c r="V233" s="12">
        <x:v>2500</x:v>
      </x:c>
      <x:c r="W233" s="12">
        <x:f>NA()</x:f>
      </x:c>
    </x:row>
    <x:row r="234">
      <x:c r="A234">
        <x:v>89260</x:v>
      </x:c>
      <x:c r="B234" s="1">
        <x:v>45155.540353562596</x:v>
      </x:c>
      <x:c r="C234" s="6">
        <x:v>11.600620503333333</x:v>
      </x:c>
      <x:c r="D234" s="14" t="s">
        <x:v>94</x:v>
      </x:c>
      <x:c r="E234" s="15">
        <x:v>45155.3542554595</x:v>
      </x:c>
      <x:c r="F234" t="s">
        <x:v>99</x:v>
      </x:c>
      <x:c r="G234" s="6">
        <x:v>325.0434374603001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26.027999999999995</x:v>
      </x:c>
      <x:c r="S234" s="8">
        <x:v>3200.1314836265637</x:v>
      </x:c>
      <x:c r="T234" s="12">
        <x:v>51883.7881486688</x:v>
      </x:c>
      <x:c r="U234" s="12">
        <x:v>21.333333333333336</x:v>
      </x:c>
      <x:c r="V234" s="12">
        <x:v>2500</x:v>
      </x:c>
      <x:c r="W234" s="12">
        <x:f>NA()</x:f>
      </x:c>
    </x:row>
    <x:row r="235">
      <x:c r="A235">
        <x:v>89271</x:v>
      </x:c>
      <x:c r="B235" s="1">
        <x:v>45155.54038807163</x:v>
      </x:c>
      <x:c r="C235" s="6">
        <x:v>11.650313521666666</x:v>
      </x:c>
      <x:c r="D235" s="14" t="s">
        <x:v>94</x:v>
      </x:c>
      <x:c r="E235" s="15">
        <x:v>45155.3542554595</x:v>
      </x:c>
      <x:c r="F235" t="s">
        <x:v>99</x:v>
      </x:c>
      <x:c r="G235" s="6">
        <x:v>324.18862669326273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26.045999999999996</x:v>
      </x:c>
      <x:c r="S235" s="8">
        <x:v>3198.112352327252</x:v>
      </x:c>
      <x:c r="T235" s="12">
        <x:v>51879.35009084856</x:v>
      </x:c>
      <x:c r="U235" s="12">
        <x:v>21.333333333333336</x:v>
      </x:c>
      <x:c r="V235" s="12">
        <x:v>2500</x:v>
      </x:c>
      <x:c r="W235" s="12">
        <x:f>NA()</x:f>
      </x:c>
    </x:row>
    <x:row r="236">
      <x:c r="A236">
        <x:v>89283</x:v>
      </x:c>
      <x:c r="B236" s="1">
        <x:v>45155.54042258659</x:v>
      </x:c>
      <x:c r="C236" s="6">
        <x:v>11.700015056666667</x:v>
      </x:c>
      <x:c r="D236" s="14" t="s">
        <x:v>94</x:v>
      </x:c>
      <x:c r="E236" s="15">
        <x:v>45155.3542554595</x:v>
      </x:c>
      <x:c r="F236" t="s">
        <x:v>99</x:v>
      </x:c>
      <x:c r="G236" s="6">
        <x:v>327.65470502250304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25.940999999999995</x:v>
      </x:c>
      <x:c r="S236" s="8">
        <x:v>3202.8970702533816</x:v>
      </x:c>
      <x:c r="T236" s="12">
        <x:v>51881.542198756186</x:v>
      </x:c>
      <x:c r="U236" s="12">
        <x:v>21.333333333333336</x:v>
      </x:c>
      <x:c r="V236" s="12">
        <x:v>2500</x:v>
      </x:c>
      <x:c r="W236" s="12">
        <x:f>NA()</x:f>
      </x:c>
    </x:row>
    <x:row r="237">
      <x:c r="A237">
        <x:v>89296</x:v>
      </x:c>
      <x:c r="B237" s="1">
        <x:v>45155.54045767581</x:v>
      </x:c>
      <x:c r="C237" s="6">
        <x:v>11.750543535</x:v>
      </x:c>
      <x:c r="D237" s="14" t="s">
        <x:v>94</x:v>
      </x:c>
      <x:c r="E237" s="15">
        <x:v>45155.3542554595</x:v>
      </x:c>
      <x:c r="F237" t="s">
        <x:v>99</x:v>
      </x:c>
      <x:c r="G237" s="6">
        <x:v>327.0459421415565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25.966999999999995</x:v>
      </x:c>
      <x:c r="S237" s="8">
        <x:v>3195.2939737240736</x:v>
      </x:c>
      <x:c r="T237" s="12">
        <x:v>51888.25718088633</x:v>
      </x:c>
      <x:c r="U237" s="12">
        <x:v>21.333333333333336</x:v>
      </x:c>
      <x:c r="V237" s="12">
        <x:v>2500</x:v>
      </x:c>
      <x:c r="W237" s="12">
        <x:f>NA()</x:f>
      </x:c>
    </x:row>
    <x:row r="238">
      <x:c r="A238">
        <x:v>89307</x:v>
      </x:c>
      <x:c r="B238" s="1">
        <x:v>45155.540492270404</x:v>
      </x:c>
      <x:c r="C238" s="6">
        <x:v>11.800359755</x:v>
      </x:c>
      <x:c r="D238" s="14" t="s">
        <x:v>94</x:v>
      </x:c>
      <x:c r="E238" s="15">
        <x:v>45155.3542554595</x:v>
      </x:c>
      <x:c r="F238" t="s">
        <x:v>99</x:v>
      </x:c>
      <x:c r="G238" s="6">
        <x:v>324.9082474754805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26.029999999999998</x:v>
      </x:c>
      <x:c r="S238" s="8">
        <x:v>3195.8947958926733</x:v>
      </x:c>
      <x:c r="T238" s="12">
        <x:v>51884.8491562995</x:v>
      </x:c>
      <x:c r="U238" s="12">
        <x:v>21.333333333333336</x:v>
      </x:c>
      <x:c r="V238" s="12">
        <x:v>2500</x:v>
      </x:c>
      <x:c r="W238" s="12">
        <x:f>NA()</x:f>
      </x:c>
    </x:row>
    <x:row r="239">
      <x:c r="A239">
        <x:v>89319</x:v>
      </x:c>
      <x:c r="B239" s="1">
        <x:v>45155.54052680941</x:v>
      </x:c>
      <x:c r="C239" s="6">
        <x:v>11.850095916666668</x:v>
      </x:c>
      <x:c r="D239" s="14" t="s">
        <x:v>94</x:v>
      </x:c>
      <x:c r="E239" s="15">
        <x:v>45155.3542554595</x:v>
      </x:c>
      <x:c r="F239" t="s">
        <x:v>99</x:v>
      </x:c>
      <x:c r="G239" s="6">
        <x:v>324.61984253233896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26.029999999999998</x:v>
      </x:c>
      <x:c r="S239" s="8">
        <x:v>3194.66413131194</x:v>
      </x:c>
      <x:c r="T239" s="12">
        <x:v>51884.24796940529</x:v>
      </x:c>
      <x:c r="U239" s="12">
        <x:v>21.333333333333336</x:v>
      </x:c>
      <x:c r="V239" s="12">
        <x:v>2500</x:v>
      </x:c>
      <x:c r="W239" s="12">
        <x:f>NA()</x:f>
      </x:c>
    </x:row>
    <x:row r="240">
      <x:c r="A240">
        <x:v>89331</x:v>
      </x:c>
      <x:c r="B240" s="1">
        <x:v>45155.54056138188</x:v>
      </x:c>
      <x:c r="C240" s="6">
        <x:v>11.899880276666666</x:v>
      </x:c>
      <x:c r="D240" s="14" t="s">
        <x:v>94</x:v>
      </x:c>
      <x:c r="E240" s="15">
        <x:v>45155.3542554595</x:v>
      </x:c>
      <x:c r="F240" t="s">
        <x:v>99</x:v>
      </x:c>
      <x:c r="G240" s="6">
        <x:v>328.6388217478518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25.916999999999998</x:v>
      </x:c>
      <x:c r="S240" s="8">
        <x:v>3189.6360013952444</x:v>
      </x:c>
      <x:c r="T240" s="12">
        <x:v>51882.298753903626</x:v>
      </x:c>
      <x:c r="U240" s="12">
        <x:v>21.333333333333336</x:v>
      </x:c>
      <x:c r="V240" s="12">
        <x:v>2500</x:v>
      </x:c>
      <x:c r="W240" s="12">
        <x:f>NA()</x:f>
      </x:c>
    </x:row>
    <x:row r="241">
      <x:c r="A241">
        <x:v>89344</x:v>
      </x:c>
      <x:c r="B241" s="1">
        <x:v>45155.54059655138</x:v>
      </x:c>
      <x:c r="C241" s="6">
        <x:v>11.95052436</x:v>
      </x:c>
      <x:c r="D241" s="14" t="s">
        <x:v>94</x:v>
      </x:c>
      <x:c r="E241" s="15">
        <x:v>45155.3542554595</x:v>
      </x:c>
      <x:c r="F241" t="s">
        <x:v>99</x:v>
      </x:c>
      <x:c r="G241" s="6">
        <x:v>328.8583928222354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25.900999999999996</x:v>
      </x:c>
      <x:c r="S241" s="8">
        <x:v>3186.4510078537437</x:v>
      </x:c>
      <x:c r="T241" s="12">
        <x:v>51876.28141126442</x:v>
      </x:c>
      <x:c r="U241" s="12">
        <x:v>21.333333333333336</x:v>
      </x:c>
      <x:c r="V241" s="12">
        <x:v>2500</x:v>
      </x:c>
      <x:c r="W241" s="12">
        <x:f>NA()</x:f>
      </x:c>
    </x:row>
    <x:row r="242">
      <x:c r="A242">
        <x:v>89355</x:v>
      </x:c>
      <x:c r="B242" s="1">
        <x:v>45155.5406310626</x:v>
      </x:c>
      <x:c r="C242" s="6">
        <x:v>12.000220516666667</x:v>
      </x:c>
      <x:c r="D242" s="14" t="s">
        <x:v>94</x:v>
      </x:c>
      <x:c r="E242" s="15">
        <x:v>45155.3542554595</x:v>
      </x:c>
      <x:c r="F242" t="s">
        <x:v>99</x:v>
      </x:c>
      <x:c r="G242" s="6">
        <x:v>328.71242925836236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25.900999999999996</x:v>
      </x:c>
      <x:c r="S242" s="8">
        <x:v>3196.4755501147642</x:v>
      </x:c>
      <x:c r="T242" s="12">
        <x:v>51882.39699198879</x:v>
      </x:c>
      <x:c r="U242" s="12">
        <x:v>21.333333333333336</x:v>
      </x:c>
      <x:c r="V242" s="12">
        <x:v>2500</x:v>
      </x:c>
      <x:c r="W242" s="12">
        <x:f>NA()</x:f>
      </x:c>
    </x:row>
    <x:row r="243">
      <x:c r="A243">
        <x:v>89367</x:v>
      </x:c>
      <x:c r="B243" s="1">
        <x:v>45155.54066560287</x:v>
      </x:c>
      <x:c r="C243" s="6">
        <x:v>12.049958496666667</x:v>
      </x:c>
      <x:c r="D243" s="14" t="s">
        <x:v>94</x:v>
      </x:c>
      <x:c r="E243" s="15">
        <x:v>45155.3542554595</x:v>
      </x:c>
      <x:c r="F243" t="s">
        <x:v>99</x:v>
      </x:c>
      <x:c r="G243" s="6">
        <x:v>325.09676100558414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26.007999999999996</x:v>
      </x:c>
      <x:c r="S243" s="8">
        <x:v>3186.5670751539487</x:v>
      </x:c>
      <x:c r="T243" s="12">
        <x:v>51885.00325018254</x:v>
      </x:c>
      <x:c r="U243" s="12">
        <x:v>21.333333333333336</x:v>
      </x:c>
      <x:c r="V243" s="12">
        <x:v>2500</x:v>
      </x:c>
      <x:c r="W243" s="12">
        <x:f>NA()</x:f>
      </x:c>
    </x:row>
    <x:row r="244">
      <x:c r="A244">
        <x:v>89380</x:v>
      </x:c>
      <x:c r="B244" s="1">
        <x:v>45155.54070072961</x:v>
      </x:c>
      <x:c r="C244" s="6">
        <x:v>12.100541006666667</x:v>
      </x:c>
      <x:c r="D244" s="14" t="s">
        <x:v>94</x:v>
      </x:c>
      <x:c r="E244" s="15">
        <x:v>45155.3542554595</x:v>
      </x:c>
      <x:c r="F244" t="s">
        <x:v>99</x:v>
      </x:c>
      <x:c r="G244" s="6">
        <x:v>326.8192991935623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25.948999999999998</x:v>
      </x:c>
      <x:c r="S244" s="8">
        <x:v>3189.375137786528</x:v>
      </x:c>
      <x:c r="T244" s="12">
        <x:v>51891.22308937531</x:v>
      </x:c>
      <x:c r="U244" s="12">
        <x:v>21.333333333333336</x:v>
      </x:c>
      <x:c r="V244" s="12">
        <x:v>2500</x:v>
      </x:c>
      <x:c r="W244" s="12">
        <x:f>NA()</x:f>
      </x:c>
    </x:row>
    <x:row r="245">
      <x:c r="A245">
        <x:v>89391</x:v>
      </x:c>
      <x:c r="B245" s="1">
        <x:v>45155.54073534534</x:v>
      </x:c>
      <x:c r="C245" s="6">
        <x:v>12.150387665</x:v>
      </x:c>
      <x:c r="D245" s="14" t="s">
        <x:v>94</x:v>
      </x:c>
      <x:c r="E245" s="15">
        <x:v>45155.3542554595</x:v>
      </x:c>
      <x:c r="F245" t="s">
        <x:v>99</x:v>
      </x:c>
      <x:c r="G245" s="6">
        <x:v>331.3276740387417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25.830999999999996</x:v>
      </x:c>
      <x:c r="S245" s="8">
        <x:v>3181.947707671674</x:v>
      </x:c>
      <x:c r="T245" s="12">
        <x:v>51888.259847049696</x:v>
      </x:c>
      <x:c r="U245" s="12">
        <x:v>21.333333333333336</x:v>
      </x:c>
      <x:c r="V245" s="12">
        <x:v>2500</x:v>
      </x:c>
      <x:c r="W245" s="12">
        <x:f>NA()</x:f>
      </x:c>
    </x:row>
    <x:row r="246">
      <x:c r="A246">
        <x:v>89403</x:v>
      </x:c>
      <x:c r="B246" s="1">
        <x:v>45155.540769897925</x:v>
      </x:c>
      <x:c r="C246" s="6">
        <x:v>12.200143386666667</x:v>
      </x:c>
      <x:c r="D246" s="14" t="s">
        <x:v>94</x:v>
      </x:c>
      <x:c r="E246" s="15">
        <x:v>45155.3542554595</x:v>
      </x:c>
      <x:c r="F246" t="s">
        <x:v>99</x:v>
      </x:c>
      <x:c r="G246" s="6">
        <x:v>330.01764042690104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25.857999999999997</x:v>
      </x:c>
      <x:c r="S246" s="8">
        <x:v>3181.1182272805218</x:v>
      </x:c>
      <x:c r="T246" s="12">
        <x:v>51890.17515301747</x:v>
      </x:c>
      <x:c r="U246" s="12">
        <x:v>21.333333333333336</x:v>
      </x:c>
      <x:c r="V246" s="12">
        <x:v>2500</x:v>
      </x:c>
      <x:c r="W246" s="12">
        <x:f>NA()</x:f>
      </x:c>
    </x:row>
    <x:row r="247">
      <x:c r="A247">
        <x:v>89422</x:v>
      </x:c>
      <x:c r="B247" s="1">
        <x:v>45155.54080449059</x:v>
      </x:c>
      <x:c r="C247" s="6">
        <x:v>12.249956816666666</x:v>
      </x:c>
      <x:c r="D247" s="14" t="s">
        <x:v>94</x:v>
      </x:c>
      <x:c r="E247" s="15">
        <x:v>45155.3542554595</x:v>
      </x:c>
      <x:c r="F247" t="s">
        <x:v>99</x:v>
      </x:c>
      <x:c r="G247" s="6">
        <x:v>332.9136224140017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25.756999999999998</x:v>
      </x:c>
      <x:c r="S247" s="8">
        <x:v>3180.8036250231007</x:v>
      </x:c>
      <x:c r="T247" s="12">
        <x:v>51891.14156206598</x:v>
      </x:c>
      <x:c r="U247" s="12">
        <x:v>21.333333333333336</x:v>
      </x:c>
      <x:c r="V247" s="12">
        <x:v>2500</x:v>
      </x:c>
      <x:c r="W247" s="12">
        <x:f>NA()</x:f>
      </x:c>
    </x:row>
    <x:row r="248">
      <x:c r="A248">
        <x:v>89429</x:v>
      </x:c>
      <x:c r="B248" s="1">
        <x:v>45155.54083961179</x:v>
      </x:c>
      <x:c r="C248" s="6">
        <x:v>12.30053135</x:v>
      </x:c>
      <x:c r="D248" s="14" t="s">
        <x:v>94</x:v>
      </x:c>
      <x:c r="E248" s="15">
        <x:v>45155.3542554595</x:v>
      </x:c>
      <x:c r="F248" t="s">
        <x:v>99</x:v>
      </x:c>
      <x:c r="G248" s="6">
        <x:v>328.964401078286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25.883999999999997</x:v>
      </x:c>
      <x:c r="S248" s="8">
        <x:v>3180.16870728928</x:v>
      </x:c>
      <x:c r="T248" s="12">
        <x:v>51888.72416196417</x:v>
      </x:c>
      <x:c r="U248" s="12">
        <x:v>21.333333333333336</x:v>
      </x:c>
      <x:c r="V248" s="12">
        <x:v>2500</x:v>
      </x:c>
      <x:c r="W248" s="12">
        <x:f>NA()</x:f>
      </x:c>
    </x:row>
    <x:row r="249">
      <x:c r="A249">
        <x:v>89438</x:v>
      </x:c>
      <x:c r="B249" s="1">
        <x:v>45155.54087417397</x:v>
      </x:c>
      <x:c r="C249" s="6">
        <x:v>12.350300875</x:v>
      </x:c>
      <x:c r="D249" s="14" t="s">
        <x:v>94</x:v>
      </x:c>
      <x:c r="E249" s="15">
        <x:v>45155.3542554595</x:v>
      </x:c>
      <x:c r="F249" t="s">
        <x:v>99</x:v>
      </x:c>
      <x:c r="G249" s="6">
        <x:v>330.98885490360533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25.820999999999998</x:v>
      </x:c>
      <x:c r="S249" s="8">
        <x:v>3175.5677112534477</x:v>
      </x:c>
      <x:c r="T249" s="12">
        <x:v>51880.48450909196</x:v>
      </x:c>
      <x:c r="U249" s="12">
        <x:v>21.333333333333336</x:v>
      </x:c>
      <x:c r="V249" s="12">
        <x:v>2500</x:v>
      </x:c>
      <x:c r="W249" s="12">
        <x:f>NA()</x:f>
      </x:c>
    </x:row>
    <x:row r="250">
      <x:c r="A250">
        <x:v>89451</x:v>
      </x:c>
      <x:c r="B250" s="1">
        <x:v>45155.540908738025</x:v>
      </x:c>
      <x:c r="C250" s="6">
        <x:v>12.400073131666666</x:v>
      </x:c>
      <x:c r="D250" s="14" t="s">
        <x:v>94</x:v>
      </x:c>
      <x:c r="E250" s="15">
        <x:v>45155.3542554595</x:v>
      </x:c>
      <x:c r="F250" t="s">
        <x:v>99</x:v>
      </x:c>
      <x:c r="G250" s="6">
        <x:v>329.35778414031614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25.873999999999995</x:v>
      </x:c>
      <x:c r="S250" s="8">
        <x:v>3173.5875186422354</x:v>
      </x:c>
      <x:c r="T250" s="12">
        <x:v>51881.24614830451</x:v>
      </x:c>
      <x:c r="U250" s="12">
        <x:v>21.333333333333336</x:v>
      </x:c>
      <x:c r="V250" s="12">
        <x:v>2500</x:v>
      </x:c>
      <x:c r="W250" s="12">
        <x:f>NA()</x:f>
      </x:c>
    </x:row>
    <x:row r="251">
      <x:c r="A251">
        <x:v>89464</x:v>
      </x:c>
      <x:c r="B251" s="1">
        <x:v>45155.5409438816</x:v>
      </x:c>
      <x:c r="C251" s="6">
        <x:v>12.450679881666666</x:v>
      </x:c>
      <x:c r="D251" s="14" t="s">
        <x:v>94</x:v>
      </x:c>
      <x:c r="E251" s="15">
        <x:v>45155.3542554595</x:v>
      </x:c>
      <x:c r="F251" t="s">
        <x:v>99</x:v>
      </x:c>
      <x:c r="G251" s="6">
        <x:v>332.2733950800666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25.778999999999996</x:v>
      </x:c>
      <x:c r="S251" s="8">
        <x:v>3170.1026544849838</x:v>
      </x:c>
      <x:c r="T251" s="12">
        <x:v>51884.3340000517</x:v>
      </x:c>
      <x:c r="U251" s="12">
        <x:v>21.333333333333336</x:v>
      </x:c>
      <x:c r="V251" s="12">
        <x:v>2500</x:v>
      </x:c>
      <x:c r="W251" s="12">
        <x:f>NA()</x:f>
      </x:c>
    </x:row>
    <x:row r="252">
      <x:c r="A252">
        <x:v>89476</x:v>
      </x:c>
      <x:c r="B252" s="1">
        <x:v>45155.54097843985</x:v>
      </x:c>
      <x:c r="C252" s="6">
        <x:v>12.500443761666666</x:v>
      </x:c>
      <x:c r="D252" s="14" t="s">
        <x:v>94</x:v>
      </x:c>
      <x:c r="E252" s="15">
        <x:v>45155.3542554595</x:v>
      </x:c>
      <x:c r="F252" t="s">
        <x:v>99</x:v>
      </x:c>
      <x:c r="G252" s="6">
        <x:v>330.52332438291165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25.839999999999996</x:v>
      </x:c>
      <x:c r="S252" s="8">
        <x:v>3171.830777019493</x:v>
      </x:c>
      <x:c r="T252" s="12">
        <x:v>51879.060167988486</x:v>
      </x:c>
      <x:c r="U252" s="12">
        <x:v>21.333333333333336</x:v>
      </x:c>
      <x:c r="V252" s="12">
        <x:v>2500</x:v>
      </x:c>
      <x:c r="W252" s="12">
        <x:f>NA()</x:f>
      </x:c>
    </x:row>
    <x:row r="253">
      <x:c r="A253">
        <x:v>89487</x:v>
      </x:c>
      <x:c r="B253" s="1">
        <x:v>45155.54101294164</x:v>
      </x:c>
      <x:c r="C253" s="6">
        <x:v>12.550126325</x:v>
      </x:c>
      <x:c r="D253" s="14" t="s">
        <x:v>94</x:v>
      </x:c>
      <x:c r="E253" s="15">
        <x:v>45155.3542554595</x:v>
      </x:c>
      <x:c r="F253" t="s">
        <x:v>99</x:v>
      </x:c>
      <x:c r="G253" s="6">
        <x:v>334.4003620930354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25.724999999999998</x:v>
      </x:c>
      <x:c r="S253" s="8">
        <x:v>3168.966193019316</x:v>
      </x:c>
      <x:c r="T253" s="12">
        <x:v>51886.78563923307</x:v>
      </x:c>
      <x:c r="U253" s="12">
        <x:v>21.333333333333336</x:v>
      </x:c>
      <x:c r="V253" s="12">
        <x:v>2500</x:v>
      </x:c>
      <x:c r="W253" s="12">
        <x:f>NA()</x:f>
      </x:c>
    </x:row>
    <x:row r="254">
      <x:c r="A254">
        <x:v>89499</x:v>
      </x:c>
      <x:c r="B254" s="1">
        <x:v>45155.54104748045</x:v>
      </x:c>
      <x:c r="C254" s="6">
        <x:v>12.599862221666667</x:v>
      </x:c>
      <x:c r="D254" s="14" t="s">
        <x:v>94</x:v>
      </x:c>
      <x:c r="E254" s="15">
        <x:v>45155.3542554595</x:v>
      </x:c>
      <x:c r="F254" t="s">
        <x:v>99</x:v>
      </x:c>
      <x:c r="G254" s="6">
        <x:v>333.3571213944802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25.756999999999998</x:v>
      </x:c>
      <x:c r="S254" s="8">
        <x:v>3170.164392186317</x:v>
      </x:c>
      <x:c r="T254" s="12">
        <x:v>51880.375254684346</x:v>
      </x:c>
      <x:c r="U254" s="12">
        <x:v>21.333333333333336</x:v>
      </x:c>
      <x:c r="V254" s="12">
        <x:v>2500</x:v>
      </x:c>
      <x:c r="W254" s="12">
        <x:f>NA()</x:f>
      </x:c>
    </x:row>
    <x:row r="255">
      <x:c r="A255">
        <x:v>89512</x:v>
      </x:c>
      <x:c r="B255" s="1">
        <x:v>45155.54108263748</x:v>
      </x:c>
      <x:c r="C255" s="6">
        <x:v>12.650488348333333</x:v>
      </x:c>
      <x:c r="D255" s="14" t="s">
        <x:v>94</x:v>
      </x:c>
      <x:c r="E255" s="15">
        <x:v>45155.3542554595</x:v>
      </x:c>
      <x:c r="F255" t="s">
        <x:v>99</x:v>
      </x:c>
      <x:c r="G255" s="6">
        <x:v>335.6622300630387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25.690999999999995</x:v>
      </x:c>
      <x:c r="S255" s="8">
        <x:v>3167.6217229305366</x:v>
      </x:c>
      <x:c r="T255" s="12">
        <x:v>51885.434013187885</x:v>
      </x:c>
      <x:c r="U255" s="12">
        <x:v>21.333333333333336</x:v>
      </x:c>
      <x:c r="V255" s="12">
        <x:v>2500</x:v>
      </x:c>
      <x:c r="W255" s="12">
        <x:f>NA()</x:f>
      </x:c>
    </x:row>
    <x:row r="256">
      <x:c r="A256">
        <x:v>89524</x:v>
      </x:c>
      <x:c r="B256" s="1">
        <x:v>45155.541117258814</x:v>
      </x:c>
      <x:c r="C256" s="6">
        <x:v>12.70034307</x:v>
      </x:c>
      <x:c r="D256" s="14" t="s">
        <x:v>94</x:v>
      </x:c>
      <x:c r="E256" s="15">
        <x:v>45155.3542554595</x:v>
      </x:c>
      <x:c r="F256" t="s">
        <x:v>99</x:v>
      </x:c>
      <x:c r="G256" s="6">
        <x:v>337.266142365545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25.639999999999997</x:v>
      </x:c>
      <x:c r="S256" s="8">
        <x:v>3162.6866968421114</x:v>
      </x:c>
      <x:c r="T256" s="12">
        <x:v>51886.808044322315</x:v>
      </x:c>
      <x:c r="U256" s="12">
        <x:v>21.333333333333336</x:v>
      </x:c>
      <x:c r="V256" s="12">
        <x:v>2500</x:v>
      </x:c>
      <x:c r="W256" s="12">
        <x:f>NA()</x:f>
      </x:c>
    </x:row>
    <x:row r="257">
      <x:c r="A257">
        <x:v>89535</x:v>
      </x:c>
      <x:c r="B257" s="1">
        <x:v>45155.54115182788</x:v>
      </x:c>
      <x:c r="C257" s="6">
        <x:v>12.750122518333333</x:v>
      </x:c>
      <x:c r="D257" s="14" t="s">
        <x:v>94</x:v>
      </x:c>
      <x:c r="E257" s="15">
        <x:v>45155.3542554595</x:v>
      </x:c>
      <x:c r="F257" t="s">
        <x:v>99</x:v>
      </x:c>
      <x:c r="G257" s="6">
        <x:v>334.3112758422236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25.729999999999997</x:v>
      </x:c>
      <x:c r="S257" s="8">
        <x:v>3165.632830233162</x:v>
      </x:c>
      <x:c r="T257" s="12">
        <x:v>51878.35304715647</x:v>
      </x:c>
      <x:c r="U257" s="12">
        <x:v>21.333333333333336</x:v>
      </x:c>
      <x:c r="V257" s="12">
        <x:v>2500</x:v>
      </x:c>
      <x:c r="W257" s="12">
        <x:f>NA()</x:f>
      </x:c>
    </x:row>
    <x:row r="258">
      <x:c r="A258">
        <x:v>89548</x:v>
      </x:c>
      <x:c r="B258" s="1">
        <x:v>45155.54118693628</x:v>
      </x:c>
      <x:c r="C258" s="6">
        <x:v>12.80067861</x:v>
      </x:c>
      <x:c r="D258" s="14" t="s">
        <x:v>94</x:v>
      </x:c>
      <x:c r="E258" s="15">
        <x:v>45155.3542554595</x:v>
      </x:c>
      <x:c r="F258" t="s">
        <x:v>99</x:v>
      </x:c>
      <x:c r="G258" s="6">
        <x:v>335.16440260297685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25.712999999999997</x:v>
      </x:c>
      <x:c r="S258" s="8">
        <x:v>3160.4144947328496</x:v>
      </x:c>
      <x:c r="T258" s="12">
        <x:v>51884.327861069454</x:v>
      </x:c>
      <x:c r="U258" s="12">
        <x:v>21.333333333333336</x:v>
      </x:c>
      <x:c r="V258" s="12">
        <x:v>2500</x:v>
      </x:c>
      <x:c r="W258" s="12">
        <x:f>NA()</x:f>
      </x:c>
    </x:row>
    <x:row r="259">
      <x:c r="A259">
        <x:v>89560</x:v>
      </x:c>
      <x:c r="B259" s="1">
        <x:v>45155.541221535204</x:v>
      </x:c>
      <x:c r="C259" s="6">
        <x:v>12.85050106</x:v>
      </x:c>
      <x:c r="D259" s="14" t="s">
        <x:v>94</x:v>
      </x:c>
      <x:c r="E259" s="15">
        <x:v>45155.3542554595</x:v>
      </x:c>
      <x:c r="F259" t="s">
        <x:v>99</x:v>
      </x:c>
      <x:c r="G259" s="6">
        <x:v>333.3692443955026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25.767999999999997</x:v>
      </x:c>
      <x:c r="S259" s="8">
        <x:v>3157.783946383582</x:v>
      </x:c>
      <x:c r="T259" s="12">
        <x:v>51880.67357838953</x:v>
      </x:c>
      <x:c r="U259" s="12">
        <x:v>21.333333333333336</x:v>
      </x:c>
      <x:c r="V259" s="12">
        <x:v>2500</x:v>
      </x:c>
      <x:c r="W259" s="12">
        <x:f>NA()</x:f>
      </x:c>
    </x:row>
    <x:row r="260">
      <x:c r="A260">
        <x:v>89572</x:v>
      </x:c>
      <x:c r="B260" s="1">
        <x:v>45155.541256087294</x:v>
      </x:c>
      <x:c r="C260" s="6">
        <x:v>12.900256078333333</x:v>
      </x:c>
      <x:c r="D260" s="14" t="s">
        <x:v>94</x:v>
      </x:c>
      <x:c r="E260" s="15">
        <x:v>45155.3542554595</x:v>
      </x:c>
      <x:c r="F260" t="s">
        <x:v>99</x:v>
      </x:c>
      <x:c r="G260" s="6">
        <x:v>336.208243555393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25.687999999999995</x:v>
      </x:c>
      <x:c r="S260" s="8">
        <x:v>3159.453904200678</x:v>
      </x:c>
      <x:c r="T260" s="12">
        <x:v>51879.72641773828</x:v>
      </x:c>
      <x:c r="U260" s="12">
        <x:v>21.333333333333336</x:v>
      </x:c>
      <x:c r="V260" s="12">
        <x:v>2500</x:v>
      </x:c>
      <x:c r="W260" s="12">
        <x:f>NA()</x:f>
      </x:c>
    </x:row>
    <x:row r="261">
      <x:c r="A261">
        <x:v>89583</x:v>
      </x:c>
      <x:c r="B261" s="1">
        <x:v>45155.54129062572</x:v>
      </x:c>
      <x:c r="C261" s="6">
        <x:v>12.949991415</x:v>
      </x:c>
      <x:c r="D261" s="14" t="s">
        <x:v>94</x:v>
      </x:c>
      <x:c r="E261" s="15">
        <x:v>45155.3542554595</x:v>
      </x:c>
      <x:c r="F261" t="s">
        <x:v>99</x:v>
      </x:c>
      <x:c r="G261" s="6">
        <x:v>335.43840194829755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25.715999999999998</x:v>
      </x:c>
      <x:c r="S261" s="8">
        <x:v>3156.3111429532346</x:v>
      </x:c>
      <x:c r="T261" s="12">
        <x:v>51886.052071516344</x:v>
      </x:c>
      <x:c r="U261" s="12">
        <x:v>21.333333333333336</x:v>
      </x:c>
      <x:c r="V261" s="12">
        <x:v>2500</x:v>
      </x:c>
      <x:c r="W261" s="12">
        <x:f>NA()</x:f>
      </x:c>
    </x:row>
    <x:row r="262">
      <x:c r="A262">
        <x:v>89596</x:v>
      </x:c>
      <x:c r="B262" s="1">
        <x:v>45155.54132576864</x:v>
      </x:c>
      <x:c r="C262" s="6">
        <x:v>13.00059721</x:v>
      </x:c>
      <x:c r="D262" s="14" t="s">
        <x:v>94</x:v>
      </x:c>
      <x:c r="E262" s="15">
        <x:v>45155.3542554595</x:v>
      </x:c>
      <x:c r="F262" t="s">
        <x:v>99</x:v>
      </x:c>
      <x:c r="G262" s="6">
        <x:v>334.6113583337939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25.738999999999997</x:v>
      </x:c>
      <x:c r="S262" s="8">
        <x:v>3152.5732722234275</x:v>
      </x:c>
      <x:c r="T262" s="12">
        <x:v>51878.2212432872</x:v>
      </x:c>
      <x:c r="U262" s="12">
        <x:v>21.333333333333336</x:v>
      </x:c>
      <x:c r="V262" s="12">
        <x:v>2500</x:v>
      </x:c>
      <x:c r="W262" s="12">
        <x:f>NA()</x:f>
      </x:c>
    </x:row>
    <x:row r="263">
      <x:c r="A263">
        <x:v>89607</x:v>
      </x:c>
      <x:c r="B263" s="1">
        <x:v>45155.54136029706</x:v>
      </x:c>
      <x:c r="C263" s="6">
        <x:v>13.05031813</x:v>
      </x:c>
      <x:c r="D263" s="14" t="s">
        <x:v>94</x:v>
      </x:c>
      <x:c r="E263" s="15">
        <x:v>45155.3542554595</x:v>
      </x:c>
      <x:c r="F263" t="s">
        <x:v>99</x:v>
      </x:c>
      <x:c r="G263" s="6">
        <x:v>336.3815646075905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25.684999999999995</x:v>
      </x:c>
      <x:c r="S263" s="8">
        <x:v>3150.0376699328035</x:v>
      </x:c>
      <x:c r="T263" s="12">
        <x:v>51875.58153378783</x:v>
      </x:c>
      <x:c r="U263" s="12">
        <x:v>21.333333333333336</x:v>
      </x:c>
      <x:c r="V263" s="12">
        <x:v>2500</x:v>
      </x:c>
      <x:c r="W263" s="12">
        <x:f>NA()</x:f>
      </x:c>
    </x:row>
    <x:row r="264">
      <x:c r="A264">
        <x:v>89620</x:v>
      </x:c>
      <x:c r="B264" s="1">
        <x:v>45155.54139493285</x:v>
      </x:c>
      <x:c r="C264" s="6">
        <x:v>13.100193676666667</x:v>
      </x:c>
      <x:c r="D264" s="14" t="s">
        <x:v>94</x:v>
      </x:c>
      <x:c r="E264" s="15">
        <x:v>45155.3542554595</x:v>
      </x:c>
      <x:c r="F264" t="s">
        <x:v>99</x:v>
      </x:c>
      <x:c r="G264" s="6">
        <x:v>334.83121788765663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25.729999999999997</x:v>
      </x:c>
      <x:c r="S264" s="8">
        <x:v>3152.58847279974</x:v>
      </x:c>
      <x:c r="T264" s="12">
        <x:v>51876.318293451965</x:v>
      </x:c>
      <x:c r="U264" s="12">
        <x:v>21.333333333333336</x:v>
      </x:c>
      <x:c r="V264" s="12">
        <x:v>2500</x:v>
      </x:c>
      <x:c r="W264" s="12">
        <x:f>NA()</x:f>
      </x:c>
    </x:row>
    <x:row r="265">
      <x:c r="A265">
        <x:v>89631</x:v>
      </x:c>
      <x:c r="B265" s="1">
        <x:v>45155.54142943863</x:v>
      </x:c>
      <x:c r="C265" s="6">
        <x:v>13.149882001666667</x:v>
      </x:c>
      <x:c r="D265" s="14" t="s">
        <x:v>94</x:v>
      </x:c>
      <x:c r="E265" s="15">
        <x:v>45155.3542554595</x:v>
      </x:c>
      <x:c r="F265" t="s">
        <x:v>99</x:v>
      </x:c>
      <x:c r="G265" s="6">
        <x:v>335.68582946798466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25.712999999999997</x:v>
      </x:c>
      <x:c r="S265" s="8">
        <x:v>3149.51866040979</x:v>
      </x:c>
      <x:c r="T265" s="12">
        <x:v>51890.72023207923</x:v>
      </x:c>
      <x:c r="U265" s="12">
        <x:v>21.333333333333336</x:v>
      </x:c>
      <x:c r="V265" s="12">
        <x:v>2500</x:v>
      </x:c>
      <x:c r="W265" s="12">
        <x:f>NA()</x:f>
      </x:c>
    </x:row>
    <x:row r="266">
      <x:c r="A266">
        <x:v>89644</x:v>
      </x:c>
      <x:c r="B266" s="1">
        <x:v>45155.541464621354</x:v>
      </x:c>
      <x:c r="C266" s="6">
        <x:v>13.200545121666666</x:v>
      </x:c>
      <x:c r="D266" s="14" t="s">
        <x:v>94</x:v>
      </x:c>
      <x:c r="E266" s="15">
        <x:v>45155.3542554595</x:v>
      </x:c>
      <x:c r="F266" t="s">
        <x:v>99</x:v>
      </x:c>
      <x:c r="G266" s="6">
        <x:v>336.3726451412614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25.682999999999996</x:v>
      </x:c>
      <x:c r="S266" s="8">
        <x:v>3149.804853560063</x:v>
      </x:c>
      <x:c r="T266" s="12">
        <x:v>51885.6044235661</x:v>
      </x:c>
      <x:c r="U266" s="12">
        <x:v>21.333333333333336</x:v>
      </x:c>
      <x:c r="V266" s="12">
        <x:v>2500</x:v>
      </x:c>
      <x:c r="W266" s="12">
        <x:f>NA()</x:f>
      </x:c>
    </x:row>
    <x:row r="267">
      <x:c r="A267">
        <x:v>89657</x:v>
      </x:c>
      <x:c r="B267" s="1">
        <x:v>45155.541499158855</x:v>
      </x:c>
      <x:c r="C267" s="6">
        <x:v>13.25027912</x:v>
      </x:c>
      <x:c r="D267" s="14" t="s">
        <x:v>94</x:v>
      </x:c>
      <x:c r="E267" s="15">
        <x:v>45155.3542554595</x:v>
      </x:c>
      <x:c r="F267" t="s">
        <x:v>99</x:v>
      </x:c>
      <x:c r="G267" s="6">
        <x:v>335.3818265768111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25.719999999999995</x:v>
      </x:c>
      <x:c r="S267" s="8">
        <x:v>3145.2290417982017</x:v>
      </x:c>
      <x:c r="T267" s="12">
        <x:v>51878.536217134046</x:v>
      </x:c>
      <x:c r="U267" s="12">
        <x:v>21.333333333333336</x:v>
      </x:c>
      <x:c r="V267" s="12">
        <x:v>2500</x:v>
      </x:c>
      <x:c r="W267" s="12">
        <x:f>NA()</x:f>
      </x:c>
    </x:row>
    <x:row r="268">
      <x:c r="A268">
        <x:v>89674</x:v>
      </x:c>
      <x:c r="B268" s="1">
        <x:v>45155.54153375727</x:v>
      </x:c>
      <x:c r="C268" s="6">
        <x:v>13.300100835</x:v>
      </x:c>
      <x:c r="D268" s="14" t="s">
        <x:v>94</x:v>
      </x:c>
      <x:c r="E268" s="15">
        <x:v>45155.3542554595</x:v>
      </x:c>
      <x:c r="F268" t="s">
        <x:v>99</x:v>
      </x:c>
      <x:c r="G268" s="6">
        <x:v>338.29208413123837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25.642999999999997</x:v>
      </x:c>
      <x:c r="S268" s="8">
        <x:v>3143.069188588721</x:v>
      </x:c>
      <x:c r="T268" s="12">
        <x:v>51883.77681815545</x:v>
      </x:c>
      <x:c r="U268" s="12">
        <x:v>21.333333333333336</x:v>
      </x:c>
      <x:c r="V268" s="12">
        <x:v>2500</x:v>
      </x:c>
      <x:c r="W268" s="12">
        <x:f>NA()</x:f>
      </x:c>
    </x:row>
    <x:row r="269">
      <x:c r="A269">
        <x:v>89680</x:v>
      </x:c>
      <x:c r="B269" s="1">
        <x:v>45155.54156886111</x:v>
      </x:c>
      <x:c r="C269" s="6">
        <x:v>13.350650373333334</x:v>
      </x:c>
      <x:c r="D269" s="14" t="s">
        <x:v>94</x:v>
      </x:c>
      <x:c r="E269" s="15">
        <x:v>45155.3542554595</x:v>
      </x:c>
      <x:c r="F269" t="s">
        <x:v>99</x:v>
      </x:c>
      <x:c r="G269" s="6">
        <x:v>340.0614919092937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25.591999999999995</x:v>
      </x:c>
      <x:c r="S269" s="8">
        <x:v>3140.218419516951</x:v>
      </x:c>
      <x:c r="T269" s="12">
        <x:v>51881.69189345029</x:v>
      </x:c>
      <x:c r="U269" s="12">
        <x:v>21.333333333333336</x:v>
      </x:c>
      <x:c r="V269" s="12">
        <x:v>2500</x:v>
      </x:c>
      <x:c r="W269" s="12">
        <x:f>NA()</x:f>
      </x:c>
    </x:row>
    <x:row r="270">
      <x:c r="A270">
        <x:v>89691</x:v>
      </x:c>
      <x:c r="B270" s="1">
        <x:v>45155.5416034548</x:v>
      </x:c>
      <x:c r="C270" s="6">
        <x:v>13.400465288333333</x:v>
      </x:c>
      <x:c r="D270" s="14" t="s">
        <x:v>94</x:v>
      </x:c>
      <x:c r="E270" s="15">
        <x:v>45155.3542554595</x:v>
      </x:c>
      <x:c r="F270" t="s">
        <x:v>99</x:v>
      </x:c>
      <x:c r="G270" s="6">
        <x:v>336.39342117255165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25.695999999999998</x:v>
      </x:c>
      <x:c r="S270" s="8">
        <x:v>3139.157241172212</x:v>
      </x:c>
      <x:c r="T270" s="12">
        <x:v>51883.0524696082</x:v>
      </x:c>
      <x:c r="U270" s="12">
        <x:v>21.333333333333336</x:v>
      </x:c>
      <x:c r="V270" s="12">
        <x:v>2500</x:v>
      </x:c>
      <x:c r="W270" s="12">
        <x:f>NA()</x:f>
      </x:c>
    </x:row>
    <x:row r="271">
      <x:c r="A271">
        <x:v>89704</x:v>
      </x:c>
      <x:c r="B271" s="1">
        <x:v>45155.541638000184</x:v>
      </x:c>
      <x:c r="C271" s="6">
        <x:v>13.450210635</x:v>
      </x:c>
      <x:c r="D271" s="14" t="s">
        <x:v>94</x:v>
      </x:c>
      <x:c r="E271" s="15">
        <x:v>45155.3542554595</x:v>
      </x:c>
      <x:c r="F271" t="s">
        <x:v>99</x:v>
      </x:c>
      <x:c r="G271" s="6">
        <x:v>340.7778255610296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25.565999999999995</x:v>
      </x:c>
      <x:c r="S271" s="8">
        <x:v>3132.9054958657493</x:v>
      </x:c>
      <x:c r="T271" s="12">
        <x:v>51879.07562088442</x:v>
      </x:c>
      <x:c r="U271" s="12">
        <x:v>21.333333333333336</x:v>
      </x:c>
      <x:c r="V271" s="12">
        <x:v>2500</x:v>
      </x:c>
      <x:c r="W271" s="12">
        <x:f>NA()</x:f>
      </x:c>
    </x:row>
    <x:row r="272">
      <x:c r="A272">
        <x:v>89716</x:v>
      </x:c>
      <x:c r="B272" s="1">
        <x:v>45155.54167259822</x:v>
      </x:c>
      <x:c r="C272" s="6">
        <x:v>13.500031815</x:v>
      </x:c>
      <x:c r="D272" s="14" t="s">
        <x:v>94</x:v>
      </x:c>
      <x:c r="E272" s="15">
        <x:v>45155.3542554595</x:v>
      </x:c>
      <x:c r="F272" t="s">
        <x:v>99</x:v>
      </x:c>
      <x:c r="G272" s="6">
        <x:v>341.0474005646535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25.566999999999997</x:v>
      </x:c>
      <x:c r="S272" s="8">
        <x:v>3138.8034630194093</x:v>
      </x:c>
      <x:c r="T272" s="12">
        <x:v>51886.102679090465</x:v>
      </x:c>
      <x:c r="U272" s="12">
        <x:v>21.333333333333336</x:v>
      </x:c>
      <x:c r="V272" s="12">
        <x:v>2500</x:v>
      </x:c>
      <x:c r="W272" s="12">
        <x:f>NA()</x:f>
      </x:c>
    </x:row>
    <x:row r="273">
      <x:c r="A273">
        <x:v>89728</x:v>
      </x:c>
      <x:c r="B273" s="1">
        <x:v>45155.54170775174</x:v>
      </x:c>
      <x:c r="C273" s="6">
        <x:v>13.55065287</x:v>
      </x:c>
      <x:c r="D273" s="14" t="s">
        <x:v>94</x:v>
      </x:c>
      <x:c r="E273" s="15">
        <x:v>45155.3542554595</x:v>
      </x:c>
      <x:c r="F273" t="s">
        <x:v>99</x:v>
      </x:c>
      <x:c r="G273" s="6">
        <x:v>340.2281617507542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25.586999999999996</x:v>
      </x:c>
      <x:c r="S273" s="8">
        <x:v>3135.381998286507</x:v>
      </x:c>
      <x:c r="T273" s="12">
        <x:v>51883.5595322029</x:v>
      </x:c>
      <x:c r="U273" s="12">
        <x:v>21.333333333333336</x:v>
      </x:c>
      <x:c r="V273" s="12">
        <x:v>2500</x:v>
      </x:c>
      <x:c r="W273" s="12">
        <x:f>NA()</x:f>
      </x:c>
    </x:row>
    <x:row r="274">
      <x:c r="A274">
        <x:v>89740</x:v>
      </x:c>
      <x:c r="B274" s="1">
        <x:v>45155.541742326524</x:v>
      </x:c>
      <x:c r="C274" s="6">
        <x:v>13.60044057</x:v>
      </x:c>
      <x:c r="D274" s="14" t="s">
        <x:v>94</x:v>
      </x:c>
      <x:c r="E274" s="15">
        <x:v>45155.3542554595</x:v>
      </x:c>
      <x:c r="F274" t="s">
        <x:v>99</x:v>
      </x:c>
      <x:c r="G274" s="6">
        <x:v>340.3526675300148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25.580999999999996</x:v>
      </x:c>
      <x:c r="S274" s="8">
        <x:v>3131.1999956961977</x:v>
      </x:c>
      <x:c r="T274" s="12">
        <x:v>51881.74204463792</x:v>
      </x:c>
      <x:c r="U274" s="12">
        <x:v>21.333333333333336</x:v>
      </x:c>
      <x:c r="V274" s="12">
        <x:v>2500</x:v>
      </x:c>
      <x:c r="W274" s="12">
        <x:f>NA()</x:f>
      </x:c>
    </x:row>
    <x:row r="275">
      <x:c r="A275">
        <x:v>89752</x:v>
      </x:c>
      <x:c r="B275" s="1">
        <x:v>45155.54177692753</x:v>
      </x:c>
      <x:c r="C275" s="6">
        <x:v>13.650266011666666</x:v>
      </x:c>
      <x:c r="D275" s="14" t="s">
        <x:v>94</x:v>
      </x:c>
      <x:c r="E275" s="15">
        <x:v>45155.3542554595</x:v>
      </x:c>
      <x:c r="F275" t="s">
        <x:v>99</x:v>
      </x:c>
      <x:c r="G275" s="6">
        <x:v>339.51990888278345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25.605999999999998</x:v>
      </x:c>
      <x:c r="S275" s="8">
        <x:v>3135.5235692589486</x:v>
      </x:c>
      <x:c r="T275" s="12">
        <x:v>51881.279941403925</x:v>
      </x:c>
      <x:c r="U275" s="12">
        <x:v>21.333333333333336</x:v>
      </x:c>
      <x:c r="V275" s="12">
        <x:v>2500</x:v>
      </x:c>
      <x:c r="W275" s="12">
        <x:f>NA()</x:f>
      </x:c>
    </x:row>
    <x:row r="276">
      <x:c r="A276">
        <x:v>89763</x:v>
      </x:c>
      <x:c r="B276" s="1">
        <x:v>45155.54181147213</x:v>
      </x:c>
      <x:c r="C276" s="6">
        <x:v>13.700010235</x:v>
      </x:c>
      <x:c r="D276" s="14" t="s">
        <x:v>94</x:v>
      </x:c>
      <x:c r="E276" s="15">
        <x:v>45155.3542554595</x:v>
      </x:c>
      <x:c r="F276" t="s">
        <x:v>99</x:v>
      </x:c>
      <x:c r="G276" s="6">
        <x:v>344.7419244796549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25.455</x:v>
      </x:c>
      <x:c r="S276" s="8">
        <x:v>3129.4566413004713</x:v>
      </x:c>
      <x:c r="T276" s="12">
        <x:v>51881.97284779503</x:v>
      </x:c>
      <x:c r="U276" s="12">
        <x:v>21.333333333333336</x:v>
      </x:c>
      <x:c r="V276" s="12">
        <x:v>2500</x:v>
      </x:c>
      <x:c r="W276" s="12">
        <x:f>NA()</x:f>
      </x:c>
    </x:row>
    <x:row r="277">
      <x:c r="A277">
        <x:v>89775</x:v>
      </x:c>
      <x:c r="B277" s="1">
        <x:v>45155.54184660901</x:v>
      </x:c>
      <x:c r="C277" s="6">
        <x:v>13.75060734</x:v>
      </x:c>
      <x:c r="D277" s="14" t="s">
        <x:v>94</x:v>
      </x:c>
      <x:c r="E277" s="15">
        <x:v>45155.3542554595</x:v>
      </x:c>
      <x:c r="F277" t="s">
        <x:v>99</x:v>
      </x:c>
      <x:c r="G277" s="6">
        <x:v>342.388300631274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25.526999999999997</x:v>
      </x:c>
      <x:c r="S277" s="8">
        <x:v>3132.3451378439486</x:v>
      </x:c>
      <x:c r="T277" s="12">
        <x:v>51879.71202910297</x:v>
      </x:c>
      <x:c r="U277" s="12">
        <x:v>21.333333333333336</x:v>
      </x:c>
      <x:c r="V277" s="12">
        <x:v>2500</x:v>
      </x:c>
      <x:c r="W277" s="12">
        <x:f>NA()</x:f>
      </x:c>
    </x:row>
    <x:row r="278">
      <x:c r="A278">
        <x:v>89788</x:v>
      </x:c>
      <x:c r="B278" s="1">
        <x:v>45155.54188110367</x:v>
      </x:c>
      <x:c r="C278" s="6">
        <x:v>13.800279668333333</x:v>
      </x:c>
      <x:c r="D278" s="14" t="s">
        <x:v>94</x:v>
      </x:c>
      <x:c r="E278" s="15">
        <x:v>45155.3542554595</x:v>
      </x:c>
      <x:c r="F278" t="s">
        <x:v>99</x:v>
      </x:c>
      <x:c r="G278" s="6">
        <x:v>340.3549834217951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25.589999999999996</x:v>
      </x:c>
      <x:c r="S278" s="8">
        <x:v>3126.4341817625573</x:v>
      </x:c>
      <x:c r="T278" s="12">
        <x:v>51892.16869074721</x:v>
      </x:c>
      <x:c r="U278" s="12">
        <x:v>21.333333333333336</x:v>
      </x:c>
      <x:c r="V278" s="12">
        <x:v>2500</x:v>
      </x:c>
      <x:c r="W278" s="12">
        <x:f>NA()</x:f>
      </x:c>
    </x:row>
    <x:row r="279">
      <x:c r="A279">
        <x:v>89800</x:v>
      </x:c>
      <x:c r="B279" s="1">
        <x:v>45155.541915696034</x:v>
      </x:c>
      <x:c r="C279" s="6">
        <x:v>13.850092661666666</x:v>
      </x:c>
      <x:c r="D279" s="14" t="s">
        <x:v>94</x:v>
      </x:c>
      <x:c r="E279" s="15">
        <x:v>45155.3542554595</x:v>
      </x:c>
      <x:c r="F279" t="s">
        <x:v>99</x:v>
      </x:c>
      <x:c r="G279" s="6">
        <x:v>340.12814762292624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25.589999999999996</x:v>
      </x:c>
      <x:c r="S279" s="8">
        <x:v>3127.8481586321363</x:v>
      </x:c>
      <x:c r="T279" s="12">
        <x:v>51880.035658926034</x:v>
      </x:c>
      <x:c r="U279" s="12">
        <x:v>21.333333333333336</x:v>
      </x:c>
      <x:c r="V279" s="12">
        <x:v>2500</x:v>
      </x:c>
      <x:c r="W279" s="12">
        <x:f>NA()</x:f>
      </x:c>
    </x:row>
    <x:row r="280">
      <x:c r="A280">
        <x:v>89811</x:v>
      </x:c>
      <x:c r="B280" s="1">
        <x:v>45155.54195083742</x:v>
      </x:c>
      <x:c r="C280" s="6">
        <x:v>13.900696248333333</x:v>
      </x:c>
      <x:c r="D280" s="14" t="s">
        <x:v>94</x:v>
      </x:c>
      <x:c r="E280" s="15">
        <x:v>45155.3542554595</x:v>
      </x:c>
      <x:c r="F280" t="s">
        <x:v>99</x:v>
      </x:c>
      <x:c r="G280" s="6">
        <x:v>341.8916110005316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25.534999999999997</x:v>
      </x:c>
      <x:c r="S280" s="8">
        <x:v>3123.7052375472413</x:v>
      </x:c>
      <x:c r="T280" s="12">
        <x:v>51884.47763151089</x:v>
      </x:c>
      <x:c r="U280" s="12">
        <x:v>21.333333333333336</x:v>
      </x:c>
      <x:c r="V280" s="12">
        <x:v>2500</x:v>
      </x:c>
      <x:c r="W280" s="12">
        <x:f>NA()</x:f>
      </x:c>
    </x:row>
    <x:row r="281">
      <x:c r="A281">
        <x:v>89823</x:v>
      </x:c>
      <x:c r="B281" s="1">
        <x:v>45155.541985431075</x:v>
      </x:c>
      <x:c r="C281" s="6">
        <x:v>13.950511113333333</x:v>
      </x:c>
      <x:c r="D281" s="14" t="s">
        <x:v>94</x:v>
      </x:c>
      <x:c r="E281" s="15">
        <x:v>45155.3542554595</x:v>
      </x:c>
      <x:c r="F281" t="s">
        <x:v>99</x:v>
      </x:c>
      <x:c r="G281" s="6">
        <x:v>344.32666744208365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25.464999999999996</x:v>
      </x:c>
      <x:c r="S281" s="8">
        <x:v>3120.62173015371</x:v>
      </x:c>
      <x:c r="T281" s="12">
        <x:v>51883.68169965649</x:v>
      </x:c>
      <x:c r="U281" s="12">
        <x:v>21.333333333333336</x:v>
      </x:c>
      <x:c r="V281" s="12">
        <x:v>2500</x:v>
      </x:c>
      <x:c r="W281" s="12">
        <x:f>NA()</x:f>
      </x:c>
    </x:row>
    <x:row r="282">
      <x:c r="A282">
        <x:v>89836</x:v>
      </x:c>
      <x:c r="B282" s="1">
        <x:v>45155.54202007371</x:v>
      </x:c>
      <x:c r="C282" s="6">
        <x:v>14.000396516666667</x:v>
      </x:c>
      <x:c r="D282" s="14" t="s">
        <x:v>94</x:v>
      </x:c>
      <x:c r="E282" s="15">
        <x:v>45155.3542554595</x:v>
      </x:c>
      <x:c r="F282" t="s">
        <x:v>99</x:v>
      </x:c>
      <x:c r="G282" s="6">
        <x:v>342.4555181162163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25.524999999999995</x:v>
      </x:c>
      <x:c r="S282" s="8">
        <x:v>3123.869501475785</x:v>
      </x:c>
      <x:c r="T282" s="12">
        <x:v>51882.71040191683</x:v>
      </x:c>
      <x:c r="U282" s="12">
        <x:v>21.333333333333336</x:v>
      </x:c>
      <x:c r="V282" s="12">
        <x:v>2500</x:v>
      </x:c>
      <x:c r="W282" s="12">
        <x:f>NA()</x:f>
      </x:c>
    </x:row>
    <x:row r="283">
      <x:c r="A283">
        <x:v>89847</x:v>
      </x:c>
      <x:c r="B283" s="1">
        <x:v>45155.54205459611</x:v>
      </x:c>
      <x:c r="C283" s="6">
        <x:v>14.050108768333333</x:v>
      </x:c>
      <x:c r="D283" s="14" t="s">
        <x:v>94</x:v>
      </x:c>
      <x:c r="E283" s="15">
        <x:v>45155.3542554595</x:v>
      </x:c>
      <x:c r="F283" t="s">
        <x:v>99</x:v>
      </x:c>
      <x:c r="G283" s="6">
        <x:v>344.60637772879056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25.458999999999996</x:v>
      </x:c>
      <x:c r="S283" s="8">
        <x:v>3121.771385159538</x:v>
      </x:c>
      <x:c r="T283" s="12">
        <x:v>51880.44533182124</x:v>
      </x:c>
      <x:c r="U283" s="12">
        <x:v>21.333333333333336</x:v>
      </x:c>
      <x:c r="V283" s="12">
        <x:v>2500</x:v>
      </x:c>
      <x:c r="W283" s="12">
        <x:f>NA()</x:f>
      </x:c>
    </x:row>
    <x:row r="284">
      <x:c r="A284">
        <x:v>89859</x:v>
      </x:c>
      <x:c r="B284" s="1">
        <x:v>45155.542089723516</x:v>
      </x:c>
      <x:c r="C284" s="6">
        <x:v>14.100692235</x:v>
      </x:c>
      <x:c r="D284" s="14" t="s">
        <x:v>94</x:v>
      </x:c>
      <x:c r="E284" s="15">
        <x:v>45155.3542554595</x:v>
      </x:c>
      <x:c r="F284" t="s">
        <x:v>99</x:v>
      </x:c>
      <x:c r="G284" s="6">
        <x:v>346.0669980751963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25.415999999999997</x:v>
      </x:c>
      <x:c r="S284" s="8">
        <x:v>3115.8179990426224</x:v>
      </x:c>
      <x:c r="T284" s="12">
        <x:v>51886.89690841595</x:v>
      </x:c>
      <x:c r="U284" s="12">
        <x:v>21.333333333333336</x:v>
      </x:c>
      <x:c r="V284" s="12">
        <x:v>2500</x:v>
      </x:c>
      <x:c r="W284" s="12">
        <x:f>NA()</x:f>
      </x:c>
    </x:row>
    <x:row r="285">
      <x:c r="A285">
        <x:v>89872</x:v>
      </x:c>
      <x:c r="B285" s="1">
        <x:v>45155.54212425144</x:v>
      </x:c>
      <x:c r="C285" s="6">
        <x:v>14.150412445</x:v>
      </x:c>
      <x:c r="D285" s="14" t="s">
        <x:v>94</x:v>
      </x:c>
      <x:c r="E285" s="15">
        <x:v>45155.3542554595</x:v>
      </x:c>
      <x:c r="F285" t="s">
        <x:v>99</x:v>
      </x:c>
      <x:c r="G285" s="6">
        <x:v>344.3930674648774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25.453999999999997</x:v>
      </x:c>
      <x:c r="S285" s="8">
        <x:v>3111.9477225002597</x:v>
      </x:c>
      <x:c r="T285" s="12">
        <x:v>51886.780168818805</x:v>
      </x:c>
      <x:c r="U285" s="12">
        <x:v>21.333333333333336</x:v>
      </x:c>
      <x:c r="V285" s="12">
        <x:v>2500</x:v>
      </x:c>
      <x:c r="W285" s="12">
        <x:f>NA()</x:f>
      </x:c>
    </x:row>
    <x:row r="286">
      <x:c r="A286">
        <x:v>89883</x:v>
      </x:c>
      <x:c r="B286" s="1">
        <x:v>45155.54215880232</x:v>
      </x:c>
      <x:c r="C286" s="6">
        <x:v>14.200165706666667</x:v>
      </x:c>
      <x:c r="D286" s="14" t="s">
        <x:v>94</x:v>
      </x:c>
      <x:c r="E286" s="15">
        <x:v>45155.3542554595</x:v>
      </x:c>
      <x:c r="F286" t="s">
        <x:v>99</x:v>
      </x:c>
      <x:c r="G286" s="6">
        <x:v>348.5469833950924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25.338999999999995</x:v>
      </x:c>
      <x:c r="S286" s="8">
        <x:v>3116.3886125296954</x:v>
      </x:c>
      <x:c r="T286" s="12">
        <x:v>51886.8083704115</x:v>
      </x:c>
      <x:c r="U286" s="12">
        <x:v>21.333333333333336</x:v>
      </x:c>
      <x:c r="V286" s="12">
        <x:v>2500</x:v>
      </x:c>
      <x:c r="W286" s="12">
        <x:f>NA()</x:f>
      </x:c>
    </x:row>
    <x:row r="287">
      <x:c r="A287">
        <x:v>89895</x:v>
      </x:c>
      <x:c r="B287" s="1">
        <x:v>45155.54219334603</x:v>
      </x:c>
      <x:c r="C287" s="6">
        <x:v>14.249908645</x:v>
      </x:c>
      <x:c r="D287" s="14" t="s">
        <x:v>94</x:v>
      </x:c>
      <x:c r="E287" s="15">
        <x:v>45155.3542554595</x:v>
      </x:c>
      <x:c r="F287" t="s">
        <x:v>99</x:v>
      </x:c>
      <x:c r="G287" s="6">
        <x:v>346.4068912675214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25.396999999999995</x:v>
      </x:c>
      <x:c r="S287" s="8">
        <x:v>3110.9660939762193</x:v>
      </x:c>
      <x:c r="T287" s="12">
        <x:v>51881.52265712059</x:v>
      </x:c>
      <x:c r="U287" s="12">
        <x:v>21.333333333333336</x:v>
      </x:c>
      <x:c r="V287" s="12">
        <x:v>2500</x:v>
      </x:c>
      <x:c r="W287" s="12">
        <x:f>NA()</x:f>
      </x:c>
    </x:row>
    <x:row r="288">
      <x:c r="A288">
        <x:v>89908</x:v>
      </x:c>
      <x:c r="B288" s="1">
        <x:v>45155.54222849023</x:v>
      </x:c>
      <x:c r="C288" s="6">
        <x:v>14.300516298333333</x:v>
      </x:c>
      <x:c r="D288" s="14" t="s">
        <x:v>94</x:v>
      </x:c>
      <x:c r="E288" s="15">
        <x:v>45155.3542554595</x:v>
      </x:c>
      <x:c r="F288" t="s">
        <x:v>99</x:v>
      </x:c>
      <x:c r="G288" s="6">
        <x:v>344.2251481478556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25.467999999999996</x:v>
      </x:c>
      <x:c r="S288" s="8">
        <x:v>3109.8064010088437</x:v>
      </x:c>
      <x:c r="T288" s="12">
        <x:v>51890.07414106299</x:v>
      </x:c>
      <x:c r="U288" s="12">
        <x:v>21.333333333333336</x:v>
      </x:c>
      <x:c r="V288" s="12">
        <x:v>2500</x:v>
      </x:c>
      <x:c r="W288" s="12">
        <x:f>NA()</x:f>
      </x:c>
    </x:row>
    <x:row r="289">
      <x:c r="A289">
        <x:v>89922</x:v>
      </x:c>
      <x:c r="B289" s="1">
        <x:v>45155.54226319137</x:v>
      </x:c>
      <x:c r="C289" s="6">
        <x:v>14.350485941666667</x:v>
      </x:c>
      <x:c r="D289" s="14" t="s">
        <x:v>94</x:v>
      </x:c>
      <x:c r="E289" s="15">
        <x:v>45155.3542554595</x:v>
      </x:c>
      <x:c r="F289" t="s">
        <x:v>99</x:v>
      </x:c>
      <x:c r="G289" s="6">
        <x:v>345.46131167954996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25.417999999999996</x:v>
      </x:c>
      <x:c r="S289" s="8">
        <x:v>3106.704138136425</x:v>
      </x:c>
      <x:c r="T289" s="12">
        <x:v>51881.649458396256</x:v>
      </x:c>
      <x:c r="U289" s="12">
        <x:v>21.333333333333336</x:v>
      </x:c>
      <x:c r="V289" s="12">
        <x:v>2500</x:v>
      </x:c>
      <x:c r="W289" s="12">
        <x:f>NA()</x:f>
      </x:c>
    </x:row>
    <x:row r="290">
      <x:c r="A290">
        <x:v>89937</x:v>
      </x:c>
      <x:c r="B290" s="1">
        <x:v>45155.542297794156</x:v>
      </x:c>
      <x:c r="C290" s="6">
        <x:v>14.400313958333333</x:v>
      </x:c>
      <x:c r="D290" s="14" t="s">
        <x:v>94</x:v>
      </x:c>
      <x:c r="E290" s="15">
        <x:v>45155.3542554595</x:v>
      </x:c>
      <x:c r="F290" t="s">
        <x:v>99</x:v>
      </x:c>
      <x:c r="G290" s="6">
        <x:v>347.22667144409377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25.372999999999998</x:v>
      </x:c>
      <x:c r="S290" s="8">
        <x:v>3104.06928932836</x:v>
      </x:c>
      <x:c r="T290" s="12">
        <x:v>51883.4452004178</x:v>
      </x:c>
      <x:c r="U290" s="12">
        <x:v>21.333333333333336</x:v>
      </x:c>
      <x:c r="V290" s="12">
        <x:v>2500</x:v>
      </x:c>
      <x:c r="W290" s="12">
        <x:f>NA()</x:f>
      </x:c>
    </x:row>
    <x:row r="291">
      <x:c r="A291">
        <x:v>89943</x:v>
      </x:c>
      <x:c r="B291" s="1">
        <x:v>45155.542332330864</x:v>
      </x:c>
      <x:c r="C291" s="6">
        <x:v>14.45004681</x:v>
      </x:c>
      <x:c r="D291" s="14" t="s">
        <x:v>94</x:v>
      </x:c>
      <x:c r="E291" s="15">
        <x:v>45155.3542554595</x:v>
      </x:c>
      <x:c r="F291" t="s">
        <x:v>99</x:v>
      </x:c>
      <x:c r="G291" s="6">
        <x:v>344.8775377620703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25.450999999999997</x:v>
      </x:c>
      <x:c r="S291" s="8">
        <x:v>3109.453269464121</x:v>
      </x:c>
      <x:c r="T291" s="12">
        <x:v>51889.63665439099</x:v>
      </x:c>
      <x:c r="U291" s="12">
        <x:v>21.333333333333336</x:v>
      </x:c>
      <x:c r="V291" s="12">
        <x:v>2500</x:v>
      </x:c>
      <x:c r="W291" s="12">
        <x:f>NA()</x:f>
      </x:c>
    </x:row>
    <x:row r="292">
      <x:c r="A292">
        <x:v>89956</x:v>
      </x:c>
      <x:c r="B292" s="1">
        <x:v>45155.542367490554</x:v>
      </x:c>
      <x:c r="C292" s="6">
        <x:v>14.500676776666667</x:v>
      </x:c>
      <x:c r="D292" s="14" t="s">
        <x:v>94</x:v>
      </x:c>
      <x:c r="E292" s="15">
        <x:v>45155.3542554595</x:v>
      </x:c>
      <x:c r="F292" t="s">
        <x:v>99</x:v>
      </x:c>
      <x:c r="G292" s="6">
        <x:v>349.23515866741565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25.318999999999996</x:v>
      </x:c>
      <x:c r="S292" s="8">
        <x:v>3101.7859412118687</x:v>
      </x:c>
      <x:c r="T292" s="12">
        <x:v>51880.92895958382</x:v>
      </x:c>
      <x:c r="U292" s="12">
        <x:v>21.333333333333336</x:v>
      </x:c>
      <x:c r="V292" s="12">
        <x:v>2500</x:v>
      </x:c>
      <x:c r="W292" s="12">
        <x:f>NA()</x:f>
      </x:c>
    </x:row>
    <x:row r="293">
      <x:c r="A293">
        <x:v>89967</x:v>
      </x:c>
      <x:c r="B293" s="1">
        <x:v>45155.54240204848</x:v>
      </x:c>
      <x:c r="C293" s="6">
        <x:v>14.55044019</x:v>
      </x:c>
      <x:c r="D293" s="14" t="s">
        <x:v>94</x:v>
      </x:c>
      <x:c r="E293" s="15">
        <x:v>45155.3542554595</x:v>
      </x:c>
      <x:c r="F293" t="s">
        <x:v>99</x:v>
      </x:c>
      <x:c r="G293" s="6">
        <x:v>343.8870201064383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25.477999999999998</x:v>
      </x:c>
      <x:c r="S293" s="8">
        <x:v>3097.982675409919</x:v>
      </x:c>
      <x:c r="T293" s="12">
        <x:v>51885.84060628622</x:v>
      </x:c>
      <x:c r="U293" s="12">
        <x:v>21.333333333333336</x:v>
      </x:c>
      <x:c r="V293" s="12">
        <x:v>2500</x:v>
      </x:c>
      <x:c r="W293" s="12">
        <x:f>NA()</x:f>
      </x:c>
    </x:row>
    <x:row r="294">
      <x:c r="A294">
        <x:v>89980</x:v>
      </x:c>
      <x:c r="B294" s="1">
        <x:v>45155.54243658196</x:v>
      </x:c>
      <x:c r="C294" s="6">
        <x:v>14.600168396666668</x:v>
      </x:c>
      <x:c r="D294" s="14" t="s">
        <x:v>94</x:v>
      </x:c>
      <x:c r="E294" s="15">
        <x:v>45155.3542554595</x:v>
      </x:c>
      <x:c r="F294" t="s">
        <x:v>99</x:v>
      </x:c>
      <x:c r="G294" s="6">
        <x:v>347.53471313833313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25.363999999999997</x:v>
      </x:c>
      <x:c r="S294" s="8">
        <x:v>3098.3023092443714</x:v>
      </x:c>
      <x:c r="T294" s="12">
        <x:v>51883.38366317908</x:v>
      </x:c>
      <x:c r="U294" s="12">
        <x:v>21.333333333333336</x:v>
      </x:c>
      <x:c r="V294" s="12">
        <x:v>2500</x:v>
      </x:c>
      <x:c r="W294" s="12">
        <x:f>NA()</x:f>
      </x:c>
    </x:row>
    <x:row r="295">
      <x:c r="A295">
        <x:v>89991</x:v>
      </x:c>
      <x:c r="B295" s="1">
        <x:v>45155.542471181085</x:v>
      </x:c>
      <x:c r="C295" s="6">
        <x:v>14.649991131666667</x:v>
      </x:c>
      <x:c r="D295" s="14" t="s">
        <x:v>94</x:v>
      </x:c>
      <x:c r="E295" s="15">
        <x:v>45155.3542554595</x:v>
      </x:c>
      <x:c r="F295" t="s">
        <x:v>99</x:v>
      </x:c>
      <x:c r="G295" s="6">
        <x:v>349.68338220040806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25.305999999999997</x:v>
      </x:c>
      <x:c r="S295" s="8">
        <x:v>3097.1626313814854</x:v>
      </x:c>
      <x:c r="T295" s="12">
        <x:v>51876.523565636795</x:v>
      </x:c>
      <x:c r="U295" s="12">
        <x:v>21.333333333333336</x:v>
      </x:c>
      <x:c r="V295" s="12">
        <x:v>2500</x:v>
      </x:c>
      <x:c r="W295" s="12">
        <x:f>NA()</x:f>
      </x:c>
    </x:row>
    <x:row r="296">
      <x:c r="A296">
        <x:v>90003</x:v>
      </x:c>
      <x:c r="B296" s="1">
        <x:v>45155.54250632913</x:v>
      </x:c>
      <x:c r="C296" s="6">
        <x:v>14.70060431</x:v>
      </x:c>
      <x:c r="D296" s="14" t="s">
        <x:v>94</x:v>
      </x:c>
      <x:c r="E296" s="15">
        <x:v>45155.3542554595</x:v>
      </x:c>
      <x:c r="F296" t="s">
        <x:v>99</x:v>
      </x:c>
      <x:c r="G296" s="6">
        <x:v>347.84309598150173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25.354999999999997</x:v>
      </x:c>
      <x:c r="S296" s="8">
        <x:v>3092.8682311284942</x:v>
      </x:c>
      <x:c r="T296" s="12">
        <x:v>51880.27285558969</x:v>
      </x:c>
      <x:c r="U296" s="12">
        <x:v>21.333333333333336</x:v>
      </x:c>
      <x:c r="V296" s="12">
        <x:v>2500</x:v>
      </x:c>
      <x:c r="W296" s="12">
        <x:f>NA()</x:f>
      </x:c>
    </x:row>
    <x:row r="297">
      <x:c r="A297">
        <x:v>90015</x:v>
      </x:c>
      <x:c r="B297" s="1">
        <x:v>45155.54254089807</x:v>
      </x:c>
      <x:c r="C297" s="6">
        <x:v>14.750383581666666</x:v>
      </x:c>
      <x:c r="D297" s="14" t="s">
        <x:v>94</x:v>
      </x:c>
      <x:c r="E297" s="15">
        <x:v>45155.3542554595</x:v>
      </x:c>
      <x:c r="F297" t="s">
        <x:v>99</x:v>
      </x:c>
      <x:c r="G297" s="6">
        <x:v>346.1682438178028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25.403999999999996</x:v>
      </x:c>
      <x:c r="S297" s="8">
        <x:v>3098.015601088854</x:v>
      </x:c>
      <x:c r="T297" s="12">
        <x:v>51885.836565457634</x:v>
      </x:c>
      <x:c r="U297" s="12">
        <x:v>21.333333333333336</x:v>
      </x:c>
      <x:c r="V297" s="12">
        <x:v>2500</x:v>
      </x:c>
      <x:c r="W297" s="12">
        <x:f>NA()</x:f>
      </x:c>
    </x:row>
    <x:row r="298">
      <x:c r="A298">
        <x:v>90028</x:v>
      </x:c>
      <x:c r="B298" s="1">
        <x:v>45155.54257549587</x:v>
      </x:c>
      <x:c r="C298" s="6">
        <x:v>14.800204425</x:v>
      </x:c>
      <x:c r="D298" s="14" t="s">
        <x:v>94</x:v>
      </x:c>
      <x:c r="E298" s="15">
        <x:v>45155.3542554595</x:v>
      </x:c>
      <x:c r="F298" t="s">
        <x:v>99</x:v>
      </x:c>
      <x:c r="G298" s="6">
        <x:v>346.64574407241406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25.389999999999997</x:v>
      </x:c>
      <x:c r="S298" s="8">
        <x:v>3090.903603735561</x:v>
      </x:c>
      <x:c r="T298" s="12">
        <x:v>51882.37206531674</x:v>
      </x:c>
      <x:c r="U298" s="12">
        <x:v>21.333333333333336</x:v>
      </x:c>
      <x:c r="V298" s="12">
        <x:v>2500</x:v>
      </x:c>
      <x:c r="W298" s="12">
        <x:f>NA()</x:f>
      </x:c>
    </x:row>
    <x:row r="299">
      <x:c r="A299">
        <x:v>90039</x:v>
      </x:c>
      <x:c r="B299" s="1">
        <x:v>45155.54261005804</x:v>
      </x:c>
      <x:c r="C299" s="6">
        <x:v>14.849973946666667</x:v>
      </x:c>
      <x:c r="D299" s="14" t="s">
        <x:v>94</x:v>
      </x:c>
      <x:c r="E299" s="15">
        <x:v>45155.3542554595</x:v>
      </x:c>
      <x:c r="F299" t="s">
        <x:v>99</x:v>
      </x:c>
      <x:c r="G299" s="6">
        <x:v>348.9681015323758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25.319999999999997</x:v>
      </x:c>
      <x:c r="S299" s="8">
        <x:v>3091.9089821119805</x:v>
      </x:c>
      <x:c r="T299" s="12">
        <x:v>51885.08897713472</x:v>
      </x:c>
      <x:c r="U299" s="12">
        <x:v>21.333333333333336</x:v>
      </x:c>
      <x:c r="V299" s="12">
        <x:v>2500</x:v>
      </x:c>
      <x:c r="W299" s="12">
        <x:f>NA()</x:f>
      </x:c>
    </x:row>
    <x:row r="300">
      <x:c r="A300">
        <x:v>90051</x:v>
      </x:c>
      <x:c r="B300" s="1">
        <x:v>45155.54264518864</x:v>
      </x:c>
      <x:c r="C300" s="6">
        <x:v>14.900562011666667</x:v>
      </x:c>
      <x:c r="D300" s="14" t="s">
        <x:v>94</x:v>
      </x:c>
      <x:c r="E300" s="15">
        <x:v>45155.3542554595</x:v>
      </x:c>
      <x:c r="F300" t="s">
        <x:v>99</x:v>
      </x:c>
      <x:c r="G300" s="6">
        <x:v>345.96302920882084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25.400999999999996</x:v>
      </x:c>
      <x:c r="S300" s="8">
        <x:v>3092.172342539275</x:v>
      </x:c>
      <x:c r="T300" s="12">
        <x:v>51890.102903013656</x:v>
      </x:c>
      <x:c r="U300" s="12">
        <x:v>21.333333333333336</x:v>
      </x:c>
      <x:c r="V300" s="12">
        <x:v>2500</x:v>
      </x:c>
      <x:c r="W300" s="12">
        <x:f>NA()</x:f>
      </x:c>
    </x:row>
    <x:row r="301">
      <x:c r="A301">
        <x:v>90063</x:v>
      </x:c>
      <x:c r="B301" s="1">
        <x:v>45155.542679725855</x:v>
      </x:c>
      <x:c r="C301" s="6">
        <x:v>14.950295591666666</x:v>
      </x:c>
      <x:c r="D301" s="14" t="s">
        <x:v>94</x:v>
      </x:c>
      <x:c r="E301" s="15">
        <x:v>45155.3542554595</x:v>
      </x:c>
      <x:c r="F301" t="s">
        <x:v>99</x:v>
      </x:c>
      <x:c r="G301" s="6">
        <x:v>348.4779183448238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25.331999999999997</x:v>
      </x:c>
      <x:c r="S301" s="8">
        <x:v>3075.8414909425533</x:v>
      </x:c>
      <x:c r="T301" s="12">
        <x:v>51879.69229599384</x:v>
      </x:c>
      <x:c r="U301" s="12">
        <x:v>21.333333333333336</x:v>
      </x:c>
      <x:c r="V301" s="12">
        <x:v>2500</x:v>
      </x:c>
      <x:c r="W301" s="12">
        <x:f>NA()</x:f>
      </x:c>
    </x:row>
    <x:row r="302">
      <x:c r="A302">
        <x:v>90076</x:v>
      </x:c>
      <x:c r="B302" s="1">
        <x:v>45155.54271430981</x:v>
      </x:c>
      <x:c r="C302" s="6">
        <x:v>15.000096506666667</x:v>
      </x:c>
      <x:c r="D302" s="14" t="s">
        <x:v>94</x:v>
      </x:c>
      <x:c r="E302" s="15">
        <x:v>45155.3542554595</x:v>
      </x:c>
      <x:c r="F302" t="s">
        <x:v>99</x:v>
      </x:c>
      <x:c r="G302" s="6">
        <x:v>351.05064068035205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25.243999999999996</x:v>
      </x:c>
      <x:c r="S302" s="8">
        <x:v>3089.6670108875833</x:v>
      </x:c>
      <x:c r="T302" s="12">
        <x:v>51882.09710254701</x:v>
      </x:c>
      <x:c r="U302" s="12">
        <x:v>21.333333333333336</x:v>
      </x:c>
      <x:c r="V302" s="12">
        <x:v>2500</x:v>
      </x:c>
      <x:c r="W302" s="12">
        <x:f>NA()</x:f>
      </x:c>
    </x:row>
    <x:row r="303">
      <x:c r="A303">
        <x:v>90088</x:v>
      </x:c>
      <x:c r="B303" s="1">
        <x:v>45155.54274891287</x:v>
      </x:c>
      <x:c r="C303" s="6">
        <x:v>15.049924905</x:v>
      </x:c>
      <x:c r="D303" s="14" t="s">
        <x:v>94</x:v>
      </x:c>
      <x:c r="E303" s="15">
        <x:v>45155.3542554595</x:v>
      </x:c>
      <x:c r="F303" t="s">
        <x:v>99</x:v>
      </x:c>
      <x:c r="G303" s="6">
        <x:v>350.4525041565654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25.267999999999997</x:v>
      </x:c>
      <x:c r="S303" s="8">
        <x:v>3083.80574690038</x:v>
      </x:c>
      <x:c r="T303" s="12">
        <x:v>51880.00945048327</x:v>
      </x:c>
      <x:c r="U303" s="12">
        <x:v>21.333333333333336</x:v>
      </x:c>
      <x:c r="V303" s="12">
        <x:v>2500</x:v>
      </x:c>
      <x:c r="W303" s="12">
        <x:f>NA()</x:f>
      </x:c>
    </x:row>
    <x:row r="304">
      <x:c r="A304">
        <x:v>90099</x:v>
      </x:c>
      <x:c r="B304" s="1">
        <x:v>45155.54278403108</x:v>
      </x:c>
      <x:c r="C304" s="6">
        <x:v>15.100495126666667</x:v>
      </x:c>
      <x:c r="D304" s="14" t="s">
        <x:v>94</x:v>
      </x:c>
      <x:c r="E304" s="15">
        <x:v>45155.3542554595</x:v>
      </x:c>
      <x:c r="F304" t="s">
        <x:v>99</x:v>
      </x:c>
      <x:c r="G304" s="6">
        <x:v>349.7698643775142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25.280999999999995</x:v>
      </x:c>
      <x:c r="S304" s="8">
        <x:v>3083.2195500492912</x:v>
      </x:c>
      <x:c r="T304" s="12">
        <x:v>51877.64172456617</x:v>
      </x:c>
      <x:c r="U304" s="12">
        <x:v>21.333333333333336</x:v>
      </x:c>
      <x:c r="V304" s="12">
        <x:v>2500</x:v>
      </x:c>
      <x:c r="W304" s="12">
        <x:f>NA()</x:f>
      </x:c>
    </x:row>
    <x:row r="305">
      <x:c r="A305">
        <x:v>90111</x:v>
      </x:c>
      <x:c r="B305" s="1">
        <x:v>45155.54281853572</x:v>
      </x:c>
      <x:c r="C305" s="6">
        <x:v>15.150181811666666</x:v>
      </x:c>
      <x:c r="D305" s="14" t="s">
        <x:v>94</x:v>
      </x:c>
      <x:c r="E305" s="15">
        <x:v>45155.3542554595</x:v>
      </x:c>
      <x:c r="F305" t="s">
        <x:v>99</x:v>
      </x:c>
      <x:c r="G305" s="6">
        <x:v>349.93376017493597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25.282999999999998</x:v>
      </x:c>
      <x:c r="S305" s="8">
        <x:v>3081.7279963002343</x:v>
      </x:c>
      <x:c r="T305" s="12">
        <x:v>51885.346724233925</x:v>
      </x:c>
      <x:c r="U305" s="12">
        <x:v>21.333333333333336</x:v>
      </x:c>
      <x:c r="V305" s="12">
        <x:v>2500</x:v>
      </x:c>
      <x:c r="W305" s="12">
        <x:f>NA()</x:f>
      </x:c>
    </x:row>
    <x:row r="306">
      <x:c r="A306">
        <x:v>90124</x:v>
      </x:c>
      <x:c r="B306" s="1">
        <x:v>45155.542853092426</x:v>
      </x:c>
      <x:c r="C306" s="6">
        <x:v>15.199943463333334</x:v>
      </x:c>
      <x:c r="D306" s="14" t="s">
        <x:v>94</x:v>
      </x:c>
      <x:c r="E306" s="15">
        <x:v>45155.3542554595</x:v>
      </x:c>
      <x:c r="F306" t="s">
        <x:v>99</x:v>
      </x:c>
      <x:c r="G306" s="6">
        <x:v>353.5442318226287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25.158999999999995</x:v>
      </x:c>
      <x:c r="S306" s="8">
        <x:v>3083.605588672931</x:v>
      </x:c>
      <x:c r="T306" s="12">
        <x:v>51878.28771810153</x:v>
      </x:c>
      <x:c r="U306" s="12">
        <x:v>21.333333333333336</x:v>
      </x:c>
      <x:c r="V306" s="12">
        <x:v>2500</x:v>
      </x:c>
      <x:c r="W306" s="12">
        <x:f>NA()</x:f>
      </x:c>
    </x:row>
    <x:row r="307">
      <x:c r="A307">
        <x:v>90135</x:v>
      </x:c>
      <x:c r="B307" s="1">
        <x:v>45155.54288820657</x:v>
      </x:c>
      <x:c r="C307" s="6">
        <x:v>15.25050782</x:v>
      </x:c>
      <x:c r="D307" s="14" t="s">
        <x:v>94</x:v>
      </x:c>
      <x:c r="E307" s="15">
        <x:v>45155.3542554595</x:v>
      </x:c>
      <x:c r="F307" t="s">
        <x:v>99</x:v>
      </x:c>
      <x:c r="G307" s="6">
        <x:v>344.78911927013604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25.421999999999997</x:v>
      </x:c>
      <x:c r="S307" s="8">
        <x:v>3079.429815436664</x:v>
      </x:c>
      <x:c r="T307" s="12">
        <x:v>51881.69197723312</x:v>
      </x:c>
      <x:c r="U307" s="12">
        <x:v>21.333333333333336</x:v>
      </x:c>
      <x:c r="V307" s="12">
        <x:v>2500</x:v>
      </x:c>
      <x:c r="W307" s="12">
        <x:f>NA()</x:f>
      </x:c>
    </x:row>
    <x:row r="308">
      <x:c r="A308">
        <x:v>90147</x:v>
      </x:c>
      <x:c r="B308" s="1">
        <x:v>45155.54292277692</x:v>
      </x:c>
      <x:c r="C308" s="6">
        <x:v>15.300289125</x:v>
      </x:c>
      <x:c r="D308" s="14" t="s">
        <x:v>94</x:v>
      </x:c>
      <x:c r="E308" s="15">
        <x:v>45155.3542554595</x:v>
      </x:c>
      <x:c r="F308" t="s">
        <x:v>99</x:v>
      </x:c>
      <x:c r="G308" s="6">
        <x:v>355.6762800434459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25.113999999999997</x:v>
      </x:c>
      <x:c r="S308" s="8">
        <x:v>3077.4206538047024</x:v>
      </x:c>
      <x:c r="T308" s="12">
        <x:v>51884.70690357042</x:v>
      </x:c>
      <x:c r="U308" s="12">
        <x:v>21.333333333333336</x:v>
      </x:c>
      <x:c r="V308" s="12">
        <x:v>2500</x:v>
      </x:c>
      <x:c r="W308" s="12">
        <x:f>NA()</x:f>
      </x:c>
    </x:row>
    <x:row r="309">
      <x:c r="A309">
        <x:v>90160</x:v>
      </x:c>
      <x:c r="B309" s="1">
        <x:v>45155.542957335536</x:v>
      </x:c>
      <x:c r="C309" s="6">
        <x:v>15.350053545</x:v>
      </x:c>
      <x:c r="D309" s="14" t="s">
        <x:v>94</x:v>
      </x:c>
      <x:c r="E309" s="15">
        <x:v>45155.3542554595</x:v>
      </x:c>
      <x:c r="F309" t="s">
        <x:v>99</x:v>
      </x:c>
      <x:c r="G309" s="6">
        <x:v>351.37317327252623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25.218999999999998</x:v>
      </x:c>
      <x:c r="S309" s="8">
        <x:v>3068.1173582958663</x:v>
      </x:c>
      <x:c r="T309" s="12">
        <x:v>51878.83388420831</x:v>
      </x:c>
      <x:c r="U309" s="12">
        <x:v>21.333333333333336</x:v>
      </x:c>
      <x:c r="V309" s="12">
        <x:v>2500</x:v>
      </x:c>
      <x:c r="W309" s="12">
        <x:f>NA()</x:f>
      </x:c>
    </x:row>
    <x:row r="310">
      <x:c r="A310">
        <x:v>90172</x:v>
      </x:c>
      <x:c r="B310" s="1">
        <x:v>45155.54299247971</x:v>
      </x:c>
      <x:c r="C310" s="6">
        <x:v>15.400661155</x:v>
      </x:c>
      <x:c r="D310" s="14" t="s">
        <x:v>94</x:v>
      </x:c>
      <x:c r="E310" s="15">
        <x:v>45155.3542554595</x:v>
      </x:c>
      <x:c r="F310" t="s">
        <x:v>99</x:v>
      </x:c>
      <x:c r="G310" s="6">
        <x:v>349.6406290417014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25.277999999999995</x:v>
      </x:c>
      <x:c r="S310" s="8">
        <x:v>3073.37528793012</x:v>
      </x:c>
      <x:c r="T310" s="12">
        <x:v>51879.49927205362</x:v>
      </x:c>
      <x:c r="U310" s="12">
        <x:v>21.333333333333336</x:v>
      </x:c>
      <x:c r="V310" s="12">
        <x:v>2500</x:v>
      </x:c>
      <x:c r="W310" s="12">
        <x:f>NA()</x:f>
      </x:c>
    </x:row>
    <x:row r="311">
      <x:c r="A311">
        <x:v>90189</x:v>
      </x:c>
      <x:c r="B311" s="1">
        <x:v>45155.54302709593</x:v>
      </x:c>
      <x:c r="C311" s="6">
        <x:v>15.450508516666666</x:v>
      </x:c>
      <x:c r="D311" s="14" t="s">
        <x:v>94</x:v>
      </x:c>
      <x:c r="E311" s="15">
        <x:v>45155.3542554595</x:v>
      </x:c>
      <x:c r="F311" t="s">
        <x:v>99</x:v>
      </x:c>
      <x:c r="G311" s="6">
        <x:v>352.52952357555085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25.196999999999996</x:v>
      </x:c>
      <x:c r="S311" s="8">
        <x:v>3073.425798943054</x:v>
      </x:c>
      <x:c r="T311" s="12">
        <x:v>51873.6088082317</x:v>
      </x:c>
      <x:c r="U311" s="12">
        <x:v>21.333333333333336</x:v>
      </x:c>
      <x:c r="V311" s="12">
        <x:v>2500</x:v>
      </x:c>
      <x:c r="W311" s="12">
        <x:f>NA()</x:f>
      </x:c>
    </x:row>
    <x:row r="312">
      <x:c r="A312">
        <x:v>90194</x:v>
      </x:c>
      <x:c r="B312" s="1">
        <x:v>45155.543061732926</x:v>
      </x:c>
      <x:c r="C312" s="6">
        <x:v>15.500385785</x:v>
      </x:c>
      <x:c r="D312" s="14" t="s">
        <x:v>94</x:v>
      </x:c>
      <x:c r="E312" s="15">
        <x:v>45155.3542554595</x:v>
      </x:c>
      <x:c r="F312" t="s">
        <x:v>99</x:v>
      </x:c>
      <x:c r="G312" s="6">
        <x:v>355.6158276191694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25.108999999999998</x:v>
      </x:c>
      <x:c r="S312" s="8">
        <x:v>3071.224695017462</x:v>
      </x:c>
      <x:c r="T312" s="12">
        <x:v>51879.302505954176</x:v>
      </x:c>
      <x:c r="U312" s="12">
        <x:v>21.333333333333336</x:v>
      </x:c>
      <x:c r="V312" s="12">
        <x:v>2500</x:v>
      </x:c>
      <x:c r="W312" s="12">
        <x:f>NA()</x:f>
      </x:c>
    </x:row>
    <x:row r="313">
      <x:c r="A313">
        <x:v>90208</x:v>
      </x:c>
      <x:c r="B313" s="1">
        <x:v>45155.54309622762</x:v>
      </x:c>
      <x:c r="C313" s="6">
        <x:v>15.550058148333333</x:v>
      </x:c>
      <x:c r="D313" s="14" t="s">
        <x:v>94</x:v>
      </x:c>
      <x:c r="E313" s="15">
        <x:v>45155.3542554595</x:v>
      </x:c>
      <x:c r="F313" t="s">
        <x:v>99</x:v>
      </x:c>
      <x:c r="G313" s="6">
        <x:v>353.9899212616071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25.152999999999995</x:v>
      </x:c>
      <x:c r="S313" s="8">
        <x:v>3067.364986572058</x:v>
      </x:c>
      <x:c r="T313" s="12">
        <x:v>51883.37723766666</x:v>
      </x:c>
      <x:c r="U313" s="12">
        <x:v>21.333333333333336</x:v>
      </x:c>
      <x:c r="V313" s="12">
        <x:v>2500</x:v>
      </x:c>
      <x:c r="W313" s="12">
        <x:f>NA()</x:f>
      </x:c>
    </x:row>
    <x:row r="314">
      <x:c r="A314">
        <x:v>90220</x:v>
      </x:c>
      <x:c r="B314" s="1">
        <x:v>45155.54313088998</x:v>
      </x:c>
      <x:c r="C314" s="6">
        <x:v>15.599971945</x:v>
      </x:c>
      <x:c r="D314" s="14" t="s">
        <x:v>94</x:v>
      </x:c>
      <x:c r="E314" s="15">
        <x:v>45155.3542554595</x:v>
      </x:c>
      <x:c r="F314" t="s">
        <x:v>99</x:v>
      </x:c>
      <x:c r="G314" s="6">
        <x:v>351.52910532109723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25.218999999999998</x:v>
      </x:c>
      <x:c r="S314" s="8">
        <x:v>3066.3533110452904</x:v>
      </x:c>
      <x:c r="T314" s="12">
        <x:v>51877.05807277415</x:v>
      </x:c>
      <x:c r="U314" s="12">
        <x:v>21.333333333333336</x:v>
      </x:c>
      <x:c r="V314" s="12">
        <x:v>2500</x:v>
      </x:c>
      <x:c r="W314" s="12">
        <x:f>NA()</x:f>
      </x:c>
    </x:row>
    <x:row r="315">
      <x:c r="A315">
        <x:v>90231</x:v>
      </x:c>
      <x:c r="B315" s="1">
        <x:v>45155.543166079675</x:v>
      </x:c>
      <x:c r="C315" s="6">
        <x:v>15.650645098333333</x:v>
      </x:c>
      <x:c r="D315" s="14" t="s">
        <x:v>94</x:v>
      </x:c>
      <x:c r="E315" s="15">
        <x:v>45155.3542554595</x:v>
      </x:c>
      <x:c r="F315" t="s">
        <x:v>99</x:v>
      </x:c>
      <x:c r="G315" s="6">
        <x:v>352.05949554913053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25.205999999999996</x:v>
      </x:c>
      <x:c r="S315" s="8">
        <x:v>3062.4177387491186</x:v>
      </x:c>
      <x:c r="T315" s="12">
        <x:v>51885.0129388321</x:v>
      </x:c>
      <x:c r="U315" s="12">
        <x:v>21.333333333333336</x:v>
      </x:c>
      <x:c r="V315" s="12">
        <x:v>2500</x:v>
      </x:c>
      <x:c r="W315" s="12">
        <x:f>NA()</x:f>
      </x:c>
    </x:row>
    <x:row r="316">
      <x:c r="A316">
        <x:v>90244</x:v>
      </x:c>
      <x:c r="B316" s="1">
        <x:v>45155.54320064731</x:v>
      </x:c>
      <x:c r="C316" s="6">
        <x:v>15.700422503333334</x:v>
      </x:c>
      <x:c r="D316" s="14" t="s">
        <x:v>94</x:v>
      </x:c>
      <x:c r="E316" s="15">
        <x:v>45155.3542554595</x:v>
      </x:c>
      <x:c r="F316" t="s">
        <x:v>99</x:v>
      </x:c>
      <x:c r="G316" s="6">
        <x:v>352.6353142063311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25.184999999999995</x:v>
      </x:c>
      <x:c r="S316" s="8">
        <x:v>3060.5198401018706</x:v>
      </x:c>
      <x:c r="T316" s="12">
        <x:v>51876.16262941548</x:v>
      </x:c>
      <x:c r="U316" s="12">
        <x:v>21.333333333333336</x:v>
      </x:c>
      <x:c r="V316" s="12">
        <x:v>2500</x:v>
      </x:c>
      <x:c r="W316" s="12">
        <x:f>NA()</x:f>
      </x:c>
    </x:row>
    <x:row r="317">
      <x:c r="A317">
        <x:v>90255</x:v>
      </x:c>
      <x:c r="B317" s="1">
        <x:v>45155.54323517169</x:v>
      </x:c>
      <x:c r="C317" s="6">
        <x:v>15.750137591666666</x:v>
      </x:c>
      <x:c r="D317" s="14" t="s">
        <x:v>94</x:v>
      </x:c>
      <x:c r="E317" s="15">
        <x:v>45155.3542554595</x:v>
      </x:c>
      <x:c r="F317" t="s">
        <x:v>99</x:v>
      </x:c>
      <x:c r="G317" s="6">
        <x:v>354.10355003673186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25.151999999999997</x:v>
      </x:c>
      <x:c r="S317" s="8">
        <x:v>3059.236137393315</x:v>
      </x:c>
      <x:c r="T317" s="12">
        <x:v>51882.508752563575</x:v>
      </x:c>
      <x:c r="U317" s="12">
        <x:v>21.333333333333336</x:v>
      </x:c>
      <x:c r="V317" s="12">
        <x:v>2500</x:v>
      </x:c>
      <x:c r="W317" s="12">
        <x:f>NA()</x:f>
      </x:c>
    </x:row>
    <x:row r="318">
      <x:c r="A318">
        <x:v>90268</x:v>
      </x:c>
      <x:c r="B318" s="1">
        <x:v>45155.543269737376</x:v>
      </x:c>
      <x:c r="C318" s="6">
        <x:v>15.799912196666666</x:v>
      </x:c>
      <x:c r="D318" s="14" t="s">
        <x:v>94</x:v>
      </x:c>
      <x:c r="E318" s="15">
        <x:v>45155.3542554595</x:v>
      </x:c>
      <x:c r="F318" t="s">
        <x:v>99</x:v>
      </x:c>
      <x:c r="G318" s="6">
        <x:v>352.29494409428855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25.196999999999996</x:v>
      </x:c>
      <x:c r="S318" s="8">
        <x:v>3055.9149543720164</x:v>
      </x:c>
      <x:c r="T318" s="12">
        <x:v>51878.139960141525</x:v>
      </x:c>
      <x:c r="U318" s="12">
        <x:v>21.333333333333336</x:v>
      </x:c>
      <x:c r="V318" s="12">
        <x:v>2500</x:v>
      </x:c>
      <x:c r="W318" s="12">
        <x:f>NA()</x:f>
      </x:c>
    </x:row>
    <x:row r="319">
      <x:c r="A319">
        <x:v>90279</x:v>
      </x:c>
      <x:c r="B319" s="1">
        <x:v>45155.543304922685</x:v>
      </x:c>
      <x:c r="C319" s="6">
        <x:v>15.850579043333333</x:v>
      </x:c>
      <x:c r="D319" s="14" t="s">
        <x:v>94</x:v>
      </x:c>
      <x:c r="E319" s="15">
        <x:v>45155.3542554595</x:v>
      </x:c>
      <x:c r="F319" t="s">
        <x:v>99</x:v>
      </x:c>
      <x:c r="G319" s="6">
        <x:v>354.68367220336495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25.130999999999997</x:v>
      </x:c>
      <x:c r="S319" s="8">
        <x:v>3057.8791457222837</x:v>
      </x:c>
      <x:c r="T319" s="12">
        <x:v>51877.14796100334</x:v>
      </x:c>
      <x:c r="U319" s="12">
        <x:v>21.333333333333336</x:v>
      </x:c>
      <x:c r="V319" s="12">
        <x:v>2500</x:v>
      </x:c>
      <x:c r="W319" s="12">
        <x:f>NA()</x:f>
      </x:c>
    </x:row>
    <x:row r="320">
      <x:c r="A320">
        <x:v>90292</x:v>
      </x:c>
      <x:c r="B320" s="1">
        <x:v>45155.543339512304</x:v>
      </x:c>
      <x:c r="C320" s="6">
        <x:v>15.900388095</x:v>
      </x:c>
      <x:c r="D320" s="14" t="s">
        <x:v>94</x:v>
      </x:c>
      <x:c r="E320" s="15">
        <x:v>45155.3542554595</x:v>
      </x:c>
      <x:c r="F320" t="s">
        <x:v>99</x:v>
      </x:c>
      <x:c r="G320" s="6">
        <x:v>356.49876716580985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25.083999999999996</x:v>
      </x:c>
      <x:c r="S320" s="8">
        <x:v>3052.5666956919476</x:v>
      </x:c>
      <x:c r="T320" s="12">
        <x:v>51881.25432356821</x:v>
      </x:c>
      <x:c r="U320" s="12">
        <x:v>21.333333333333336</x:v>
      </x:c>
      <x:c r="V320" s="12">
        <x:v>2500</x:v>
      </x:c>
      <x:c r="W320" s="12">
        <x:f>NA()</x:f>
      </x:c>
    </x:row>
    <x:row r="321">
      <x:c r="A321">
        <x:v>90304</x:v>
      </x:c>
      <x:c r="B321" s="1">
        <x:v>45155.54337414022</x:v>
      </x:c>
      <x:c r="C321" s="6">
        <x:v>15.950252288333333</x:v>
      </x:c>
      <x:c r="D321" s="14" t="s">
        <x:v>94</x:v>
      </x:c>
      <x:c r="E321" s="15">
        <x:v>45155.3542554595</x:v>
      </x:c>
      <x:c r="F321" t="s">
        <x:v>99</x:v>
      </x:c>
      <x:c r="G321" s="6">
        <x:v>355.032378492817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25.138999999999996</x:v>
      </x:c>
      <x:c r="S321" s="8">
        <x:v>3052.819076443052</x:v>
      </x:c>
      <x:c r="T321" s="12">
        <x:v>51875.60464036815</x:v>
      </x:c>
      <x:c r="U321" s="12">
        <x:v>21.333333333333336</x:v>
      </x:c>
      <x:c r="V321" s="12">
        <x:v>2500</x:v>
      </x:c>
      <x:c r="W321" s="12">
        <x:f>NA()</x:f>
      </x:c>
    </x:row>
    <x:row r="322">
      <x:c r="A322">
        <x:v>90316</x:v>
      </x:c>
      <x:c r="B322" s="1">
        <x:v>45155.5434086784</x:v>
      </x:c>
      <x:c r="C322" s="6">
        <x:v>15.999987263333333</x:v>
      </x:c>
      <x:c r="D322" s="14" t="s">
        <x:v>94</x:v>
      </x:c>
      <x:c r="E322" s="15">
        <x:v>45155.3542554595</x:v>
      </x:c>
      <x:c r="F322" t="s">
        <x:v>99</x:v>
      </x:c>
      <x:c r="G322" s="6">
        <x:v>357.24890419988634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25.073999999999998</x:v>
      </x:c>
      <x:c r="S322" s="8">
        <x:v>3047.906992017749</x:v>
      </x:c>
      <x:c r="T322" s="12">
        <x:v>51879.06521026649</x:v>
      </x:c>
      <x:c r="U322" s="12">
        <x:v>21.333333333333336</x:v>
      </x:c>
      <x:c r="V322" s="12">
        <x:v>2500</x:v>
      </x:c>
      <x:c r="W322" s="12">
        <x:f>NA()</x:f>
      </x:c>
    </x:row>
    <x:row r="323">
      <x:c r="A323">
        <x:v>90327</x:v>
      </x:c>
      <x:c r="B323" s="1">
        <x:v>45155.5434438393</x:v>
      </x:c>
      <x:c r="C323" s="6">
        <x:v>16.050618953333334</x:v>
      </x:c>
      <x:c r="D323" s="14" t="s">
        <x:v>94</x:v>
      </x:c>
      <x:c r="E323" s="15">
        <x:v>45155.3542554595</x:v>
      </x:c>
      <x:c r="F323" t="s">
        <x:v>99</x:v>
      </x:c>
      <x:c r="G323" s="6">
        <x:v>351.9015741805399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25.223999999999997</x:v>
      </x:c>
      <x:c r="S323" s="8">
        <x:v>3048.2966822238873</x:v>
      </x:c>
      <x:c r="T323" s="12">
        <x:v>51874.47784496459</x:v>
      </x:c>
      <x:c r="U323" s="12">
        <x:v>21.333333333333336</x:v>
      </x:c>
      <x:c r="V323" s="12">
        <x:v>2500</x:v>
      </x:c>
      <x:c r="W323" s="12">
        <x:f>NA()</x:f>
      </x:c>
    </x:row>
    <x:row r="324">
      <x:c r="A324">
        <x:v>90340</x:v>
      </x:c>
      <x:c r="B324" s="1">
        <x:v>45155.5434783658</x:v>
      </x:c>
      <x:c r="C324" s="6">
        <x:v>16.100337121666666</x:v>
      </x:c>
      <x:c r="D324" s="14" t="s">
        <x:v>94</x:v>
      </x:c>
      <x:c r="E324" s="15">
        <x:v>45155.3542554595</x:v>
      </x:c>
      <x:c r="F324" t="s">
        <x:v>99</x:v>
      </x:c>
      <x:c r="G324" s="6">
        <x:v>354.47855744382485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25.156999999999996</x:v>
      </x:c>
      <x:c r="S324" s="8">
        <x:v>3051.15427731056</x:v>
      </x:c>
      <x:c r="T324" s="12">
        <x:v>51882.62881307284</x:v>
      </x:c>
      <x:c r="U324" s="12">
        <x:v>21.333333333333336</x:v>
      </x:c>
      <x:c r="V324" s="12">
        <x:v>2500</x:v>
      </x:c>
      <x:c r="W324" s="12">
        <x:f>NA()</x:f>
      </x:c>
    </x:row>
    <x:row r="325">
      <x:c r="A325">
        <x:v>90352</x:v>
      </x:c>
      <x:c r="B325" s="1">
        <x:v>45155.54351291628</x:v>
      </x:c>
      <x:c r="C325" s="6">
        <x:v>16.150089813333334</x:v>
      </x:c>
      <x:c r="D325" s="14" t="s">
        <x:v>94</x:v>
      </x:c>
      <x:c r="E325" s="15">
        <x:v>45155.3542554595</x:v>
      </x:c>
      <x:c r="F325" t="s">
        <x:v>99</x:v>
      </x:c>
      <x:c r="G325" s="6">
        <x:v>354.43385758411466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25.164999999999996</x:v>
      </x:c>
      <x:c r="S325" s="8">
        <x:v>3048.738004107838</x:v>
      </x:c>
      <x:c r="T325" s="12">
        <x:v>51878.20487867848</x:v>
      </x:c>
      <x:c r="U325" s="12">
        <x:v>21.333333333333336</x:v>
      </x:c>
      <x:c r="V325" s="12">
        <x:v>2500</x:v>
      </x:c>
      <x:c r="W325" s="12">
        <x:f>NA()</x:f>
      </x:c>
    </x:row>
    <x:row r="326">
      <x:c r="A326">
        <x:v>90363</x:v>
      </x:c>
      <x:c r="B326" s="1">
        <x:v>45155.54354756731</x:v>
      </x:c>
      <x:c r="C326" s="6">
        <x:v>16.199987286666666</x:v>
      </x:c>
      <x:c r="D326" s="14" t="s">
        <x:v>94</x:v>
      </x:c>
      <x:c r="E326" s="15">
        <x:v>45155.3542554595</x:v>
      </x:c>
      <x:c r="F326" t="s">
        <x:v>99</x:v>
      </x:c>
      <x:c r="G326" s="6">
        <x:v>358.68734995558424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25.037999999999997</x:v>
      </x:c>
      <x:c r="S326" s="8">
        <x:v>3044.009618354647</x:v>
      </x:c>
      <x:c r="T326" s="12">
        <x:v>51877.63185752052</x:v>
      </x:c>
      <x:c r="U326" s="12">
        <x:v>21.333333333333336</x:v>
      </x:c>
      <x:c r="V326" s="12">
        <x:v>2500</x:v>
      </x:c>
      <x:c r="W326" s="12">
        <x:f>NA()</x:f>
      </x:c>
    </x:row>
    <x:row r="327">
      <x:c r="A327">
        <x:v>90375</x:v>
      </x:c>
      <x:c r="B327" s="1">
        <x:v>45155.54358271161</x:v>
      </x:c>
      <x:c r="C327" s="6">
        <x:v>16.250595091666668</x:v>
      </x:c>
      <x:c r="D327" s="14" t="s">
        <x:v>94</x:v>
      </x:c>
      <x:c r="E327" s="15">
        <x:v>45155.3542554595</x:v>
      </x:c>
      <x:c r="F327" t="s">
        <x:v>99</x:v>
      </x:c>
      <x:c r="G327" s="6">
        <x:v>358.8530722736761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25.048999999999996</x:v>
      </x:c>
      <x:c r="S327" s="8">
        <x:v>3043.967422974704</x:v>
      </x:c>
      <x:c r="T327" s="12">
        <x:v>51875.48221723463</x:v>
      </x:c>
      <x:c r="U327" s="12">
        <x:v>21.333333333333336</x:v>
      </x:c>
      <x:c r="V327" s="12">
        <x:v>2500</x:v>
      </x:c>
      <x:c r="W327" s="12">
        <x:f>NA()</x:f>
      </x:c>
    </x:row>
    <x:row r="328">
      <x:c r="A328">
        <x:v>90388</x:v>
      </x:c>
      <x:c r="B328" s="1">
        <x:v>45155.543617362586</x:v>
      </x:c>
      <x:c r="C328" s="6">
        <x:v>16.300492495</x:v>
      </x:c>
      <x:c r="D328" s="14" t="s">
        <x:v>94</x:v>
      </x:c>
      <x:c r="E328" s="15">
        <x:v>45155.3542554595</x:v>
      </x:c>
      <x:c r="F328" t="s">
        <x:v>99</x:v>
      </x:c>
      <x:c r="G328" s="6">
        <x:v>361.83448369753205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24.967999999999996</x:v>
      </x:c>
      <x:c r="S328" s="8">
        <x:v>3041.4040361798725</x:v>
      </x:c>
      <x:c r="T328" s="12">
        <x:v>51885.50313287646</x:v>
      </x:c>
      <x:c r="U328" s="12">
        <x:v>21.333333333333336</x:v>
      </x:c>
      <x:c r="V328" s="12">
        <x:v>2500</x:v>
      </x:c>
      <x:c r="W328" s="12">
        <x:f>NA()</x:f>
      </x:c>
    </x:row>
    <x:row r="329">
      <x:c r="A329">
        <x:v>90399</x:v>
      </x:c>
      <x:c r="B329" s="1">
        <x:v>45155.54365194693</x:v>
      </x:c>
      <x:c r="C329" s="6">
        <x:v>16.35029394</x:v>
      </x:c>
      <x:c r="D329" s="14" t="s">
        <x:v>94</x:v>
      </x:c>
      <x:c r="E329" s="15">
        <x:v>45155.3542554595</x:v>
      </x:c>
      <x:c r="F329" t="s">
        <x:v>99</x:v>
      </x:c>
      <x:c r="G329" s="6">
        <x:v>362.2307966395222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24.956999999999997</x:v>
      </x:c>
      <x:c r="S329" s="8">
        <x:v>3044.5367303974235</x:v>
      </x:c>
      <x:c r="T329" s="12">
        <x:v>51884.72880341871</x:v>
      </x:c>
      <x:c r="U329" s="12">
        <x:v>21.333333333333336</x:v>
      </x:c>
      <x:c r="V329" s="12">
        <x:v>2500</x:v>
      </x:c>
      <x:c r="W329" s="12">
        <x:f>NA()</x:f>
      </x:c>
    </x:row>
    <x:row r="330">
      <x:c r="A330">
        <x:v>90411</x:v>
      </x:c>
      <x:c r="B330" s="1">
        <x:v>45155.54368648292</x:v>
      </x:c>
      <x:c r="C330" s="6">
        <x:v>16.400025775</x:v>
      </x:c>
      <x:c r="D330" s="14" t="s">
        <x:v>94</x:v>
      </x:c>
      <x:c r="E330" s="15">
        <x:v>45155.3542554595</x:v>
      </x:c>
      <x:c r="F330" t="s">
        <x:v>99</x:v>
      </x:c>
      <x:c r="G330" s="6">
        <x:v>361.25899480930656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24.983999999999998</x:v>
      </x:c>
      <x:c r="S330" s="8">
        <x:v>3038.7155060848995</x:v>
      </x:c>
      <x:c r="T330" s="12">
        <x:v>51881.85080212579</x:v>
      </x:c>
      <x:c r="U330" s="12">
        <x:v>21.333333333333336</x:v>
      </x:c>
      <x:c r="V330" s="12">
        <x:v>2500</x:v>
      </x:c>
      <x:c r="W330" s="12">
        <x:f>NA()</x:f>
      </x:c>
    </x:row>
    <x:row r="331">
      <x:c r="A331">
        <x:v>90424</x:v>
      </x:c>
      <x:c r="B331" s="1">
        <x:v>45155.5437215905</x:v>
      </x:c>
      <x:c r="C331" s="6">
        <x:v>16.450580686666665</x:v>
      </x:c>
      <x:c r="D331" s="14" t="s">
        <x:v>94</x:v>
      </x:c>
      <x:c r="E331" s="15">
        <x:v>45155.3542554595</x:v>
      </x:c>
      <x:c r="F331" t="s">
        <x:v>99</x:v>
      </x:c>
      <x:c r="G331" s="6">
        <x:v>361.70726253407526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24.975999999999996</x:v>
      </x:c>
      <x:c r="S331" s="8">
        <x:v>3036.44653553733</x:v>
      </x:c>
      <x:c r="T331" s="12">
        <x:v>51870.19105982339</x:v>
      </x:c>
      <x:c r="U331" s="12">
        <x:v>21.333333333333336</x:v>
      </x:c>
      <x:c r="V331" s="12">
        <x:v>2500</x:v>
      </x:c>
      <x:c r="W331" s="12">
        <x:f>NA()</x:f>
      </x:c>
    </x:row>
    <x:row r="332">
      <x:c r="A332">
        <x:v>90435</x:v>
      </x:c>
      <x:c r="B332" s="1">
        <x:v>45155.54375613636</x:v>
      </x:c>
      <x:c r="C332" s="6">
        <x:v>16.500326731666668</x:v>
      </x:c>
      <x:c r="D332" s="14" t="s">
        <x:v>94</x:v>
      </x:c>
      <x:c r="E332" s="15">
        <x:v>45155.3542554595</x:v>
      </x:c>
      <x:c r="F332" t="s">
        <x:v>99</x:v>
      </x:c>
      <x:c r="G332" s="6">
        <x:v>362.5277151770508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24.950999999999997</x:v>
      </x:c>
      <x:c r="S332" s="8">
        <x:v>3034.4077790279766</x:v>
      </x:c>
      <x:c r="T332" s="12">
        <x:v>51881.185374162094</x:v>
      </x:c>
      <x:c r="U332" s="12">
        <x:v>21.333333333333336</x:v>
      </x:c>
      <x:c r="V332" s="12">
        <x:v>2500</x:v>
      </x:c>
      <x:c r="W332" s="12">
        <x:f>NA()</x:f>
      </x:c>
    </x:row>
    <x:row r="333">
      <x:c r="A333">
        <x:v>90449</x:v>
      </x:c>
      <x:c r="B333" s="1">
        <x:v>45155.543790659016</x:v>
      </x:c>
      <x:c r="C333" s="6">
        <x:v>16.550039363333333</x:v>
      </x:c>
      <x:c r="D333" s="14" t="s">
        <x:v>94</x:v>
      </x:c>
      <x:c r="E333" s="15">
        <x:v>45155.3542554595</x:v>
      </x:c>
      <x:c r="F333" t="s">
        <x:v>99</x:v>
      </x:c>
      <x:c r="G333" s="6">
        <x:v>364.06401933554986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24.912999999999997</x:v>
      </x:c>
      <x:c r="S333" s="8">
        <x:v>3032.15597222752</x:v>
      </x:c>
      <x:c r="T333" s="12">
        <x:v>51875.34871588652</x:v>
      </x:c>
      <x:c r="U333" s="12">
        <x:v>21.333333333333336</x:v>
      </x:c>
      <x:c r="V333" s="12">
        <x:v>2500</x:v>
      </x:c>
      <x:c r="W333" s="12">
        <x:f>NA()</x:f>
      </x:c>
    </x:row>
    <x:row r="334">
      <x:c r="A334">
        <x:v>90465</x:v>
      </x:c>
      <x:c r="B334" s="1">
        <x:v>45155.54382579816</x:v>
      </x:c>
      <x:c r="C334" s="6">
        <x:v>16.600639711666666</x:v>
      </x:c>
      <x:c r="D334" s="14" t="s">
        <x:v>94</x:v>
      </x:c>
      <x:c r="E334" s="15">
        <x:v>45155.3542554595</x:v>
      </x:c>
      <x:c r="F334" t="s">
        <x:v>99</x:v>
      </x:c>
      <x:c r="G334" s="6">
        <x:v>363.84645117118123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24.918999999999997</x:v>
      </x:c>
      <x:c r="S334" s="8">
        <x:v>3031.931824927509</x:v>
      </x:c>
      <x:c r="T334" s="12">
        <x:v>51882.49706584211</x:v>
      </x:c>
      <x:c r="U334" s="12">
        <x:v>21.333333333333336</x:v>
      </x:c>
      <x:c r="V334" s="12">
        <x:v>2500</x:v>
      </x:c>
      <x:c r="W334" s="12">
        <x:f>NA()</x:f>
      </x:c>
    </x:row>
    <x:row r="335">
      <x:c r="A335">
        <x:v>90472</x:v>
      </x:c>
      <x:c r="B335" s="1">
        <x:v>45155.54386032109</x:v>
      </x:c>
      <x:c r="C335" s="6">
        <x:v>16.650352748333333</x:v>
      </x:c>
      <x:c r="D335" s="14" t="s">
        <x:v>94</x:v>
      </x:c>
      <x:c r="E335" s="15">
        <x:v>45155.3542554595</x:v>
      </x:c>
      <x:c r="F335" t="s">
        <x:v>99</x:v>
      </x:c>
      <x:c r="G335" s="6">
        <x:v>362.41111811783946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24.951999999999998</x:v>
      </x:c>
      <x:c r="S335" s="8">
        <x:v>3026.371794384138</x:v>
      </x:c>
      <x:c r="T335" s="12">
        <x:v>51871.01592046708</x:v>
      </x:c>
      <x:c r="U335" s="12">
        <x:v>21.333333333333336</x:v>
      </x:c>
      <x:c r="V335" s="12">
        <x:v>2500</x:v>
      </x:c>
      <x:c r="W335" s="12">
        <x:f>NA()</x:f>
      </x:c>
    </x:row>
    <x:row r="336">
      <x:c r="A336">
        <x:v>90483</x:v>
      </x:c>
      <x:c r="B336" s="1">
        <x:v>45155.54389486206</x:v>
      </x:c>
      <x:c r="C336" s="6">
        <x:v>16.700091726666667</x:v>
      </x:c>
      <x:c r="D336" s="14" t="s">
        <x:v>94</x:v>
      </x:c>
      <x:c r="E336" s="15">
        <x:v>45155.3542554595</x:v>
      </x:c>
      <x:c r="F336" t="s">
        <x:v>99</x:v>
      </x:c>
      <x:c r="G336" s="6">
        <x:v>360.3957884897374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25.016999999999996</x:v>
      </x:c>
      <x:c r="S336" s="8">
        <x:v>3032.319743297794</x:v>
      </x:c>
      <x:c r="T336" s="12">
        <x:v>51878.49427646239</x:v>
      </x:c>
      <x:c r="U336" s="12">
        <x:v>21.333333333333336</x:v>
      </x:c>
      <x:c r="V336" s="12">
        <x:v>2500</x:v>
      </x:c>
      <x:c r="W336" s="12">
        <x:f>NA()</x:f>
      </x:c>
    </x:row>
    <x:row r="337">
      <x:c r="A337">
        <x:v>90495</x:v>
      </x:c>
      <x:c r="B337" s="1">
        <x:v>45155.5439294301</x:v>
      </x:c>
      <x:c r="C337" s="6">
        <x:v>16.749869721666666</x:v>
      </x:c>
      <x:c r="D337" s="14" t="s">
        <x:v>94</x:v>
      </x:c>
      <x:c r="E337" s="15">
        <x:v>45155.3542554595</x:v>
      </x:c>
      <x:c r="F337" t="s">
        <x:v>99</x:v>
      </x:c>
      <x:c r="G337" s="6">
        <x:v>360.84493540557446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24.999999999999996</x:v>
      </x:c>
      <x:c r="S337" s="8">
        <x:v>3026.904109537728</x:v>
      </x:c>
      <x:c r="T337" s="12">
        <x:v>51878.89574689021</x:v>
      </x:c>
      <x:c r="U337" s="12">
        <x:v>21.333333333333336</x:v>
      </x:c>
      <x:c r="V337" s="12">
        <x:v>2500</x:v>
      </x:c>
      <x:c r="W337" s="12">
        <x:f>NA()</x:f>
      </x:c>
    </x:row>
    <x:row r="338">
      <x:c r="A338">
        <x:v>90508</x:v>
      </x:c>
      <x:c r="B338" s="1">
        <x:v>45155.54396457591</x:v>
      </x:c>
      <x:c r="C338" s="6">
        <x:v>16.800479681666665</x:v>
      </x:c>
      <x:c r="D338" s="14" t="s">
        <x:v>94</x:v>
      </x:c>
      <x:c r="E338" s="15">
        <x:v>45155.3542554595</x:v>
      </x:c>
      <x:c r="F338" t="s">
        <x:v>99</x:v>
      </x:c>
      <x:c r="G338" s="6">
        <x:v>359.1890659856669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25.052999999999997</x:v>
      </x:c>
      <x:c r="S338" s="8">
        <x:v>3026.088829543292</x:v>
      </x:c>
      <x:c r="T338" s="12">
        <x:v>51884.29921790161</x:v>
      </x:c>
      <x:c r="U338" s="12">
        <x:v>21.333333333333336</x:v>
      </x:c>
      <x:c r="V338" s="12">
        <x:v>2500</x:v>
      </x:c>
      <x:c r="W338" s="12">
        <x:f>NA()</x:f>
      </x:c>
    </x:row>
    <x:row r="339">
      <x:c r="A339">
        <x:v>90519</x:v>
      </x:c>
      <x:c r="B339" s="1">
        <x:v>45155.54399916138</x:v>
      </x:c>
      <x:c r="C339" s="6">
        <x:v>16.850282751666665</x:v>
      </x:c>
      <x:c r="D339" s="14" t="s">
        <x:v>94</x:v>
      </x:c>
      <x:c r="E339" s="15">
        <x:v>45155.3542554595</x:v>
      </x:c>
      <x:c r="F339" t="s">
        <x:v>99</x:v>
      </x:c>
      <x:c r="G339" s="6">
        <x:v>364.47164320997086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24.903999999999996</x:v>
      </x:c>
      <x:c r="S339" s="8">
        <x:v>3024.547899382645</x:v>
      </x:c>
      <x:c r="T339" s="12">
        <x:v>51878.04867967883</x:v>
      </x:c>
      <x:c r="U339" s="12">
        <x:v>21.333333333333336</x:v>
      </x:c>
      <x:c r="V339" s="12">
        <x:v>2500</x:v>
      </x:c>
      <x:c r="W339" s="12">
        <x:f>NA()</x:f>
      </x:c>
    </x:row>
    <x:row r="340">
      <x:c r="A340">
        <x:v>90531</x:v>
      </x:c>
      <x:c r="B340" s="1">
        <x:v>45155.544033771344</x:v>
      </x:c>
      <x:c r="C340" s="6">
        <x:v>16.900121103333333</x:v>
      </x:c>
      <x:c r="D340" s="14" t="s">
        <x:v>94</x:v>
      </x:c>
      <x:c r="E340" s="15">
        <x:v>45155.3542554595</x:v>
      </x:c>
      <x:c r="F340" t="s">
        <x:v>99</x:v>
      </x:c>
      <x:c r="G340" s="6">
        <x:v>363.80741351598584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24.928999999999995</x:v>
      </x:c>
      <x:c r="S340" s="8">
        <x:v>3023.8763337365262</x:v>
      </x:c>
      <x:c r="T340" s="12">
        <x:v>51875.10206407661</x:v>
      </x:c>
      <x:c r="U340" s="12">
        <x:v>21.333333333333336</x:v>
      </x:c>
      <x:c r="V340" s="12">
        <x:v>2500</x:v>
      </x:c>
      <x:c r="W340" s="12">
        <x:f>NA()</x:f>
      </x:c>
    </x:row>
    <x:row r="341">
      <x:c r="A341">
        <x:v>90543</x:v>
      </x:c>
      <x:c r="B341" s="1">
        <x:v>45155.544068334595</x:v>
      </x:c>
      <x:c r="C341" s="6">
        <x:v>16.949892176666665</x:v>
      </x:c>
      <x:c r="D341" s="14" t="s">
        <x:v>94</x:v>
      </x:c>
      <x:c r="E341" s="15">
        <x:v>45155.3542554595</x:v>
      </x:c>
      <x:c r="F341" t="s">
        <x:v>99</x:v>
      </x:c>
      <x:c r="G341" s="6">
        <x:v>364.97230452451953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24.887999999999998</x:v>
      </x:c>
      <x:c r="S341" s="8">
        <x:v>3023.9172314042344</x:v>
      </x:c>
      <x:c r="T341" s="12">
        <x:v>51884.094970576836</x:v>
      </x:c>
      <x:c r="U341" s="12">
        <x:v>21.333333333333336</x:v>
      </x:c>
      <x:c r="V341" s="12">
        <x:v>2500</x:v>
      </x:c>
      <x:c r="W341" s="12">
        <x:f>NA()</x:f>
      </x:c>
    </x:row>
    <x:row r="342">
      <x:c r="A342">
        <x:v>90556</x:v>
      </x:c>
      <x:c r="B342" s="1">
        <x:v>45155.54410346561</x:v>
      </x:c>
      <x:c r="C342" s="6">
        <x:v>17.000480855</x:v>
      </x:c>
      <x:c r="D342" s="14" t="s">
        <x:v>94</x:v>
      </x:c>
      <x:c r="E342" s="15">
        <x:v>45155.3542554595</x:v>
      </x:c>
      <x:c r="F342" t="s">
        <x:v>99</x:v>
      </x:c>
      <x:c r="G342" s="6">
        <x:v>366.72897291569365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24.850999999999996</x:v>
      </x:c>
      <x:c r="S342" s="8">
        <x:v>3018.287435021886</x:v>
      </x:c>
      <x:c r="T342" s="12">
        <x:v>51876.74845934666</x:v>
      </x:c>
      <x:c r="U342" s="12">
        <x:v>21.333333333333336</x:v>
      </x:c>
      <x:c r="V342" s="12">
        <x:v>2500</x:v>
      </x:c>
      <x:c r="W342" s="12">
        <x:f>NA()</x:f>
      </x:c>
    </x:row>
    <x:row r="343">
      <x:c r="A343">
        <x:v>90567</x:v>
      </x:c>
      <x:c r="B343" s="1">
        <x:v>45155.54413798611</x:v>
      </x:c>
      <x:c r="C343" s="6">
        <x:v>17.050190368333332</x:v>
      </x:c>
      <x:c r="D343" s="14" t="s">
        <x:v>94</x:v>
      </x:c>
      <x:c r="E343" s="15">
        <x:v>45155.3542554595</x:v>
      </x:c>
      <x:c r="F343" t="s">
        <x:v>99</x:v>
      </x:c>
      <x:c r="G343" s="6">
        <x:v>363.9998188192353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24.916999999999998</x:v>
      </x:c>
      <x:c r="S343" s="8">
        <x:v>3014.6066647706266</x:v>
      </x:c>
      <x:c r="T343" s="12">
        <x:v>51881.81839971414</x:v>
      </x:c>
      <x:c r="U343" s="12">
        <x:v>21.333333333333336</x:v>
      </x:c>
      <x:c r="V343" s="12">
        <x:v>2500</x:v>
      </x:c>
      <x:c r="W343" s="12">
        <x:f>NA()</x:f>
      </x:c>
    </x:row>
    <x:row r="344">
      <x:c r="A344">
        <x:v>90579</x:v>
      </x:c>
      <x:c r="B344" s="1">
        <x:v>45155.54417252035</x:v>
      </x:c>
      <x:c r="C344" s="6">
        <x:v>17.099919673333332</x:v>
      </x:c>
      <x:c r="D344" s="14" t="s">
        <x:v>94</x:v>
      </x:c>
      <x:c r="E344" s="15">
        <x:v>45155.3542554595</x:v>
      </x:c>
      <x:c r="F344" t="s">
        <x:v>99</x:v>
      </x:c>
      <x:c r="G344" s="6">
        <x:v>362.29195593939636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24.961999999999996</x:v>
      </x:c>
      <x:c r="S344" s="8">
        <x:v>3021.891780135983</x:v>
      </x:c>
      <x:c r="T344" s="12">
        <x:v>51877.90825665573</x:v>
      </x:c>
      <x:c r="U344" s="12">
        <x:v>21.333333333333336</x:v>
      </x:c>
      <x:c r="V344" s="12">
        <x:v>2500</x:v>
      </x:c>
      <x:c r="W344" s="12">
        <x:f>NA()</x:f>
      </x:c>
    </x:row>
    <x:row r="345">
      <x:c r="A345">
        <x:v>90592</x:v>
      </x:c>
      <x:c r="B345" s="1">
        <x:v>45155.54420764363</x:v>
      </x:c>
      <x:c r="C345" s="6">
        <x:v>17.150497196666667</x:v>
      </x:c>
      <x:c r="D345" s="14" t="s">
        <x:v>94</x:v>
      </x:c>
      <x:c r="E345" s="15">
        <x:v>45155.3542554595</x:v>
      </x:c>
      <x:c r="F345" t="s">
        <x:v>99</x:v>
      </x:c>
      <x:c r="G345" s="6">
        <x:v>365.41758610942475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24.877999999999997</x:v>
      </x:c>
      <x:c r="S345" s="8">
        <x:v>3015.553558418132</x:v>
      </x:c>
      <x:c r="T345" s="12">
        <x:v>51875.2904469811</x:v>
      </x:c>
      <x:c r="U345" s="12">
        <x:v>21.333333333333336</x:v>
      </x:c>
      <x:c r="V345" s="12">
        <x:v>2500</x:v>
      </x:c>
      <x:c r="W345" s="12">
        <x:f>NA()</x:f>
      </x:c>
    </x:row>
    <x:row r="346">
      <x:c r="A346">
        <x:v>90604</x:v>
      </x:c>
      <x:c r="B346" s="1">
        <x:v>45155.544242261225</x:v>
      </x:c>
      <x:c r="C346" s="6">
        <x:v>17.200346528333334</x:v>
      </x:c>
      <x:c r="D346" s="14" t="s">
        <x:v>94</x:v>
      </x:c>
      <x:c r="E346" s="15">
        <x:v>45155.3542554595</x:v>
      </x:c>
      <x:c r="F346" t="s">
        <x:v>99</x:v>
      </x:c>
      <x:c r="G346" s="6">
        <x:v>364.0081695713727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24.918999999999997</x:v>
      </x:c>
      <x:c r="S346" s="8">
        <x:v>3013.5065200947715</x:v>
      </x:c>
      <x:c r="T346" s="12">
        <x:v>51869.476790886714</x:v>
      </x:c>
      <x:c r="U346" s="12">
        <x:v>21.333333333333336</x:v>
      </x:c>
      <x:c r="V346" s="12">
        <x:v>2500</x:v>
      </x:c>
      <x:c r="W346" s="12">
        <x:f>NA()</x:f>
      </x:c>
    </x:row>
    <x:row r="347">
      <x:c r="A347">
        <x:v>90615</x:v>
      </x:c>
      <x:c r="B347" s="1">
        <x:v>45155.54427677945</x:v>
      </x:c>
      <x:c r="C347" s="6">
        <x:v>17.250052783333334</x:v>
      </x:c>
      <x:c r="D347" s="14" t="s">
        <x:v>94</x:v>
      </x:c>
      <x:c r="E347" s="15">
        <x:v>45155.3542554595</x:v>
      </x:c>
      <x:c r="F347" t="s">
        <x:v>99</x:v>
      </x:c>
      <x:c r="G347" s="6">
        <x:v>366.5943134003016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24.847999999999995</x:v>
      </x:c>
      <x:c r="S347" s="8">
        <x:v>3050.63338711475</x:v>
      </x:c>
      <x:c r="T347" s="12">
        <x:v>51875.90551838883</x:v>
      </x:c>
      <x:c r="U347" s="12">
        <x:v>21.333333333333336</x:v>
      </x:c>
      <x:c r="V347" s="12">
        <x:v>2500</x:v>
      </x:c>
      <x:c r="W347" s="12">
        <x:f>NA()</x:f>
      </x:c>
    </x:row>
    <x:row r="348">
      <x:c r="A348">
        <x:v>90627</x:v>
      </x:c>
      <x:c r="B348" s="1">
        <x:v>45155.54431143316</x:v>
      </x:c>
      <x:c r="C348" s="6">
        <x:v>17.29995411166667</x:v>
      </x:c>
      <x:c r="D348" s="14" t="s">
        <x:v>94</x:v>
      </x:c>
      <x:c r="E348" s="15">
        <x:v>45155.3542554595</x:v>
      </x:c>
      <x:c r="F348" t="s">
        <x:v>99</x:v>
      </x:c>
      <x:c r="G348" s="6">
        <x:v>365.13451872007363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24.887999999999998</x:v>
      </x:c>
      <x:c r="S348" s="8">
        <x:v>3033.8915109764785</x:v>
      </x:c>
      <x:c r="T348" s="12">
        <x:v>51874.43619271882</x:v>
      </x:c>
      <x:c r="U348" s="12">
        <x:v>21.333333333333336</x:v>
      </x:c>
      <x:c r="V348" s="12">
        <x:v>2500</x:v>
      </x:c>
      <x:c r="W348" s="12">
        <x:f>NA()</x:f>
      </x:c>
    </x:row>
    <x:row r="349">
      <x:c r="A349">
        <x:v>90639</x:v>
      </x:c>
      <x:c r="B349" s="1">
        <x:v>45155.54434650944</x:v>
      </x:c>
      <x:c r="C349" s="6">
        <x:v>17.350463973333333</x:v>
      </x:c>
      <x:c r="D349" s="14" t="s">
        <x:v>94</x:v>
      </x:c>
      <x:c r="E349" s="15">
        <x:v>45155.3542554595</x:v>
      </x:c>
      <x:c r="F349" t="s">
        <x:v>99</x:v>
      </x:c>
      <x:c r="G349" s="6">
        <x:v>372.0934559392644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24.687999999999995</x:v>
      </x:c>
      <x:c r="S349" s="8">
        <x:v>3024.2202594321802</x:v>
      </x:c>
      <x:c r="T349" s="12">
        <x:v>51881.85966268798</x:v>
      </x:c>
      <x:c r="U349" s="12">
        <x:v>21.333333333333336</x:v>
      </x:c>
      <x:c r="V349" s="12">
        <x:v>2500</x:v>
      </x:c>
      <x:c r="W349" s="12">
        <x:f>NA()</x:f>
      </x:c>
    </x:row>
    <x:row r="350">
      <x:c r="A350">
        <x:v>90652</x:v>
      </x:c>
      <x:c r="B350" s="1">
        <x:v>45155.544381043655</x:v>
      </x:c>
      <x:c r="C350" s="6">
        <x:v>17.400193235</x:v>
      </x:c>
      <x:c r="D350" s="14" t="s">
        <x:v>94</x:v>
      </x:c>
      <x:c r="E350" s="15">
        <x:v>45155.3542554595</x:v>
      </x:c>
      <x:c r="F350" t="s">
        <x:v>99</x:v>
      </x:c>
      <x:c r="G350" s="6">
        <x:v>368.0817247188906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24.802999999999997</x:v>
      </x:c>
      <x:c r="S350" s="8">
        <x:v>3146.0126832730916</x:v>
      </x:c>
      <x:c r="T350" s="12">
        <x:v>51874.163718716925</x:v>
      </x:c>
      <x:c r="U350" s="12">
        <x:v>21.333333333333336</x:v>
      </x:c>
      <x:c r="V350" s="12">
        <x:v>2500</x:v>
      </x:c>
      <x:c r="W350" s="12">
        <x:f>NA()</x:f>
      </x:c>
    </x:row>
    <x:row r="351">
      <x:c r="A351">
        <x:v>90663</x:v>
      </x:c>
      <x:c r="B351" s="1">
        <x:v>45155.544415561206</x:v>
      </x:c>
      <x:c r="C351" s="6">
        <x:v>17.449898498333333</x:v>
      </x:c>
      <x:c r="D351" s="14" t="s">
        <x:v>94</x:v>
      </x:c>
      <x:c r="E351" s="15">
        <x:v>45155.3542554595</x:v>
      </x:c>
      <x:c r="F351" t="s">
        <x:v>99</x:v>
      </x:c>
      <x:c r="G351" s="6">
        <x:v>364.5639977130642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24.896999999999995</x:v>
      </x:c>
      <x:c r="S351" s="8">
        <x:v>3141.490244709428</x:v>
      </x:c>
      <x:c r="T351" s="12">
        <x:v>51877.36103394664</x:v>
      </x:c>
      <x:c r="U351" s="12">
        <x:v>21.333333333333336</x:v>
      </x:c>
      <x:c r="V351" s="12">
        <x:v>2500</x:v>
      </x:c>
      <x:c r="W351" s="12">
        <x:f>NA()</x:f>
      </x:c>
    </x:row>
    <x:row r="352">
      <x:c r="A352">
        <x:v>90675</x:v>
      </x:c>
      <x:c r="B352" s="1">
        <x:v>45155.54445070063</x:v>
      </x:c>
      <x:c r="C352" s="6">
        <x:v>17.500499276666666</x:v>
      </x:c>
      <x:c r="D352" s="14" t="s">
        <x:v>94</x:v>
      </x:c>
      <x:c r="E352" s="15">
        <x:v>45155.3542554595</x:v>
      </x:c>
      <x:c r="F352" t="s">
        <x:v>99</x:v>
      </x:c>
      <x:c r="G352" s="6">
        <x:v>371.3067809773915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24.717999999999996</x:v>
      </x:c>
      <x:c r="S352" s="8">
        <x:v>3100.5903292865205</x:v>
      </x:c>
      <x:c r="T352" s="12">
        <x:v>51875.1206224587</x:v>
      </x:c>
      <x:c r="U352" s="12">
        <x:v>21.333333333333336</x:v>
      </x:c>
      <x:c r="V352" s="12">
        <x:v>2500</x:v>
      </x:c>
      <x:c r="W352" s="12">
        <x:f>NA()</x:f>
      </x:c>
    </x:row>
    <x:row r="353">
      <x:c r="A353">
        <x:v>90687</x:v>
      </x:c>
      <x:c r="B353" s="1">
        <x:v>45155.54448528398</x:v>
      </x:c>
      <x:c r="C353" s="6">
        <x:v>17.550299298333332</x:v>
      </x:c>
      <x:c r="D353" s="14" t="s">
        <x:v>94</x:v>
      </x:c>
      <x:c r="E353" s="15">
        <x:v>45155.3542554595</x:v>
      </x:c>
      <x:c r="F353" t="s">
        <x:v>99</x:v>
      </x:c>
      <x:c r="G353" s="6">
        <x:v>368.3270270105286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24.782999999999998</x:v>
      </x:c>
      <x:c r="S353" s="8">
        <x:v>3099.0040852393363</x:v>
      </x:c>
      <x:c r="T353" s="12">
        <x:v>51870.7707997458</x:v>
      </x:c>
      <x:c r="U353" s="12">
        <x:v>21.333333333333336</x:v>
      </x:c>
      <x:c r="V353" s="12">
        <x:v>2500</x:v>
      </x:c>
      <x:c r="W353" s="12">
        <x:f>NA()</x:f>
      </x:c>
    </x:row>
    <x:row r="354">
      <x:c r="A354">
        <x:v>90699</x:v>
      </x:c>
      <x:c r="B354" s="1">
        <x:v>45155.54451983525</x:v>
      </x:c>
      <x:c r="C354" s="6">
        <x:v>17.600053135</x:v>
      </x:c>
      <x:c r="D354" s="14" t="s">
        <x:v>94</x:v>
      </x:c>
      <x:c r="E354" s="15">
        <x:v>45155.3542554595</x:v>
      </x:c>
      <x:c r="F354" t="s">
        <x:v>99</x:v>
      </x:c>
      <x:c r="G354" s="6">
        <x:v>367.3427661053642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24.811999999999998</x:v>
      </x:c>
      <x:c r="S354" s="8">
        <x:v>3093.691209066841</x:v>
      </x:c>
      <x:c r="T354" s="12">
        <x:v>51875.55631602999</x:v>
      </x:c>
      <x:c r="U354" s="12">
        <x:v>21.333333333333336</x:v>
      </x:c>
      <x:c r="V354" s="12">
        <x:v>2500</x:v>
      </x:c>
      <x:c r="W354" s="12">
        <x:f>NA()</x:f>
      </x:c>
    </x:row>
    <x:row r="355">
      <x:c r="A355">
        <x:v>90717</x:v>
      </x:c>
      <x:c r="B355" s="1">
        <x:v>45155.544554421765</x:v>
      </x:c>
      <x:c r="C355" s="6">
        <x:v>17.649857713333333</x:v>
      </x:c>
      <x:c r="D355" s="14" t="s">
        <x:v>94</x:v>
      </x:c>
      <x:c r="E355" s="15">
        <x:v>45155.3542554595</x:v>
      </x:c>
      <x:c r="F355" t="s">
        <x:v>99</x:v>
      </x:c>
      <x:c r="G355" s="6">
        <x:v>368.3596844879602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24.790999999999997</x:v>
      </x:c>
      <x:c r="S355" s="8">
        <x:v>3091.5148610527012</x:v>
      </x:c>
      <x:c r="T355" s="12">
        <x:v>51871.41813959928</x:v>
      </x:c>
      <x:c r="U355" s="12">
        <x:v>21.333333333333336</x:v>
      </x:c>
      <x:c r="V355" s="12">
        <x:v>2500</x:v>
      </x:c>
      <x:c r="W355" s="12">
        <x:f>NA()</x:f>
      </x:c>
    </x:row>
    <x:row r="356">
      <x:c r="A356">
        <x:v>90730</x:v>
      </x:c>
      <x:c r="B356" s="1">
        <x:v>45155.54458962288</x:v>
      </x:c>
      <x:c r="C356" s="6">
        <x:v>17.700547315</x:v>
      </x:c>
      <x:c r="D356" s="14" t="s">
        <x:v>94</x:v>
      </x:c>
      <x:c r="E356" s="15">
        <x:v>45155.3542554595</x:v>
      </x:c>
      <x:c r="F356" t="s">
        <x:v>99</x:v>
      </x:c>
      <x:c r="G356" s="6">
        <x:v>370.90276837427274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24.719999999999995</x:v>
      </x:c>
      <x:c r="S356" s="8">
        <x:v>3092.4621550148286</x:v>
      </x:c>
      <x:c r="T356" s="12">
        <x:v>51878.950994673185</x:v>
      </x:c>
      <x:c r="U356" s="12">
        <x:v>21.333333333333336</x:v>
      </x:c>
      <x:c r="V356" s="12">
        <x:v>2500</x:v>
      </x:c>
      <x:c r="W356" s="12">
        <x:f>NA()</x:f>
      </x:c>
    </x:row>
    <x:row r="357">
      <x:c r="A357">
        <x:v>90734</x:v>
      </x:c>
      <x:c r="B357" s="1">
        <x:v>45155.54462413534</x:v>
      </x:c>
      <x:c r="C357" s="6">
        <x:v>17.750245258333333</x:v>
      </x:c>
      <x:c r="D357" s="14" t="s">
        <x:v>94</x:v>
      </x:c>
      <x:c r="E357" s="15">
        <x:v>45155.3542554595</x:v>
      </x:c>
      <x:c r="F357" t="s">
        <x:v>99</x:v>
      </x:c>
      <x:c r="G357" s="6">
        <x:v>369.4706284703624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24.751999999999995</x:v>
      </x:c>
      <x:c r="S357" s="8">
        <x:v>3089.460314094422</x:v>
      </x:c>
      <x:c r="T357" s="12">
        <x:v>51875.18598920001</x:v>
      </x:c>
      <x:c r="U357" s="12">
        <x:v>21.333333333333336</x:v>
      </x:c>
      <x:c r="V357" s="12">
        <x:v>2500</x:v>
      </x:c>
      <x:c r="W357" s="12">
        <x:f>NA()</x:f>
      </x:c>
    </x:row>
    <x:row r="358">
      <x:c r="A358">
        <x:v>90747</x:v>
      </x:c>
      <x:c r="B358" s="1">
        <x:v>45155.54465879913</x:v>
      </x:c>
      <x:c r="C358" s="6">
        <x:v>17.800161115</x:v>
      </x:c>
      <x:c r="D358" s="14" t="s">
        <x:v>94</x:v>
      </x:c>
      <x:c r="E358" s="15">
        <x:v>45155.3542554595</x:v>
      </x:c>
      <x:c r="F358" t="s">
        <x:v>99</x:v>
      </x:c>
      <x:c r="G358" s="6">
        <x:v>371.86177488627106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24.691999999999997</x:v>
      </x:c>
      <x:c r="S358" s="8">
        <x:v>3094.011089015622</x:v>
      </x:c>
      <x:c r="T358" s="12">
        <x:v>51876.498129238906</x:v>
      </x:c>
      <x:c r="U358" s="12">
        <x:v>21.333333333333336</x:v>
      </x:c>
      <x:c r="V358" s="12">
        <x:v>2500</x:v>
      </x:c>
      <x:c r="W358" s="12">
        <x:f>NA()</x:f>
      </x:c>
    </x:row>
    <x:row r="359">
      <x:c r="A359">
        <x:v>90760</x:v>
      </x:c>
      <x:c r="B359" s="1">
        <x:v>45155.54469341823</x:v>
      </x:c>
      <x:c r="C359" s="6">
        <x:v>17.850012621666668</x:v>
      </x:c>
      <x:c r="D359" s="14" t="s">
        <x:v>94</x:v>
      </x:c>
      <x:c r="E359" s="15">
        <x:v>45155.3542554595</x:v>
      </x:c>
      <x:c r="F359" t="s">
        <x:v>99</x:v>
      </x:c>
      <x:c r="G359" s="6">
        <x:v>369.80347243813037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24.742999999999995</x:v>
      </x:c>
      <x:c r="S359" s="8">
        <x:v>3086.8753924692055</x:v>
      </x:c>
      <x:c r="T359" s="12">
        <x:v>51877.491188994965</x:v>
      </x:c>
      <x:c r="U359" s="12">
        <x:v>21.333333333333336</x:v>
      </x:c>
      <x:c r="V359" s="12">
        <x:v>2500</x:v>
      </x:c>
      <x:c r="W359" s="12">
        <x:f>NA()</x:f>
      </x:c>
    </x:row>
    <x:row r="360">
      <x:c r="A360">
        <x:v>90772</x:v>
      </x:c>
      <x:c r="B360" s="1">
        <x:v>45155.54472858837</x:v>
      </x:c>
      <x:c r="C360" s="6">
        <x:v>17.900657628333335</x:v>
      </x:c>
      <x:c r="D360" s="14" t="s">
        <x:v>94</x:v>
      </x:c>
      <x:c r="E360" s="15">
        <x:v>45155.3542554595</x:v>
      </x:c>
      <x:c r="F360" t="s">
        <x:v>99</x:v>
      </x:c>
      <x:c r="G360" s="6">
        <x:v>371.84289643915344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24.676999999999996</x:v>
      </x:c>
      <x:c r="S360" s="8">
        <x:v>3086.590314906248</x:v>
      </x:c>
      <x:c r="T360" s="12">
        <x:v>51876.0045202684</x:v>
      </x:c>
      <x:c r="U360" s="12">
        <x:v>21.333333333333336</x:v>
      </x:c>
      <x:c r="V360" s="12">
        <x:v>2500</x:v>
      </x:c>
      <x:c r="W360" s="12">
        <x:f>NA()</x:f>
      </x:c>
    </x:row>
    <x:row r="361">
      <x:c r="A361">
        <x:v>90783</x:v>
      </x:c>
      <x:c r="B361" s="1">
        <x:v>45155.54476317244</x:v>
      </x:c>
      <x:c r="C361" s="6">
        <x:v>17.95045868</x:v>
      </x:c>
      <x:c r="D361" s="14" t="s">
        <x:v>94</x:v>
      </x:c>
      <x:c r="E361" s="15">
        <x:v>45155.3542554595</x:v>
      </x:c>
      <x:c r="F361" t="s">
        <x:v>99</x:v>
      </x:c>
      <x:c r="G361" s="6">
        <x:v>371.11447345466496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24.700999999999997</x:v>
      </x:c>
      <x:c r="S361" s="8">
        <x:v>3084.6166216208426</x:v>
      </x:c>
      <x:c r="T361" s="12">
        <x:v>51869.98000568171</x:v>
      </x:c>
      <x:c r="U361" s="12">
        <x:v>21.333333333333336</x:v>
      </x:c>
      <x:c r="V361" s="12">
        <x:v>2500</x:v>
      </x:c>
      <x:c r="W361" s="12">
        <x:f>NA()</x:f>
      </x:c>
    </x:row>
    <x:row r="362">
      <x:c r="A362">
        <x:v>90796</x:v>
      </x:c>
      <x:c r="B362" s="1">
        <x:v>45155.544797719944</x:v>
      </x:c>
      <x:c r="C362" s="6">
        <x:v>18.000207095</x:v>
      </x:c>
      <x:c r="D362" s="14" t="s">
        <x:v>94</x:v>
      </x:c>
      <x:c r="E362" s="15">
        <x:v>45155.3542554595</x:v>
      </x:c>
      <x:c r="F362" t="s">
        <x:v>99</x:v>
      </x:c>
      <x:c r="G362" s="6">
        <x:v>367.50239159637766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24.780999999999995</x:v>
      </x:c>
      <x:c r="S362" s="8">
        <x:v>3081.4322496624854</x:v>
      </x:c>
      <x:c r="T362" s="12">
        <x:v>51875.16890075678</x:v>
      </x:c>
      <x:c r="U362" s="12">
        <x:v>21.333333333333336</x:v>
      </x:c>
      <x:c r="V362" s="12">
        <x:v>2500</x:v>
      </x:c>
      <x:c r="W362" s="12">
        <x:f>NA()</x:f>
      </x:c>
    </x:row>
    <x:row r="363">
      <x:c r="A363">
        <x:v>90808</x:v>
      </x:c>
      <x:c r="B363" s="1">
        <x:v>45155.544832244836</x:v>
      </x:c>
      <x:c r="C363" s="6">
        <x:v>18.049922935</x:v>
      </x:c>
      <x:c r="D363" s="14" t="s">
        <x:v>94</x:v>
      </x:c>
      <x:c r="E363" s="15">
        <x:v>45155.3542554595</x:v>
      </x:c>
      <x:c r="F363" t="s">
        <x:v>99</x:v>
      </x:c>
      <x:c r="G363" s="6">
        <x:v>371.14362985227314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24.697999999999997</x:v>
      </x:c>
      <x:c r="S363" s="8">
        <x:v>3079.520638230777</x:v>
      </x:c>
      <x:c r="T363" s="12">
        <x:v>51876.56934298389</x:v>
      </x:c>
      <x:c r="U363" s="12">
        <x:v>21.333333333333336</x:v>
      </x:c>
      <x:c r="V363" s="12">
        <x:v>2500</x:v>
      </x:c>
      <x:c r="W363" s="12">
        <x:f>NA()</x:f>
      </x:c>
    </x:row>
    <x:row r="364">
      <x:c r="A364">
        <x:v>90819</x:v>
      </x:c>
      <x:c r="B364" s="1">
        <x:v>45155.54486742011</x:v>
      </x:c>
      <x:c r="C364" s="6">
        <x:v>18.100575326666668</x:v>
      </x:c>
      <x:c r="D364" s="14" t="s">
        <x:v>94</x:v>
      </x:c>
      <x:c r="E364" s="15">
        <x:v>45155.3542554595</x:v>
      </x:c>
      <x:c r="F364" t="s">
        <x:v>99</x:v>
      </x:c>
      <x:c r="G364" s="6">
        <x:v>371.73651556022963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24.670999999999996</x:v>
      </x:c>
      <x:c r="S364" s="8">
        <x:v>3082.1520308176973</x:v>
      </x:c>
      <x:c r="T364" s="12">
        <x:v>51869.696930569626</x:v>
      </x:c>
      <x:c r="U364" s="12">
        <x:v>21.333333333333336</x:v>
      </x:c>
      <x:c r="V364" s="12">
        <x:v>2500</x:v>
      </x:c>
      <x:c r="W364" s="12">
        <x:f>NA()</x:f>
      </x:c>
    </x:row>
    <x:row r="365">
      <x:c r="A365">
        <x:v>90832</x:v>
      </x:c>
      <x:c r="B365" s="1">
        <x:v>45155.544901937355</x:v>
      </x:c>
      <x:c r="C365" s="6">
        <x:v>18.15028015</x:v>
      </x:c>
      <x:c r="D365" s="14" t="s">
        <x:v>94</x:v>
      </x:c>
      <x:c r="E365" s="15">
        <x:v>45155.3542554595</x:v>
      </x:c>
      <x:c r="F365" t="s">
        <x:v>99</x:v>
      </x:c>
      <x:c r="G365" s="6">
        <x:v>370.6498332749537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24.697999999999997</x:v>
      </x:c>
      <x:c r="S365" s="8">
        <x:v>3075.6219712346488</x:v>
      </x:c>
      <x:c r="T365" s="12">
        <x:v>51872.63808225258</x:v>
      </x:c>
      <x:c r="U365" s="12">
        <x:v>21.333333333333336</x:v>
      </x:c>
      <x:c r="V365" s="12">
        <x:v>2500</x:v>
      </x:c>
      <x:c r="W365" s="12">
        <x:f>NA()</x:f>
      </x:c>
    </x:row>
    <x:row r="366">
      <x:c r="A366">
        <x:v>90843</x:v>
      </x:c>
      <x:c r="B366" s="1">
        <x:v>45155.54493650695</x:v>
      </x:c>
      <x:c r="C366" s="6">
        <x:v>18.200060385</x:v>
      </x:c>
      <x:c r="D366" s="14" t="s">
        <x:v>94</x:v>
      </x:c>
      <x:c r="E366" s="15">
        <x:v>45155.3542554595</x:v>
      </x:c>
      <x:c r="F366" t="s">
        <x:v>99</x:v>
      </x:c>
      <x:c r="G366" s="6">
        <x:v>374.0341286858812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24.613999999999997</x:v>
      </x:c>
      <x:c r="S366" s="8">
        <x:v>3076.0398921223596</x:v>
      </x:c>
      <x:c r="T366" s="12">
        <x:v>51878.6808447754</x:v>
      </x:c>
      <x:c r="U366" s="12">
        <x:v>21.333333333333336</x:v>
      </x:c>
      <x:c r="V366" s="12">
        <x:v>2500</x:v>
      </x:c>
      <x:c r="W366" s="12">
        <x:f>NA()</x:f>
      </x:c>
    </x:row>
    <x:row r="367">
      <x:c r="A367">
        <x:v>90855</x:v>
      </x:c>
      <x:c r="B367" s="1">
        <x:v>45155.544971637166</x:v>
      </x:c>
      <x:c r="C367" s="6">
        <x:v>18.250647883333333</x:v>
      </x:c>
      <x:c r="D367" s="14" t="s">
        <x:v>94</x:v>
      </x:c>
      <x:c r="E367" s="15">
        <x:v>45155.3542554595</x:v>
      </x:c>
      <x:c r="F367" t="s">
        <x:v>99</x:v>
      </x:c>
      <x:c r="G367" s="6">
        <x:v>373.30789938484145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24.639999999999997</x:v>
      </x:c>
      <x:c r="S367" s="8">
        <x:v>3075.9744474504846</x:v>
      </x:c>
      <x:c r="T367" s="12">
        <x:v>51865.61258681076</x:v>
      </x:c>
      <x:c r="U367" s="12">
        <x:v>21.333333333333336</x:v>
      </x:c>
      <x:c r="V367" s="12">
        <x:v>2500</x:v>
      </x:c>
      <x:c r="W367" s="12">
        <x:f>NA()</x:f>
      </x:c>
    </x:row>
    <x:row r="368">
      <x:c r="A368">
        <x:v>90867</x:v>
      </x:c>
      <x:c r="B368" s="1">
        <x:v>45155.545006295964</x:v>
      </x:c>
      <x:c r="C368" s="6">
        <x:v>18.300556551666666</x:v>
      </x:c>
      <x:c r="D368" s="14" t="s">
        <x:v>94</x:v>
      </x:c>
      <x:c r="E368" s="15">
        <x:v>45155.3542554595</x:v>
      </x:c>
      <x:c r="F368" t="s">
        <x:v>99</x:v>
      </x:c>
      <x:c r="G368" s="6">
        <x:v>369.6650075504685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24.728999999999996</x:v>
      </x:c>
      <x:c r="S368" s="8">
        <x:v>3068.6280908084</x:v>
      </x:c>
      <x:c r="T368" s="12">
        <x:v>51872.08449373093</x:v>
      </x:c>
      <x:c r="U368" s="12">
        <x:v>21.333333333333336</x:v>
      </x:c>
      <x:c r="V368" s="12">
        <x:v>2500</x:v>
      </x:c>
      <x:c r="W368" s="12">
        <x:f>NA()</x:f>
      </x:c>
    </x:row>
    <x:row r="369">
      <x:c r="A369">
        <x:v>90880</x:v>
      </x:c>
      <x:c r="B369" s="1">
        <x:v>45155.545040846424</x:v>
      </x:c>
      <x:c r="C369" s="6">
        <x:v>18.35030923</x:v>
      </x:c>
      <x:c r="D369" s="14" t="s">
        <x:v>94</x:v>
      </x:c>
      <x:c r="E369" s="15">
        <x:v>45155.3542554595</x:v>
      </x:c>
      <x:c r="F369" t="s">
        <x:v>99</x:v>
      </x:c>
      <x:c r="G369" s="6">
        <x:v>369.3032393920975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24.740999999999996</x:v>
      </x:c>
      <x:c r="S369" s="8">
        <x:v>3071.496087159948</x:v>
      </x:c>
      <x:c r="T369" s="12">
        <x:v>51874.65568926756</x:v>
      </x:c>
      <x:c r="U369" s="12">
        <x:v>21.333333333333336</x:v>
      </x:c>
      <x:c r="V369" s="12">
        <x:v>2500</x:v>
      </x:c>
      <x:c r="W369" s="12">
        <x:f>NA()</x:f>
      </x:c>
    </x:row>
    <x:row r="370">
      <x:c r="A370">
        <x:v>90892</x:v>
      </x:c>
      <x:c r="B370" s="1">
        <x:v>45155.545075405294</x:v>
      </x:c>
      <x:c r="C370" s="6">
        <x:v>18.400073996666666</x:v>
      </x:c>
      <x:c r="D370" s="14" t="s">
        <x:v>94</x:v>
      </x:c>
      <x:c r="E370" s="15">
        <x:v>45155.3542554595</x:v>
      </x:c>
      <x:c r="F370" t="s">
        <x:v>99</x:v>
      </x:c>
      <x:c r="G370" s="6">
        <x:v>374.40386714392673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24.612999999999996</x:v>
      </x:c>
      <x:c r="S370" s="8">
        <x:v>3072.487371162815</x:v>
      </x:c>
      <x:c r="T370" s="12">
        <x:v>51869.03712075724</x:v>
      </x:c>
      <x:c r="U370" s="12">
        <x:v>21.333333333333336</x:v>
      </x:c>
      <x:c r="V370" s="12">
        <x:v>2500</x:v>
      </x:c>
      <x:c r="W370" s="12">
        <x:f>NA()</x:f>
      </x:c>
    </x:row>
    <x:row r="371">
      <x:c r="A371">
        <x:v>90903</x:v>
      </x:c>
      <x:c r="B371" s="1">
        <x:v>45155.54511053503</x:v>
      </x:c>
      <x:c r="C371" s="6">
        <x:v>18.450660815</x:v>
      </x:c>
      <x:c r="D371" s="14" t="s">
        <x:v>94</x:v>
      </x:c>
      <x:c r="E371" s="15">
        <x:v>45155.3542554595</x:v>
      </x:c>
      <x:c r="F371" t="s">
        <x:v>99</x:v>
      </x:c>
      <x:c r="G371" s="6">
        <x:v>372.7738524115493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24.641</x:v>
      </x:c>
      <x:c r="S371" s="8">
        <x:v>3069.847554332956</x:v>
      </x:c>
      <x:c r="T371" s="12">
        <x:v>51867.43337230975</x:v>
      </x:c>
      <x:c r="U371" s="12">
        <x:v>21.333333333333336</x:v>
      </x:c>
      <x:c r="V371" s="12">
        <x:v>2500</x:v>
      </x:c>
      <x:c r="W371" s="12">
        <x:f>NA()</x:f>
      </x:c>
    </x:row>
    <x:row r="372">
      <x:c r="A372">
        <x:v>90915</x:v>
      </x:c>
      <x:c r="B372" s="1">
        <x:v>45155.54514512644</x:v>
      </x:c>
      <x:c r="C372" s="6">
        <x:v>18.500472441666666</x:v>
      </x:c>
      <x:c r="D372" s="14" t="s">
        <x:v>94</x:v>
      </x:c>
      <x:c r="E372" s="15">
        <x:v>45155.3542554595</x:v>
      </x:c>
      <x:c r="F372" t="s">
        <x:v>99</x:v>
      </x:c>
      <x:c r="G372" s="6">
        <x:v>375.9018001720466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24.559999999999995</x:v>
      </x:c>
      <x:c r="S372" s="8">
        <x:v>3067.0514376948745</x:v>
      </x:c>
      <x:c r="T372" s="12">
        <x:v>51867.31199493066</x:v>
      </x:c>
      <x:c r="U372" s="12">
        <x:v>21.333333333333336</x:v>
      </x:c>
      <x:c r="V372" s="12">
        <x:v>2500</x:v>
      </x:c>
      <x:c r="W372" s="12">
        <x:f>NA()</x:f>
      </x:c>
    </x:row>
    <x:row r="373">
      <x:c r="A373">
        <x:v>90928</x:v>
      </x:c>
      <x:c r="B373" s="1">
        <x:v>45155.545179684166</x:v>
      </x:c>
      <x:c r="C373" s="6">
        <x:v>18.550235566666668</x:v>
      </x:c>
      <x:c r="D373" s="14" t="s">
        <x:v>94</x:v>
      </x:c>
      <x:c r="E373" s="15">
        <x:v>45155.3542554595</x:v>
      </x:c>
      <x:c r="F373" t="s">
        <x:v>99</x:v>
      </x:c>
      <x:c r="G373" s="6">
        <x:v>377.37229162835445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24.529999999999998</x:v>
      </x:c>
      <x:c r="S373" s="8">
        <x:v>3063.0783339156615</x:v>
      </x:c>
      <x:c r="T373" s="12">
        <x:v>51873.76835303349</x:v>
      </x:c>
      <x:c r="U373" s="12">
        <x:v>21.333333333333336</x:v>
      </x:c>
      <x:c r="V373" s="12">
        <x:v>2500</x:v>
      </x:c>
      <x:c r="W373" s="12">
        <x:f>NA()</x:f>
      </x:c>
    </x:row>
    <x:row r="374">
      <x:c r="A374">
        <x:v>90939</x:v>
      </x:c>
      <x:c r="B374" s="1">
        <x:v>45155.54521423563</x:v>
      </x:c>
      <x:c r="C374" s="6">
        <x:v>18.599989681666667</x:v>
      </x:c>
      <x:c r="D374" s="14" t="s">
        <x:v>94</x:v>
      </x:c>
      <x:c r="E374" s="15">
        <x:v>45155.3542554595</x:v>
      </x:c>
      <x:c r="F374" t="s">
        <x:v>99</x:v>
      </x:c>
      <x:c r="G374" s="6">
        <x:v>372.96879252074245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24.637999999999998</x:v>
      </x:c>
      <x:c r="S374" s="8">
        <x:v>3064.049810381578</x:v>
      </x:c>
      <x:c r="T374" s="12">
        <x:v>51875.118430125294</x:v>
      </x:c>
      <x:c r="U374" s="12">
        <x:v>21.333333333333336</x:v>
      </x:c>
      <x:c r="V374" s="12">
        <x:v>2500</x:v>
      </x:c>
      <x:c r="W374" s="12">
        <x:f>NA()</x:f>
      </x:c>
    </x:row>
    <x:row r="375">
      <x:c r="A375">
        <x:v>90952</x:v>
      </x:c>
      <x:c r="B375" s="1">
        <x:v>45155.545249383475</x:v>
      </x:c>
      <x:c r="C375" s="6">
        <x:v>18.650602573333334</x:v>
      </x:c>
      <x:c r="D375" s="14" t="s">
        <x:v>94</x:v>
      </x:c>
      <x:c r="E375" s="15">
        <x:v>45155.3542554595</x:v>
      </x:c>
      <x:c r="F375" t="s">
        <x:v>99</x:v>
      </x:c>
      <x:c r="G375" s="6">
        <x:v>376.7354431307897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24.548999999999996</x:v>
      </x:c>
      <x:c r="S375" s="8">
        <x:v>3060.6269855809946</x:v>
      </x:c>
      <x:c r="T375" s="12">
        <x:v>51874.87861340681</x:v>
      </x:c>
      <x:c r="U375" s="12">
        <x:v>21.333333333333336</x:v>
      </x:c>
      <x:c r="V375" s="12">
        <x:v>2500</x:v>
      </x:c>
      <x:c r="W375" s="12">
        <x:f>NA()</x:f>
      </x:c>
    </x:row>
    <x:row r="376">
      <x:c r="A376">
        <x:v>90964</x:v>
      </x:c>
      <x:c r="B376" s="1">
        <x:v>45155.54528393963</x:v>
      </x:c>
      <x:c r="C376" s="6">
        <x:v>18.700363438333333</x:v>
      </x:c>
      <x:c r="D376" s="14" t="s">
        <x:v>94</x:v>
      </x:c>
      <x:c r="E376" s="15">
        <x:v>45155.3542554595</x:v>
      </x:c>
      <x:c r="F376" t="s">
        <x:v>99</x:v>
      </x:c>
      <x:c r="G376" s="6">
        <x:v>377.4015822747367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24.516</x:v>
      </x:c>
      <x:c r="S376" s="8">
        <x:v>3065.025258637967</x:v>
      </x:c>
      <x:c r="T376" s="12">
        <x:v>51871.91463609277</x:v>
      </x:c>
      <x:c r="U376" s="12">
        <x:v>21.333333333333336</x:v>
      </x:c>
      <x:c r="V376" s="12">
        <x:v>2500</x:v>
      </x:c>
      <x:c r="W376" s="12">
        <x:f>NA()</x:f>
      </x:c>
    </x:row>
    <x:row r="377">
      <x:c r="A377">
        <x:v>90981</x:v>
      </x:c>
      <x:c r="B377" s="1">
        <x:v>45155.54531859835</x:v>
      </x:c>
      <x:c r="C377" s="6">
        <x:v>18.750272003333333</x:v>
      </x:c>
      <x:c r="D377" s="14" t="s">
        <x:v>94</x:v>
      </x:c>
      <x:c r="E377" s="15">
        <x:v>45155.3542554595</x:v>
      </x:c>
      <x:c r="F377" t="s">
        <x:v>99</x:v>
      </x:c>
      <x:c r="G377" s="6">
        <x:v>376.3411886682973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24.554999999999996</x:v>
      </x:c>
      <x:c r="S377" s="8">
        <x:v>3058.7703190075613</x:v>
      </x:c>
      <x:c r="T377" s="12">
        <x:v>51873.58044408808</x:v>
      </x:c>
      <x:c r="U377" s="12">
        <x:v>21.333333333333336</x:v>
      </x:c>
      <x:c r="V377" s="12">
        <x:v>2500</x:v>
      </x:c>
      <x:c r="W377" s="12">
        <x:f>NA()</x:f>
      </x:c>
    </x:row>
    <x:row r="378">
      <x:c r="A378">
        <x:v>90987</x:v>
      </x:c>
      <x:c r="B378" s="1">
        <x:v>45155.54535315955</x:v>
      </x:c>
      <x:c r="C378" s="6">
        <x:v>18.80004012</x:v>
      </x:c>
      <x:c r="D378" s="14" t="s">
        <x:v>94</x:v>
      </x:c>
      <x:c r="E378" s="15">
        <x:v>45155.3542554595</x:v>
      </x:c>
      <x:c r="F378" t="s">
        <x:v>99</x:v>
      </x:c>
      <x:c r="G378" s="6">
        <x:v>375.41252230514067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24.583999999999996</x:v>
      </x:c>
      <x:c r="S378" s="8">
        <x:v>3061.4417581511</x:v>
      </x:c>
      <x:c r="T378" s="12">
        <x:v>51879.02905029446</x:v>
      </x:c>
      <x:c r="U378" s="12">
        <x:v>21.333333333333336</x:v>
      </x:c>
      <x:c r="V378" s="12">
        <x:v>2500</x:v>
      </x:c>
      <x:c r="W378" s="12">
        <x:f>NA()</x:f>
      </x:c>
    </x:row>
    <x:row r="379">
      <x:c r="A379">
        <x:v>90999</x:v>
      </x:c>
      <x:c r="B379" s="1">
        <x:v>45155.54538833072</x:v>
      </x:c>
      <x:c r="C379" s="6">
        <x:v>18.850686606666667</x:v>
      </x:c>
      <x:c r="D379" s="14" t="s">
        <x:v>94</x:v>
      </x:c>
      <x:c r="E379" s="15">
        <x:v>45155.3542554595</x:v>
      </x:c>
      <x:c r="F379" t="s">
        <x:v>99</x:v>
      </x:c>
      <x:c r="G379" s="6">
        <x:v>380.00362301428737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24.471999999999998</x:v>
      </x:c>
      <x:c r="S379" s="8">
        <x:v>3056.387761405077</x:v>
      </x:c>
      <x:c r="T379" s="12">
        <x:v>51873.02531789023</x:v>
      </x:c>
      <x:c r="U379" s="12">
        <x:v>21.333333333333336</x:v>
      </x:c>
      <x:c r="V379" s="12">
        <x:v>2500</x:v>
      </x:c>
      <x:c r="W379" s="12">
        <x:f>NA()</x:f>
      </x:c>
    </x:row>
    <x:row r="380">
      <x:c r="A380">
        <x:v>91012</x:v>
      </x:c>
      <x:c r="B380" s="1">
        <x:v>45155.54542289074</x:v>
      </x:c>
      <x:c r="C380" s="6">
        <x:v>18.900453031666668</x:v>
      </x:c>
      <x:c r="D380" s="14" t="s">
        <x:v>94</x:v>
      </x:c>
      <x:c r="E380" s="15">
        <x:v>45155.3542554595</x:v>
      </x:c>
      <x:c r="F380" t="s">
        <x:v>99</x:v>
      </x:c>
      <x:c r="G380" s="6">
        <x:v>379.77401102285376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24.477999999999998</x:v>
      </x:c>
      <x:c r="S380" s="8">
        <x:v>3055.525316748021</x:v>
      </x:c>
      <x:c r="T380" s="12">
        <x:v>51876.964175025314</x:v>
      </x:c>
      <x:c r="U380" s="12">
        <x:v>21.333333333333336</x:v>
      </x:c>
      <x:c r="V380" s="12">
        <x:v>2500</x:v>
      </x:c>
      <x:c r="W380" s="12">
        <x:f>NA()</x:f>
      </x:c>
    </x:row>
    <x:row r="381">
      <x:c r="A381">
        <x:v>91024</x:v>
      </x:c>
      <x:c r="B381" s="1">
        <x:v>45155.54545742453</x:v>
      </x:c>
      <x:c r="C381" s="6">
        <x:v>18.950181691666668</x:v>
      </x:c>
      <x:c r="D381" s="14" t="s">
        <x:v>94</x:v>
      </x:c>
      <x:c r="E381" s="15">
        <x:v>45155.3542554595</x:v>
      </x:c>
      <x:c r="F381" t="s">
        <x:v>99</x:v>
      </x:c>
      <x:c r="G381" s="6">
        <x:v>376.5775720672722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24.561999999999998</x:v>
      </x:c>
      <x:c r="S381" s="8">
        <x:v>3057.4524666997536</x:v>
      </x:c>
      <x:c r="T381" s="12">
        <x:v>51867.36572095117</x:v>
      </x:c>
      <x:c r="U381" s="12">
        <x:v>21.333333333333336</x:v>
      </x:c>
      <x:c r="V381" s="12">
        <x:v>2500</x:v>
      </x:c>
      <x:c r="W381" s="12">
        <x:f>NA()</x:f>
      </x:c>
    </x:row>
    <x:row r="382">
      <x:c r="A382">
        <x:v>91036</x:v>
      </x:c>
      <x:c r="B382" s="1">
        <x:v>45155.54549196629</x:v>
      </x:c>
      <x:c r="C382" s="6">
        <x:v>18.99992182</x:v>
      </x:c>
      <x:c r="D382" s="14" t="s">
        <x:v>94</x:v>
      </x:c>
      <x:c r="E382" s="15">
        <x:v>45155.3542554595</x:v>
      </x:c>
      <x:c r="F382" t="s">
        <x:v>99</x:v>
      </x:c>
      <x:c r="G382" s="6">
        <x:v>375.6804629662241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24.598999999999997</x:v>
      </x:c>
      <x:c r="S382" s="8">
        <x:v>3057.7097470358653</x:v>
      </x:c>
      <x:c r="T382" s="12">
        <x:v>51866.4189548974</x:v>
      </x:c>
      <x:c r="U382" s="12">
        <x:v>21.333333333333336</x:v>
      </x:c>
      <x:c r="V382" s="12">
        <x:v>2500</x:v>
      </x:c>
      <x:c r="W382" s="12">
        <x:f>NA()</x:f>
      </x:c>
    </x:row>
    <x:row r="383">
      <x:c r="A383">
        <x:v>91048</x:v>
      </x:c>
      <x:c r="B383" s="1">
        <x:v>45155.54552720126</x:v>
      </x:c>
      <x:c r="C383" s="6">
        <x:v>19.05066018</x:v>
      </x:c>
      <x:c r="D383" s="14" t="s">
        <x:v>94</x:v>
      </x:c>
      <x:c r="E383" s="15">
        <x:v>45155.3542554595</x:v>
      </x:c>
      <x:c r="F383" t="s">
        <x:v>99</x:v>
      </x:c>
      <x:c r="G383" s="6">
        <x:v>382.18637299756847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24.434999999999995</x:v>
      </x:c>
      <x:c r="S383" s="8">
        <x:v>3052.352741887292</x:v>
      </x:c>
      <x:c r="T383" s="12">
        <x:v>51873.473257861006</x:v>
      </x:c>
      <x:c r="U383" s="12">
        <x:v>21.333333333333336</x:v>
      </x:c>
      <x:c r="V383" s="12">
        <x:v>2500</x:v>
      </x:c>
      <x:c r="W383" s="12">
        <x:f>NA()</x:f>
      </x:c>
    </x:row>
    <x:row r="384">
      <x:c r="A384">
        <x:v>91060</x:v>
      </x:c>
      <x:c r="B384" s="1">
        <x:v>45155.54556170752</x:v>
      </x:c>
      <x:c r="C384" s="6">
        <x:v>19.1003492</x:v>
      </x:c>
      <x:c r="D384" s="14" t="s">
        <x:v>94</x:v>
      </x:c>
      <x:c r="E384" s="15">
        <x:v>45155.3542554595</x:v>
      </x:c>
      <x:c r="F384" t="s">
        <x:v>99</x:v>
      </x:c>
      <x:c r="G384" s="6">
        <x:v>376.36827953490643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24.583</x:v>
      </x:c>
      <x:c r="S384" s="8">
        <x:v>3051.4257124393944</x:v>
      </x:c>
      <x:c r="T384" s="12">
        <x:v>51864.193763937044</x:v>
      </x:c>
      <x:c r="U384" s="12">
        <x:v>21.333333333333336</x:v>
      </x:c>
      <x:c r="V384" s="12">
        <x:v>2500</x:v>
      </x:c>
      <x:c r="W384" s="12">
        <x:f>NA()</x:f>
      </x:c>
    </x:row>
    <x:row r="385">
      <x:c r="A385">
        <x:v>91071</x:v>
      </x:c>
      <x:c r="B385" s="1">
        <x:v>45155.54559625448</x:v>
      </x:c>
      <x:c r="C385" s="6">
        <x:v>19.150096821666665</x:v>
      </x:c>
      <x:c r="D385" s="14" t="s">
        <x:v>94</x:v>
      </x:c>
      <x:c r="E385" s="15">
        <x:v>45155.3542554595</x:v>
      </x:c>
      <x:c r="F385" t="s">
        <x:v>99</x:v>
      </x:c>
      <x:c r="G385" s="6">
        <x:v>378.0303240720487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24.548</x:v>
      </x:c>
      <x:c r="S385" s="8">
        <x:v>3052.9493188267043</x:v>
      </x:c>
      <x:c r="T385" s="12">
        <x:v>51874.00072878026</x:v>
      </x:c>
      <x:c r="U385" s="12">
        <x:v>21.333333333333336</x:v>
      </x:c>
      <x:c r="V385" s="12">
        <x:v>2500</x:v>
      </x:c>
      <x:c r="W385" s="12">
        <x:f>NA()</x:f>
      </x:c>
    </x:row>
    <x:row r="386">
      <x:c r="A386">
        <x:v>91084</x:v>
      </x:c>
      <x:c r="B386" s="1">
        <x:v>45155.54563080872</x:v>
      </x:c>
      <x:c r="C386" s="6">
        <x:v>19.199854931666668</x:v>
      </x:c>
      <x:c r="D386" s="14" t="s">
        <x:v>94</x:v>
      </x:c>
      <x:c r="E386" s="15">
        <x:v>45155.3542554595</x:v>
      </x:c>
      <x:c r="F386" t="s">
        <x:v>99</x:v>
      </x:c>
      <x:c r="G386" s="6">
        <x:v>380.1743417045621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24.493999999999996</x:v>
      </x:c>
      <x:c r="S386" s="8">
        <x:v>3049.881368422598</x:v>
      </x:c>
      <x:c r="T386" s="12">
        <x:v>51868.07358851068</x:v>
      </x:c>
      <x:c r="U386" s="12">
        <x:v>21.333333333333336</x:v>
      </x:c>
      <x:c r="V386" s="12">
        <x:v>2500</x:v>
      </x:c>
      <x:c r="W386" s="12">
        <x:f>NA()</x:f>
      </x:c>
    </x:row>
    <x:row r="387">
      <x:c r="A387">
        <x:v>91095</x:v>
      </x:c>
      <x:c r="B387" s="1">
        <x:v>45155.54566592328</x:v>
      </x:c>
      <x:c r="C387" s="6">
        <x:v>19.250419893333333</x:v>
      </x:c>
      <x:c r="D387" s="14" t="s">
        <x:v>94</x:v>
      </x:c>
      <x:c r="E387" s="15">
        <x:v>45155.3542554595</x:v>
      </x:c>
      <x:c r="F387" t="s">
        <x:v>99</x:v>
      </x:c>
      <x:c r="G387" s="6">
        <x:v>382.7498198057615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24.426999999999996</x:v>
      </x:c>
      <x:c r="S387" s="8">
        <x:v>3043.0455224254465</x:v>
      </x:c>
      <x:c r="T387" s="12">
        <x:v>51876.45828440107</x:v>
      </x:c>
      <x:c r="U387" s="12">
        <x:v>21.333333333333336</x:v>
      </x:c>
      <x:c r="V387" s="12">
        <x:v>2500</x:v>
      </x:c>
      <x:c r="W387" s="12">
        <x:f>NA()</x:f>
      </x:c>
    </x:row>
    <x:row r="388">
      <x:c r="A388">
        <x:v>91108</x:v>
      </x:c>
      <x:c r="B388" s="1">
        <x:v>45155.54570051028</x:v>
      </x:c>
      <x:c r="C388" s="6">
        <x:v>19.300225163333334</x:v>
      </x:c>
      <x:c r="D388" s="14" t="s">
        <x:v>94</x:v>
      </x:c>
      <x:c r="E388" s="15">
        <x:v>45155.3542554595</x:v>
      </x:c>
      <x:c r="F388" t="s">
        <x:v>99</x:v>
      </x:c>
      <x:c r="G388" s="6">
        <x:v>380.59569235948965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24.482999999999997</x:v>
      </x:c>
      <x:c r="S388" s="8">
        <x:v>3046.47546851067</x:v>
      </x:c>
      <x:c r="T388" s="12">
        <x:v>51876.52932604025</x:v>
      </x:c>
      <x:c r="U388" s="12">
        <x:v>21.333333333333336</x:v>
      </x:c>
      <x:c r="V388" s="12">
        <x:v>2500</x:v>
      </x:c>
      <x:c r="W388" s="12">
        <x:f>NA()</x:f>
      </x:c>
    </x:row>
    <x:row r="389">
      <x:c r="A389">
        <x:v>91120</x:v>
      </x:c>
      <x:c r="B389" s="1">
        <x:v>45155.545735138396</x:v>
      </x:c>
      <x:c r="C389" s="6">
        <x:v>19.350089668333332</x:v>
      </x:c>
      <x:c r="D389" s="14" t="s">
        <x:v>94</x:v>
      </x:c>
      <x:c r="E389" s="15">
        <x:v>45155.3542554595</x:v>
      </x:c>
      <x:c r="F389" t="s">
        <x:v>99</x:v>
      </x:c>
      <x:c r="G389" s="6">
        <x:v>380.85624433892974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24.473999999999997</x:v>
      </x:c>
      <x:c r="S389" s="8">
        <x:v>3041.6721701521396</x:v>
      </x:c>
      <x:c r="T389" s="12">
        <x:v>51868.585955033705</x:v>
      </x:c>
      <x:c r="U389" s="12">
        <x:v>21.333333333333336</x:v>
      </x:c>
      <x:c r="V389" s="12">
        <x:v>2500</x:v>
      </x:c>
      <x:c r="W389" s="12">
        <x:f>NA()</x:f>
      </x:c>
    </x:row>
    <x:row r="390">
      <x:c r="A390">
        <x:v>91132</x:v>
      </x:c>
      <x:c r="B390" s="1">
        <x:v>45155.54576972861</x:v>
      </x:c>
      <x:c r="C390" s="6">
        <x:v>19.399899568333332</x:v>
      </x:c>
      <x:c r="D390" s="14" t="s">
        <x:v>94</x:v>
      </x:c>
      <x:c r="E390" s="15">
        <x:v>45155.3542554595</x:v>
      </x:c>
      <x:c r="F390" t="s">
        <x:v>99</x:v>
      </x:c>
      <x:c r="G390" s="6">
        <x:v>386.8295437786937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24.333</x:v>
      </x:c>
      <x:c r="S390" s="8">
        <x:v>3042.626349240601</x:v>
      </x:c>
      <x:c r="T390" s="12">
        <x:v>51870.681481157386</x:v>
      </x:c>
      <x:c r="U390" s="12">
        <x:v>21.333333333333336</x:v>
      </x:c>
      <x:c r="V390" s="12">
        <x:v>2500</x:v>
      </x:c>
      <x:c r="W390" s="12">
        <x:f>NA()</x:f>
      </x:c>
    </x:row>
    <x:row r="391">
      <x:c r="A391">
        <x:v>91143</x:v>
      </x:c>
      <x:c r="B391" s="1">
        <x:v>45155.54580490445</x:v>
      </x:c>
      <x:c r="C391" s="6">
        <x:v>19.450552768333335</x:v>
      </x:c>
      <x:c r="D391" s="14" t="s">
        <x:v>94</x:v>
      </x:c>
      <x:c r="E391" s="15">
        <x:v>45155.3542554595</x:v>
      </x:c>
      <x:c r="F391" t="s">
        <x:v>99</x:v>
      </x:c>
      <x:c r="G391" s="6">
        <x:v>380.84837134096057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24.471999999999998</x:v>
      </x:c>
      <x:c r="S391" s="8">
        <x:v>3042.6442521550725</x:v>
      </x:c>
      <x:c r="T391" s="12">
        <x:v>51870.34230299319</x:v>
      </x:c>
      <x:c r="U391" s="12">
        <x:v>21.333333333333336</x:v>
      </x:c>
      <x:c r="V391" s="12">
        <x:v>2500</x:v>
      </x:c>
      <x:c r="W391" s="12">
        <x:f>NA()</x:f>
      </x:c>
    </x:row>
    <x:row r="392">
      <x:c r="A392">
        <x:v>91156</x:v>
      </x:c>
      <x:c r="B392" s="1">
        <x:v>45155.54583945022</x:v>
      </x:c>
      <x:c r="C392" s="6">
        <x:v>19.500298695</x:v>
      </x:c>
      <x:c r="D392" s="14" t="s">
        <x:v>94</x:v>
      </x:c>
      <x:c r="E392" s="15">
        <x:v>45155.3542554595</x:v>
      </x:c>
      <x:c r="F392" t="s">
        <x:v>99</x:v>
      </x:c>
      <x:c r="G392" s="6">
        <x:v>383.1674436776173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24.424999999999997</x:v>
      </x:c>
      <x:c r="S392" s="8">
        <x:v>3033.049021591098</x:v>
      </x:c>
      <x:c r="T392" s="12">
        <x:v>51873.17755075249</x:v>
      </x:c>
      <x:c r="U392" s="12">
        <x:v>21.333333333333336</x:v>
      </x:c>
      <x:c r="V392" s="12">
        <x:v>2500</x:v>
      </x:c>
      <x:c r="W392" s="12">
        <x:f>NA()</x:f>
      </x:c>
    </x:row>
    <x:row r="393">
      <x:c r="A393">
        <x:v>91167</x:v>
      </x:c>
      <x:c r="B393" s="1">
        <x:v>45155.545874047784</x:v>
      </x:c>
      <x:c r="C393" s="6">
        <x:v>19.550119185</x:v>
      </x:c>
      <x:c r="D393" s="14" t="s">
        <x:v>94</x:v>
      </x:c>
      <x:c r="E393" s="15">
        <x:v>45155.3542554595</x:v>
      </x:c>
      <x:c r="F393" t="s">
        <x:v>99</x:v>
      </x:c>
      <x:c r="G393" s="6">
        <x:v>383.0436676688195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24.426</x:v>
      </x:c>
      <x:c r="S393" s="8">
        <x:v>3036.458917592485</x:v>
      </x:c>
      <x:c r="T393" s="12">
        <x:v>51870.58778113772</x:v>
      </x:c>
      <x:c r="U393" s="12">
        <x:v>21.333333333333336</x:v>
      </x:c>
      <x:c r="V393" s="12">
        <x:v>2500</x:v>
      </x:c>
      <x:c r="W393" s="12">
        <x:f>NA()</x:f>
      </x:c>
    </x:row>
    <x:row r="394">
      <x:c r="A394">
        <x:v>91180</x:v>
      </x:c>
      <x:c r="B394" s="1">
        <x:v>45155.54590862202</x:v>
      </x:c>
      <x:c r="C394" s="6">
        <x:v>19.599906081666667</x:v>
      </x:c>
      <x:c r="D394" s="14" t="s">
        <x:v>94</x:v>
      </x:c>
      <x:c r="E394" s="15">
        <x:v>45155.3542554595</x:v>
      </x:c>
      <x:c r="F394" t="s">
        <x:v>99</x:v>
      </x:c>
      <x:c r="G394" s="6">
        <x:v>387.3074782510512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24.311999999999998</x:v>
      </x:c>
      <x:c r="S394" s="8">
        <x:v>3038.066306852053</x:v>
      </x:c>
      <x:c r="T394" s="12">
        <x:v>51879.04582002133</x:v>
      </x:c>
      <x:c r="U394" s="12">
        <x:v>21.333333333333336</x:v>
      </x:c>
      <x:c r="V394" s="12">
        <x:v>2500</x:v>
      </x:c>
      <x:c r="W394" s="12">
        <x:f>NA()</x:f>
      </x:c>
    </x:row>
    <x:row r="395">
      <x:c r="A395">
        <x:v>91191</x:v>
      </x:c>
      <x:c r="B395" s="1">
        <x:v>45155.54594376207</x:v>
      </x:c>
      <x:c r="C395" s="6">
        <x:v>19.650507743333332</x:v>
      </x:c>
      <x:c r="D395" s="14" t="s">
        <x:v>94</x:v>
      </x:c>
      <x:c r="E395" s="15">
        <x:v>45155.3542554595</x:v>
      </x:c>
      <x:c r="F395" t="s">
        <x:v>99</x:v>
      </x:c>
      <x:c r="G395" s="6">
        <x:v>381.9096052966509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24.450999999999997</x:v>
      </x:c>
      <x:c r="S395" s="8">
        <x:v>3029.046041659682</x:v>
      </x:c>
      <x:c r="T395" s="12">
        <x:v>51873.01184776211</x:v>
      </x:c>
      <x:c r="U395" s="12">
        <x:v>21.333333333333336</x:v>
      </x:c>
      <x:c r="V395" s="12">
        <x:v>2500</x:v>
      </x:c>
      <x:c r="W395" s="12">
        <x:f>NA()</x:f>
      </x:c>
    </x:row>
    <x:row r="396">
      <x:c r="A396">
        <x:v>91204</x:v>
      </x:c>
      <x:c r="B396" s="1">
        <x:v>45155.54597835207</x:v>
      </x:c>
      <x:c r="C396" s="6">
        <x:v>19.70031735</x:v>
      </x:c>
      <x:c r="D396" s="14" t="s">
        <x:v>94</x:v>
      </x:c>
      <x:c r="E396" s="15">
        <x:v>45155.3542554595</x:v>
      </x:c>
      <x:c r="F396" t="s">
        <x:v>99</x:v>
      </x:c>
      <x:c r="G396" s="6">
        <x:v>381.4253780275781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24.467999999999996</x:v>
      </x:c>
      <x:c r="S396" s="8">
        <x:v>3032.446302582937</x:v>
      </x:c>
      <x:c r="T396" s="12">
        <x:v>51879.22689895923</x:v>
      </x:c>
      <x:c r="U396" s="12">
        <x:v>21.333333333333336</x:v>
      </x:c>
      <x:c r="V396" s="12">
        <x:v>2500</x:v>
      </x:c>
      <x:c r="W396" s="12">
        <x:f>NA()</x:f>
      </x:c>
    </x:row>
    <x:row r="397">
      <x:c r="A397">
        <x:v>91216</x:v>
      </x:c>
      <x:c r="B397" s="1">
        <x:v>45155.546012935454</x:v>
      </x:c>
      <x:c r="C397" s="6">
        <x:v>19.750117428333333</x:v>
      </x:c>
      <x:c r="D397" s="14" t="s">
        <x:v>94</x:v>
      </x:c>
      <x:c r="E397" s="15">
        <x:v>45155.3542554595</x:v>
      </x:c>
      <x:c r="F397" t="s">
        <x:v>99</x:v>
      </x:c>
      <x:c r="G397" s="6">
        <x:v>382.395494870148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24.444999999999997</x:v>
      </x:c>
      <x:c r="S397" s="8">
        <x:v>3028.3269907218296</x:v>
      </x:c>
      <x:c r="T397" s="12">
        <x:v>51874.08383626972</x:v>
      </x:c>
      <x:c r="U397" s="12">
        <x:v>21.333333333333336</x:v>
      </x:c>
      <x:c r="V397" s="12">
        <x:v>2500</x:v>
      </x:c>
      <x:c r="W397" s="12">
        <x:f>NA()</x:f>
      </x:c>
    </x:row>
    <x:row r="398">
      <x:c r="A398">
        <x:v>91230</x:v>
      </x:c>
      <x:c r="B398" s="1">
        <x:v>45155.546047509335</x:v>
      </x:c>
      <x:c r="C398" s="6">
        <x:v>19.799903815</x:v>
      </x:c>
      <x:c r="D398" s="14" t="s">
        <x:v>94</x:v>
      </x:c>
      <x:c r="E398" s="15">
        <x:v>45155.3542554595</x:v>
      </x:c>
      <x:c r="F398" t="s">
        <x:v>99</x:v>
      </x:c>
      <x:c r="G398" s="6">
        <x:v>387.8402532309404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24.304999999999996</x:v>
      </x:c>
      <x:c r="S398" s="8">
        <x:v>3032.478851324541</x:v>
      </x:c>
      <x:c r="T398" s="12">
        <x:v>51872.81621965915</x:v>
      </x:c>
      <x:c r="U398" s="12">
        <x:v>21.333333333333336</x:v>
      </x:c>
      <x:c r="V398" s="12">
        <x:v>2500</x:v>
      </x:c>
      <x:c r="W398" s="12">
        <x:f>NA()</x:f>
      </x:c>
    </x:row>
    <x:row r="399">
      <x:c r="A399">
        <x:v>91246</x:v>
      </x:c>
      <x:c r="B399" s="1">
        <x:v>45155.54608272519</x:v>
      </x:c>
      <x:c r="C399" s="6">
        <x:v>19.85061463</x:v>
      </x:c>
      <x:c r="D399" s="14" t="s">
        <x:v>94</x:v>
      </x:c>
      <x:c r="E399" s="15">
        <x:v>45155.3542554595</x:v>
      </x:c>
      <x:c r="F399" t="s">
        <x:v>99</x:v>
      </x:c>
      <x:c r="G399" s="6">
        <x:v>381.7635449268591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24.456999999999997</x:v>
      </x:c>
      <x:c r="S399" s="8">
        <x:v>3028.1274176674706</x:v>
      </x:c>
      <x:c r="T399" s="12">
        <x:v>51876.18844801687</x:v>
      </x:c>
      <x:c r="U399" s="12">
        <x:v>21.333333333333336</x:v>
      </x:c>
      <x:c r="V399" s="12">
        <x:v>2500</x:v>
      </x:c>
      <x:c r="W399" s="12">
        <x:f>NA()</x:f>
      </x:c>
    </x:row>
    <x:row r="400">
      <x:c r="A400">
        <x:v>91252</x:v>
      </x:c>
      <x:c r="B400" s="1">
        <x:v>45155.54611728239</x:v>
      </x:c>
      <x:c r="C400" s="6">
        <x:v>19.900377015</x:v>
      </x:c>
      <x:c r="D400" s="14" t="s">
        <x:v>94</x:v>
      </x:c>
      <x:c r="E400" s="15">
        <x:v>45155.3542554595</x:v>
      </x:c>
      <x:c r="F400" t="s">
        <x:v>99</x:v>
      </x:c>
      <x:c r="G400" s="6">
        <x:v>388.7363171715065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24.279999999999998</x:v>
      </x:c>
      <x:c r="S400" s="8">
        <x:v>3018.1364079425925</x:v>
      </x:c>
      <x:c r="T400" s="12">
        <x:v>51865.90510652081</x:v>
      </x:c>
      <x:c r="U400" s="12">
        <x:v>21.333333333333336</x:v>
      </x:c>
      <x:c r="V400" s="12">
        <x:v>2500</x:v>
      </x:c>
      <x:c r="W400" s="12">
        <x:f>NA()</x:f>
      </x:c>
    </x:row>
    <x:row r="401">
      <x:c r="A401">
        <x:v>91264</x:v>
      </x:c>
      <x:c r="B401" s="1">
        <x:v>45155.546151896684</x:v>
      </x:c>
      <x:c r="C401" s="6">
        <x:v>19.950221601666666</x:v>
      </x:c>
      <x:c r="D401" s="14" t="s">
        <x:v>94</x:v>
      </x:c>
      <x:c r="E401" s="15">
        <x:v>45155.3542554595</x:v>
      </x:c>
      <x:c r="F401" t="s">
        <x:v>99</x:v>
      </x:c>
      <x:c r="G401" s="6">
        <x:v>384.56175277747775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24.377999999999997</x:v>
      </x:c>
      <x:c r="S401" s="8">
        <x:v>3020.8858799424015</x:v>
      </x:c>
      <x:c r="T401" s="12">
        <x:v>51870.83108287634</x:v>
      </x:c>
      <x:c r="U401" s="12">
        <x:v>21.333333333333336</x:v>
      </x:c>
      <x:c r="V401" s="12">
        <x:v>2500</x:v>
      </x:c>
      <x:c r="W401" s="12">
        <x:f>NA()</x:f>
      </x:c>
    </x:row>
    <x:row r="402">
      <x:c r="A402">
        <x:v>91276</x:v>
      </x:c>
      <x:c r="B402" s="1">
        <x:v>45155.54618640355</x:v>
      </x:c>
      <x:c r="C402" s="6">
        <x:v>19.999911491666666</x:v>
      </x:c>
      <x:c r="D402" s="14" t="s">
        <x:v>94</x:v>
      </x:c>
      <x:c r="E402" s="15">
        <x:v>45155.3542554595</x:v>
      </x:c>
      <x:c r="F402" t="s">
        <x:v>99</x:v>
      </x:c>
      <x:c r="G402" s="6">
        <x:v>386.8217952112025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24.330999999999996</x:v>
      </x:c>
      <x:c r="S402" s="8">
        <x:v>3017.3984677654507</x:v>
      </x:c>
      <x:c r="T402" s="12">
        <x:v>51872.84807142166</x:v>
      </x:c>
      <x:c r="U402" s="12">
        <x:v>21.333333333333336</x:v>
      </x:c>
      <x:c r="V402" s="12">
        <x:v>2500</x:v>
      </x:c>
      <x:c r="W402" s="12">
        <x:f>NA()</x:f>
      </x:c>
    </x:row>
    <x:row r="403">
      <x:c r="A403">
        <x:v>91288</x:v>
      </x:c>
      <x:c r="B403" s="1">
        <x:v>45155.54622155543</x:v>
      </x:c>
      <x:c r="C403" s="6">
        <x:v>20.050530185</x:v>
      </x:c>
      <x:c r="D403" s="14" t="s">
        <x:v>94</x:v>
      </x:c>
      <x:c r="E403" s="15">
        <x:v>45155.3542554595</x:v>
      </x:c>
      <x:c r="F403" t="s">
        <x:v>99</x:v>
      </x:c>
      <x:c r="G403" s="6">
        <x:v>385.6040663659455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24.359999999999996</x:v>
      </x:c>
      <x:c r="S403" s="8">
        <x:v>3019.608445373188</x:v>
      </x:c>
      <x:c r="T403" s="12">
        <x:v>51866.5130594037</x:v>
      </x:c>
      <x:c r="U403" s="12">
        <x:v>21.333333333333336</x:v>
      </x:c>
      <x:c r="V403" s="12">
        <x:v>2500</x:v>
      </x:c>
      <x:c r="W403" s="12">
        <x:f>NA()</x:f>
      </x:c>
    </x:row>
    <x:row r="404">
      <x:c r="A404">
        <x:v>91300</x:v>
      </x:c>
      <x:c r="B404" s="1">
        <x:v>45155.54625619577</x:v>
      </x:c>
      <x:c r="C404" s="6">
        <x:v>20.100412276666667</x:v>
      </x:c>
      <x:c r="D404" s="14" t="s">
        <x:v>94</x:v>
      </x:c>
      <x:c r="E404" s="15">
        <x:v>45155.3542554595</x:v>
      </x:c>
      <x:c r="F404" t="s">
        <x:v>99</x:v>
      </x:c>
      <x:c r="G404" s="6">
        <x:v>385.70544318740275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24.352999999999998</x:v>
      </x:c>
      <x:c r="S404" s="8">
        <x:v>3016.3737577793395</x:v>
      </x:c>
      <x:c r="T404" s="12">
        <x:v>51876.53479396314</x:v>
      </x:c>
      <x:c r="U404" s="12">
        <x:v>21.333333333333336</x:v>
      </x:c>
      <x:c r="V404" s="12">
        <x:v>2500</x:v>
      </x:c>
      <x:c r="W404" s="12">
        <x:f>NA()</x:f>
      </x:c>
    </x:row>
    <x:row r="405">
      <x:c r="A405">
        <x:v>91312</x:v>
      </x:c>
      <x:c r="B405" s="1">
        <x:v>45155.54629076757</x:v>
      </x:c>
      <x:c r="C405" s="6">
        <x:v>20.150195658333335</x:v>
      </x:c>
      <x:c r="D405" s="14" t="s">
        <x:v>94</x:v>
      </x:c>
      <x:c r="E405" s="15">
        <x:v>45155.3542554595</x:v>
      </x:c>
      <x:c r="F405" t="s">
        <x:v>99</x:v>
      </x:c>
      <x:c r="G405" s="6">
        <x:v>385.6197653295436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24.352999999999998</x:v>
      </x:c>
      <x:c r="S405" s="8">
        <x:v>3016.5205287394506</x:v>
      </x:c>
      <x:c r="T405" s="12">
        <x:v>51871.9158375561</x:v>
      </x:c>
      <x:c r="U405" s="12">
        <x:v>21.333333333333336</x:v>
      </x:c>
      <x:c r="V405" s="12">
        <x:v>2500</x:v>
      </x:c>
      <x:c r="W405" s="12">
        <x:f>NA()</x:f>
      </x:c>
    </x:row>
    <x:row r="406">
      <x:c r="A406">
        <x:v>91324</x:v>
      </x:c>
      <x:c r="B406" s="1">
        <x:v>45155.54632534376</x:v>
      </x:c>
      <x:c r="C406" s="6">
        <x:v>20.19998539</x:v>
      </x:c>
      <x:c r="D406" s="14" t="s">
        <x:v>94</x:v>
      </x:c>
      <x:c r="E406" s="15">
        <x:v>45155.3542554595</x:v>
      </x:c>
      <x:c r="F406" t="s">
        <x:v>99</x:v>
      </x:c>
      <x:c r="G406" s="6">
        <x:v>386.29059139578146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24.337999999999997</x:v>
      </x:c>
      <x:c r="S406" s="8">
        <x:v>3016.1581287379713</x:v>
      </x:c>
      <x:c r="T406" s="12">
        <x:v>51879.25076651777</x:v>
      </x:c>
      <x:c r="U406" s="12">
        <x:v>21.333333333333336</x:v>
      </x:c>
      <x:c r="V406" s="12">
        <x:v>2500</x:v>
      </x:c>
      <x:c r="W406" s="12">
        <x:f>NA()</x:f>
      </x:c>
    </x:row>
    <x:row r="407">
      <x:c r="A407">
        <x:v>91335</x:v>
      </x:c>
      <x:c r="B407" s="1">
        <x:v>45155.546360460605</x:v>
      </x:c>
      <x:c r="C407" s="6">
        <x:v>20.250553633333332</x:v>
      </x:c>
      <x:c r="D407" s="14" t="s">
        <x:v>94</x:v>
      </x:c>
      <x:c r="E407" s="15">
        <x:v>45155.3542554595</x:v>
      </x:c>
      <x:c r="F407" t="s">
        <x:v>99</x:v>
      </x:c>
      <x:c r="G407" s="6">
        <x:v>388.3353761635969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24.287999999999997</x:v>
      </x:c>
      <x:c r="S407" s="8">
        <x:v>3011.4548122935435</x:v>
      </x:c>
      <x:c r="T407" s="12">
        <x:v>51877.53984967371</x:v>
      </x:c>
      <x:c r="U407" s="12">
        <x:v>21.333333333333336</x:v>
      </x:c>
      <x:c r="V407" s="12">
        <x:v>2500</x:v>
      </x:c>
      <x:c r="W407" s="12">
        <x:f>NA()</x:f>
      </x:c>
    </x:row>
    <x:row r="408">
      <x:c r="A408">
        <x:v>91348</x:v>
      </x:c>
      <x:c r="B408" s="1">
        <x:v>45155.54639501146</x:v>
      </x:c>
      <x:c r="C408" s="6">
        <x:v>20.30030686</x:v>
      </x:c>
      <x:c r="D408" s="14" t="s">
        <x:v>94</x:v>
      </x:c>
      <x:c r="E408" s="15">
        <x:v>45155.3542554595</x:v>
      </x:c>
      <x:c r="F408" t="s">
        <x:v>99</x:v>
      </x:c>
      <x:c r="G408" s="6">
        <x:v>389.3679236341103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24.252999999999997</x:v>
      </x:c>
      <x:c r="S408" s="8">
        <x:v>3008.6558262200056</x:v>
      </x:c>
      <x:c r="T408" s="12">
        <x:v>51871.36521321135</x:v>
      </x:c>
      <x:c r="U408" s="12">
        <x:v>21.333333333333336</x:v>
      </x:c>
      <x:c r="V408" s="12">
        <x:v>2500</x:v>
      </x:c>
      <x:c r="W408" s="12">
        <x:f>NA()</x:f>
      </x:c>
    </x:row>
    <x:row r="409">
      <x:c r="A409">
        <x:v>91360</x:v>
      </x:c>
      <x:c r="B409" s="1">
        <x:v>45155.546429602466</x:v>
      </x:c>
      <x:c r="C409" s="6">
        <x:v>20.35011791</x:v>
      </x:c>
      <x:c r="D409" s="14" t="s">
        <x:v>94</x:v>
      </x:c>
      <x:c r="E409" s="15">
        <x:v>45155.3542554595</x:v>
      </x:c>
      <x:c r="F409" t="s">
        <x:v>99</x:v>
      </x:c>
      <x:c r="G409" s="6">
        <x:v>386.75180407192454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24.323999999999998</x:v>
      </x:c>
      <x:c r="S409" s="8">
        <x:v>3011.5375839104563</x:v>
      </x:c>
      <x:c r="T409" s="12">
        <x:v>51872.30807441212</x:v>
      </x:c>
      <x:c r="U409" s="12">
        <x:v>21.333333333333336</x:v>
      </x:c>
      <x:c r="V409" s="12">
        <x:v>2500</x:v>
      </x:c>
      <x:c r="W409" s="12">
        <x:f>NA()</x:f>
      </x:c>
    </x:row>
    <x:row r="410">
      <x:c r="A410">
        <x:v>91372</x:v>
      </x:c>
      <x:c r="B410" s="1">
        <x:v>45155.54646418762</x:v>
      </x:c>
      <x:c r="C410" s="6">
        <x:v>20.399920548333334</x:v>
      </x:c>
      <x:c r="D410" s="14" t="s">
        <x:v>94</x:v>
      </x:c>
      <x:c r="E410" s="15">
        <x:v>45155.3542554595</x:v>
      </x:c>
      <x:c r="F410" t="s">
        <x:v>99</x:v>
      </x:c>
      <x:c r="G410" s="6">
        <x:v>392.02182872197653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24.185999999999996</x:v>
      </x:c>
      <x:c r="S410" s="8">
        <x:v>3006.635337958434</x:v>
      </x:c>
      <x:c r="T410" s="12">
        <x:v>51870.96130610851</x:v>
      </x:c>
      <x:c r="U410" s="12">
        <x:v>21.333333333333336</x:v>
      </x:c>
      <x:c r="V410" s="12">
        <x:v>2500</x:v>
      </x:c>
      <x:c r="W410" s="12">
        <x:f>NA()</x:f>
      </x:c>
    </x:row>
    <x:row r="411">
      <x:c r="A411">
        <x:v>91383</x:v>
      </x:c>
      <x:c r="B411" s="1">
        <x:v>45155.54649936303</x:v>
      </x:c>
      <x:c r="C411" s="6">
        <x:v>20.450573133333332</x:v>
      </x:c>
      <x:c r="D411" s="14" t="s">
        <x:v>94</x:v>
      </x:c>
      <x:c r="E411" s="15">
        <x:v>45155.3542554595</x:v>
      </x:c>
      <x:c r="F411" t="s">
        <x:v>99</x:v>
      </x:c>
      <x:c r="G411" s="6">
        <x:v>391.45588305093975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24.208999999999996</x:v>
      </x:c>
      <x:c r="S411" s="8">
        <x:v>3005.5940397417653</x:v>
      </x:c>
      <x:c r="T411" s="12">
        <x:v>51874.39658595762</x:v>
      </x:c>
      <x:c r="U411" s="12">
        <x:v>21.333333333333336</x:v>
      </x:c>
      <x:c r="V411" s="12">
        <x:v>2500</x:v>
      </x:c>
      <x:c r="W411" s="12">
        <x:f>NA()</x:f>
      </x:c>
    </x:row>
    <x:row r="412">
      <x:c r="A412">
        <x:v>91396</x:v>
      </x:c>
      <x:c r="B412" s="1">
        <x:v>45155.54653394188</x:v>
      </x:c>
      <x:c r="C412" s="6">
        <x:v>20.50036668</x:v>
      </x:c>
      <x:c r="D412" s="14" t="s">
        <x:v>94</x:v>
      </x:c>
      <x:c r="E412" s="15">
        <x:v>45155.3542554595</x:v>
      </x:c>
      <x:c r="F412" t="s">
        <x:v>99</x:v>
      </x:c>
      <x:c r="G412" s="6">
        <x:v>387.5664829563996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24.301</x:v>
      </x:c>
      <x:c r="S412" s="8">
        <x:v>3000.2953089291823</x:v>
      </x:c>
      <x:c r="T412" s="12">
        <x:v>51878.95457133532</x:v>
      </x:c>
      <x:c r="U412" s="12">
        <x:v>21.333333333333336</x:v>
      </x:c>
      <x:c r="V412" s="12">
        <x:v>2500</x:v>
      </x:c>
      <x:c r="W412" s="12">
        <x:f>NA()</x:f>
      </x:c>
    </x:row>
    <x:row r="413">
      <x:c r="A413">
        <x:v>91408</x:v>
      </x:c>
      <x:c r="B413" s="1">
        <x:v>45155.54656850681</x:v>
      </x:c>
      <x:c r="C413" s="6">
        <x:v>20.550140185</x:v>
      </x:c>
      <x:c r="D413" s="14" t="s">
        <x:v>94</x:v>
      </x:c>
      <x:c r="E413" s="15">
        <x:v>45155.3542554595</x:v>
      </x:c>
      <x:c r="F413" t="s">
        <x:v>99</x:v>
      </x:c>
      <x:c r="G413" s="6">
        <x:v>388.8632016913031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24.267999999999997</x:v>
      </x:c>
      <x:c r="S413" s="8">
        <x:v>3001.0704888310224</x:v>
      </x:c>
      <x:c r="T413" s="12">
        <x:v>51876.61773508512</x:v>
      </x:c>
      <x:c r="U413" s="12">
        <x:v>21.333333333333336</x:v>
      </x:c>
      <x:c r="V413" s="12">
        <x:v>2500</x:v>
      </x:c>
      <x:c r="W413" s="12">
        <x:f>NA()</x:f>
      </x:c>
    </x:row>
    <x:row r="414">
      <x:c r="A414">
        <x:v>91419</x:v>
      </x:c>
      <x:c r="B414" s="1">
        <x:v>45155.5466031165</x:v>
      </x:c>
      <x:c r="C414" s="6">
        <x:v>20.599978123333333</x:v>
      </x:c>
      <x:c r="D414" s="14" t="s">
        <x:v>94</x:v>
      </x:c>
      <x:c r="E414" s="15">
        <x:v>45155.3542554595</x:v>
      </x:c>
      <x:c r="F414" t="s">
        <x:v>99</x:v>
      </x:c>
      <x:c r="G414" s="6">
        <x:v>391.8380329180262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24.194999999999997</x:v>
      </x:c>
      <x:c r="S414" s="8">
        <x:v>3000.0987878206743</x:v>
      </x:c>
      <x:c r="T414" s="12">
        <x:v>51875.8370314894</x:v>
      </x:c>
      <x:c r="U414" s="12">
        <x:v>21.333333333333336</x:v>
      </x:c>
      <x:c r="V414" s="12">
        <x:v>2500</x:v>
      </x:c>
      <x:c r="W414" s="12">
        <x:f>NA()</x:f>
      </x:c>
    </x:row>
    <x:row r="415">
      <x:c r="A415">
        <x:v>91431</x:v>
      </x:c>
      <x:c r="B415" s="1">
        <x:v>45155.54663828022</x:v>
      </x:c>
      <x:c r="C415" s="6">
        <x:v>20.650613888333332</x:v>
      </x:c>
      <x:c r="D415" s="14" t="s">
        <x:v>94</x:v>
      </x:c>
      <x:c r="E415" s="15">
        <x:v>45155.3542554595</x:v>
      </x:c>
      <x:c r="F415" t="s">
        <x:v>99</x:v>
      </x:c>
      <x:c r="G415" s="6">
        <x:v>388.5876877017555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P415" t="s">
        <x:v>101</x:v>
      </x:c>
      <x:c r="Q415">
        <x:v>4</x:v>
      </x:c>
      <x:c r="R415" s="6">
        <x:v>24.274999999999995</x:v>
      </x:c>
      <x:c r="S415" s="8">
        <x:v>2994.101043723284</x:v>
      </x:c>
      <x:c r="T415" s="12">
        <x:v>51874.80314530671</x:v>
      </x:c>
      <x:c r="U415" s="12">
        <x:v>21.333333333333336</x:v>
      </x:c>
      <x:c r="V415" s="12">
        <x:v>2500</x:v>
      </x:c>
      <x:c r="W415" s="12">
        <x:f>NA()</x:f>
      </x:c>
    </x:row>
    <x:row r="416">
      <x:c r="A416">
        <x:v>91444</x:v>
      </x:c>
      <x:c r="B416" s="1">
        <x:v>45155.54667279763</x:v>
      </x:c>
      <x:c r="C416" s="6">
        <x:v>20.700318951666667</x:v>
      </x:c>
      <x:c r="D416" s="14" t="s">
        <x:v>94</x:v>
      </x:c>
      <x:c r="E416" s="15">
        <x:v>45155.3542554595</x:v>
      </x:c>
      <x:c r="F416" t="s">
        <x:v>99</x:v>
      </x:c>
      <x:c r="G416" s="6">
        <x:v>388.8010221830752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P416" t="s">
        <x:v>101</x:v>
      </x:c>
      <x:c r="Q416">
        <x:v>4</x:v>
      </x:c>
      <x:c r="R416" s="6">
        <x:v>24.262999999999998</x:v>
      </x:c>
      <x:c r="S416" s="8">
        <x:v>2996.4222809654552</x:v>
      </x:c>
      <x:c r="T416" s="12">
        <x:v>51872.76005777142</x:v>
      </x:c>
      <x:c r="U416" s="12">
        <x:v>21.333333333333336</x:v>
      </x:c>
      <x:c r="V416" s="12">
        <x:v>2500</x:v>
      </x:c>
      <x:c r="W416" s="12">
        <x:f>NA()</x:f>
      </x:c>
    </x:row>
    <x:row r="417">
      <x:c r="A417">
        <x:v>91456</x:v>
      </x:c>
      <x:c r="B417" s="1">
        <x:v>45155.54670742939</x:v>
      </x:c>
      <x:c r="C417" s="6">
        <x:v>20.75018869333333</x:v>
      </x:c>
      <x:c r="D417" s="14" t="s">
        <x:v>94</x:v>
      </x:c>
      <x:c r="E417" s="15">
        <x:v>45155.3542554595</x:v>
      </x:c>
      <x:c r="F417" t="s">
        <x:v>99</x:v>
      </x:c>
      <x:c r="G417" s="6">
        <x:v>388.2819648131347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P417" t="s">
        <x:v>101</x:v>
      </x:c>
      <x:c r="Q417">
        <x:v>4</x:v>
      </x:c>
      <x:c r="R417" s="6">
        <x:v>24.273999999999997</x:v>
      </x:c>
      <x:c r="S417" s="8">
        <x:v>2990.248194621009</x:v>
      </x:c>
      <x:c r="T417" s="12">
        <x:v>51878.71276254093</x:v>
      </x:c>
      <x:c r="U417" s="12">
        <x:v>21.333333333333336</x:v>
      </x:c>
      <x:c r="V417" s="12">
        <x:v>2500</x:v>
      </x:c>
      <x:c r="W417" s="12">
        <x:f>NA()</x:f>
      </x:c>
    </x:row>
    <x:row r="418">
      <x:c r="A418">
        <x:v>91467</x:v>
      </x:c>
      <x:c r="B418" s="1">
        <x:v>45155.54674197239</x:v>
      </x:c>
      <x:c r="C418" s="6">
        <x:v>20.799930605</x:v>
      </x:c>
      <x:c r="D418" s="14" t="s">
        <x:v>94</x:v>
      </x:c>
      <x:c r="E418" s="15">
        <x:v>45155.3542554595</x:v>
      </x:c>
      <x:c r="F418" t="s">
        <x:v>99</x:v>
      </x:c>
      <x:c r="G418" s="6">
        <x:v>391.33879879050653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P418" t="s">
        <x:v>101</x:v>
      </x:c>
      <x:c r="Q418">
        <x:v>4</x:v>
      </x:c>
      <x:c r="R418" s="6">
        <x:v>24.200999999999997</x:v>
      </x:c>
      <x:c r="S418" s="8">
        <x:v>2991.2010847616775</x:v>
      </x:c>
      <x:c r="T418" s="12">
        <x:v>51875.395370997525</x:v>
      </x:c>
      <x:c r="U418" s="12">
        <x:v>21.333333333333336</x:v>
      </x:c>
      <x:c r="V418" s="12">
        <x:v>2500</x:v>
      </x:c>
      <x:c r="W418" s="12">
        <x:f>NA()</x:f>
      </x:c>
    </x:row>
    <x:row r="419">
      <x:c r="A419">
        <x:v>91479</x:v>
      </x:c>
      <x:c r="B419" s="1">
        <x:v>45155.54677711265</x:v>
      </x:c>
      <x:c r="C419" s="6">
        <x:v>20.850532581666666</x:v>
      </x:c>
      <x:c r="D419" s="14" t="s">
        <x:v>94</x:v>
      </x:c>
      <x:c r="E419" s="15">
        <x:v>45155.3542554595</x:v>
      </x:c>
      <x:c r="F419" t="s">
        <x:v>99</x:v>
      </x:c>
      <x:c r="G419" s="6">
        <x:v>392.70143382902353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P419" t="s">
        <x:v>101</x:v>
      </x:c>
      <x:c r="Q419">
        <x:v>4</x:v>
      </x:c>
      <x:c r="R419" s="6">
        <x:v>24.157999999999998</x:v>
      </x:c>
      <x:c r="S419" s="8">
        <x:v>2989.4360355210183</x:v>
      </x:c>
      <x:c r="T419" s="12">
        <x:v>51870.233365045795</x:v>
      </x:c>
      <x:c r="U419" s="12">
        <x:v>21.333333333333336</x:v>
      </x:c>
      <x:c r="V419" s="12">
        <x:v>2500</x:v>
      </x:c>
      <x:c r="W419" s="12">
        <x:f>NA()</x:f>
      </x:c>
    </x:row>
    <x:row r="420">
      <x:c r="A420">
        <x:v>91492</x:v>
      </x:c>
      <x:c r="B420" s="1">
        <x:v>45155.5468117768</x:v>
      </x:c>
      <x:c r="C420" s="6">
        <x:v>20.900448966666666</x:v>
      </x:c>
      <x:c r="D420" s="14" t="s">
        <x:v>94</x:v>
      </x:c>
      <x:c r="E420" s="15">
        <x:v>45155.3542554595</x:v>
      </x:c>
      <x:c r="F420" t="s">
        <x:v>99</x:v>
      </x:c>
      <x:c r="G420" s="6">
        <x:v>390.135141030088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P420" t="s">
        <x:v>101</x:v>
      </x:c>
      <x:c r="Q420">
        <x:v>4</x:v>
      </x:c>
      <x:c r="R420" s="6">
        <x:v>24.226999999999997</x:v>
      </x:c>
      <x:c r="S420" s="8">
        <x:v>2986.861649384602</x:v>
      </x:c>
      <x:c r="T420" s="12">
        <x:v>51874.79307586038</x:v>
      </x:c>
      <x:c r="U420" s="12">
        <x:v>21.333333333333336</x:v>
      </x:c>
      <x:c r="V420" s="12">
        <x:v>2500</x:v>
      </x:c>
      <x:c r="W420" s="12">
        <x:f>NA()</x:f>
      </x:c>
    </x:row>
    <x:row r="421">
      <x:c r="A421">
        <x:v>91509</x:v>
      </x:c>
      <x:c r="B421" s="1">
        <x:v>45155.546846347126</x:v>
      </x:c>
      <x:c r="C421" s="6">
        <x:v>20.950230241666667</x:v>
      </x:c>
      <x:c r="D421" s="14" t="s">
        <x:v>94</x:v>
      </x:c>
      <x:c r="E421" s="15">
        <x:v>45155.3542554595</x:v>
      </x:c>
      <x:c r="F421" t="s">
        <x:v>99</x:v>
      </x:c>
      <x:c r="G421" s="6">
        <x:v>393.58733822705517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P421" t="s">
        <x:v>101</x:v>
      </x:c>
      <x:c r="Q421">
        <x:v>4</x:v>
      </x:c>
      <x:c r="R421" s="6">
        <x:v>24.137999999999998</x:v>
      </x:c>
      <x:c r="S421" s="8">
        <x:v>2983.245564461551</x:v>
      </x:c>
      <x:c r="T421" s="12">
        <x:v>51870.63235010696</x:v>
      </x:c>
      <x:c r="U421" s="12">
        <x:v>21.333333333333336</x:v>
      </x:c>
      <x:c r="V421" s="12">
        <x:v>2500</x:v>
      </x:c>
      <x:c r="W421" s="12">
        <x:f>NA()</x:f>
      </x:c>
    </x:row>
    <x:row r="422">
      <x:c r="A422">
        <x:v>91521</x:v>
      </x:c>
      <x:c r="B422" s="1">
        <x:v>45155.546880885915</x:v>
      </x:c>
      <x:c r="C422" s="6">
        <x:v>20.99996609</x:v>
      </x:c>
      <x:c r="D422" s="14" t="s">
        <x:v>94</x:v>
      </x:c>
      <x:c r="E422" s="15">
        <x:v>45155.3542554595</x:v>
      </x:c>
      <x:c r="F422" t="s">
        <x:v>99</x:v>
      </x:c>
      <x:c r="G422" s="6">
        <x:v>388.90403223208193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P422" t="s">
        <x:v>101</x:v>
      </x:c>
      <x:c r="Q422">
        <x:v>4</x:v>
      </x:c>
      <x:c r="R422" s="6">
        <x:v>24.255999999999997</x:v>
      </x:c>
      <x:c r="S422" s="8">
        <x:v>2983.3433275289235</x:v>
      </x:c>
      <x:c r="T422" s="12">
        <x:v>51874.54234200414</x:v>
      </x:c>
      <x:c r="U422" s="12">
        <x:v>21.333333333333336</x:v>
      </x:c>
      <x:c r="V422" s="12">
        <x:v>2500</x:v>
      </x:c>
      <x:c r="W422" s="12">
        <x:f>NA()</x:f>
      </x:c>
    </x:row>
    <x:row r="423">
      <x:c r="A423">
        <x:v>91527</x:v>
      </x:c>
      <x:c r="B423" s="1">
        <x:v>45155.5469160425</x:v>
      </x:c>
      <x:c r="C423" s="6">
        <x:v>21.050591566666668</x:v>
      </x:c>
      <x:c r="D423" s="14" t="s">
        <x:v>94</x:v>
      </x:c>
      <x:c r="E423" s="15">
        <x:v>45155.3542554595</x:v>
      </x:c>
      <x:c r="F423" t="s">
        <x:v>99</x:v>
      </x:c>
      <x:c r="G423" s="6">
        <x:v>391.94978907016247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P423" t="s">
        <x:v>101</x:v>
      </x:c>
      <x:c r="Q423">
        <x:v>4</x:v>
      </x:c>
      <x:c r="R423" s="6">
        <x:v>24.189999999999998</x:v>
      </x:c>
      <x:c r="S423" s="8">
        <x:v>2986.1298423164435</x:v>
      </x:c>
      <x:c r="T423" s="12">
        <x:v>51868.671024269366</x:v>
      </x:c>
      <x:c r="U423" s="12">
        <x:v>21.333333333333336</x:v>
      </x:c>
      <x:c r="V423" s="12">
        <x:v>2500</x:v>
      </x:c>
      <x:c r="W423" s="12">
        <x:f>NA()</x:f>
      </x:c>
    </x:row>
    <x:row r="424">
      <x:c r="A424">
        <x:v>91540</x:v>
      </x:c>
      <x:c r="B424" s="1">
        <x:v>45155.546950624484</x:v>
      </x:c>
      <x:c r="C424" s="6">
        <x:v>21.100389621666668</x:v>
      </x:c>
      <x:c r="D424" s="14" t="s">
        <x:v>94</x:v>
      </x:c>
      <x:c r="E424" s="15">
        <x:v>45155.3542554595</x:v>
      </x:c>
      <x:c r="F424" t="s">
        <x:v>99</x:v>
      </x:c>
      <x:c r="G424" s="6">
        <x:v>389.8811011002421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P424" t="s">
        <x:v>101</x:v>
      </x:c>
      <x:c r="Q424">
        <x:v>4</x:v>
      </x:c>
      <x:c r="R424" s="6">
        <x:v>24.24</x:v>
      </x:c>
      <x:c r="S424" s="8">
        <x:v>2986.4582670411355</x:v>
      </x:c>
      <x:c r="T424" s="12">
        <x:v>51877.58454611187</x:v>
      </x:c>
      <x:c r="U424" s="12">
        <x:v>21.333333333333336</x:v>
      </x:c>
      <x:c r="V424" s="12">
        <x:v>2500</x:v>
      </x:c>
      <x:c r="W424" s="12">
        <x:f>NA()</x:f>
      </x:c>
    </x:row>
    <x:row r="425">
      <x:c r="A425">
        <x:v>91552</x:v>
      </x:c>
      <x:c r="B425" s="1">
        <x:v>45155.54698518764</x:v>
      </x:c>
      <x:c r="C425" s="6">
        <x:v>21.150160571666667</x:v>
      </x:c>
      <x:c r="D425" s="14" t="s">
        <x:v>94</x:v>
      </x:c>
      <x:c r="E425" s="15">
        <x:v>45155.3542554595</x:v>
      </x:c>
      <x:c r="F425" t="s">
        <x:v>99</x:v>
      </x:c>
      <x:c r="G425" s="6">
        <x:v>395.89686264325934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P425" t="s">
        <x:v>101</x:v>
      </x:c>
      <x:c r="Q425">
        <x:v>4</x:v>
      </x:c>
      <x:c r="R425" s="6">
        <x:v>24.086999999999996</x:v>
      </x:c>
      <x:c r="S425" s="8">
        <x:v>2981.068409017605</x:v>
      </x:c>
      <x:c r="T425" s="12">
        <x:v>51868.57495627201</x:v>
      </x:c>
      <x:c r="U425" s="12">
        <x:v>21.333333333333336</x:v>
      </x:c>
      <x:c r="V425" s="12">
        <x:v>2500</x:v>
      </x:c>
      <x:c r="W425" s="12">
        <x:f>NA()</x:f>
      </x:c>
    </x:row>
    <x:row r="426">
      <x:c r="A426">
        <x:v>91563</x:v>
      </x:c>
      <x:c r="B426" s="1">
        <x:v>45155.54701985046</x:v>
      </x:c>
      <x:c r="C426" s="6">
        <x:v>21.200075035</x:v>
      </x:c>
      <x:c r="D426" s="14" t="s">
        <x:v>94</x:v>
      </x:c>
      <x:c r="E426" s="15">
        <x:v>45155.3542554595</x:v>
      </x:c>
      <x:c r="F426" t="s">
        <x:v>99</x:v>
      </x:c>
      <x:c r="G426" s="6">
        <x:v>389.7869694892359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P426" t="s">
        <x:v>101</x:v>
      </x:c>
      <x:c r="Q426">
        <x:v>4</x:v>
      </x:c>
      <x:c r="R426" s="6">
        <x:v>24.237999999999996</x:v>
      </x:c>
      <x:c r="S426" s="8">
        <x:v>2981.7834806845904</x:v>
      </x:c>
      <x:c r="T426" s="12">
        <x:v>51873.91149108698</x:v>
      </x:c>
      <x:c r="U426" s="12">
        <x:v>21.333333333333336</x:v>
      </x:c>
      <x:c r="V426" s="12">
        <x:v>2500</x:v>
      </x:c>
      <x:c r="W426" s="12">
        <x:f>NA()</x:f>
      </x:c>
    </x:row>
    <x:row r="427">
      <x:c r="A427">
        <x:v>91576</x:v>
      </x:c>
      <x:c r="B427" s="1">
        <x:v>45155.54705496231</x:v>
      </x:c>
      <x:c r="C427" s="6">
        <x:v>21.250636096666668</x:v>
      </x:c>
      <x:c r="D427" s="14" t="s">
        <x:v>94</x:v>
      </x:c>
      <x:c r="E427" s="15">
        <x:v>45155.3542554595</x:v>
      </x:c>
      <x:c r="F427" t="s">
        <x:v>99</x:v>
      </x:c>
      <x:c r="G427" s="6">
        <x:v>395.89686264325934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P427" t="s">
        <x:v>101</x:v>
      </x:c>
      <x:c r="Q427">
        <x:v>4</x:v>
      </x:c>
      <x:c r="R427" s="6">
        <x:v>24.086999999999996</x:v>
      </x:c>
      <x:c r="S427" s="8">
        <x:v>2977.9377064755854</x:v>
      </x:c>
      <x:c r="T427" s="12">
        <x:v>51872.60147620139</x:v>
      </x:c>
      <x:c r="U427" s="12">
        <x:v>21.333333333333336</x:v>
      </x:c>
      <x:c r="V427" s="12">
        <x:v>2500</x:v>
      </x:c>
      <x:c r="W427" s="12">
        <x:f>NA()</x:f>
      </x:c>
    </x:row>
    <x:row r="428">
      <x:c r="A428">
        <x:v>91588</x:v>
      </x:c>
      <x:c r="B428" s="1">
        <x:v>45155.54708951514</x:v>
      </x:c>
      <x:c r="C428" s="6">
        <x:v>21.300392171666665</x:v>
      </x:c>
      <x:c r="D428" s="14" t="s">
        <x:v>94</x:v>
      </x:c>
      <x:c r="E428" s="15">
        <x:v>45155.3542554595</x:v>
      </x:c>
      <x:c r="F428" t="s">
        <x:v>99</x:v>
      </x:c>
      <x:c r="G428" s="6">
        <x:v>392.9056617871404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P428" t="s">
        <x:v>101</x:v>
      </x:c>
      <x:c r="Q428">
        <x:v>4</x:v>
      </x:c>
      <x:c r="R428" s="6">
        <x:v>24.165999999999997</x:v>
      </x:c>
      <x:c r="S428" s="8">
        <x:v>2974.8526254057433</x:v>
      </x:c>
      <x:c r="T428" s="12">
        <x:v>51871.14716130297</x:v>
      </x:c>
      <x:c r="U428" s="12">
        <x:v>21.333333333333336</x:v>
      </x:c>
      <x:c r="V428" s="12">
        <x:v>2500</x:v>
      </x:c>
      <x:c r="W428" s="12">
        <x:f>NA()</x:f>
      </x:c>
    </x:row>
    <x:row r="429">
      <x:c r="A429">
        <x:v>91599</x:v>
      </x:c>
      <x:c r="B429" s="1">
        <x:v>45155.54712407772</x:v>
      </x:c>
      <x:c r="C429" s="6">
        <x:v>21.350162286666666</x:v>
      </x:c>
      <x:c r="D429" s="14" t="s">
        <x:v>94</x:v>
      </x:c>
      <x:c r="E429" s="15">
        <x:v>45155.3542554595</x:v>
      </x:c>
      <x:c r="F429" t="s">
        <x:v>99</x:v>
      </x:c>
      <x:c r="G429" s="6">
        <x:v>393.67472403593393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P429" t="s">
        <x:v>101</x:v>
      </x:c>
      <x:c r="Q429">
        <x:v>4</x:v>
      </x:c>
      <x:c r="R429" s="6">
        <x:v>24.137999999999998</x:v>
      </x:c>
      <x:c r="S429" s="8">
        <x:v>2974.7860245964944</x:v>
      </x:c>
      <x:c r="T429" s="12">
        <x:v>51870.05153030145</x:v>
      </x:c>
      <x:c r="U429" s="12">
        <x:v>21.333333333333336</x:v>
      </x:c>
      <x:c r="V429" s="12">
        <x:v>2500</x:v>
      </x:c>
      <x:c r="W429" s="12">
        <x:f>NA()</x:f>
      </x:c>
    </x:row>
    <x:row r="430">
      <x:c r="A430">
        <x:v>91612</x:v>
      </x:c>
      <x:c r="B430" s="1">
        <x:v>45155.547159163914</x:v>
      </x:c>
      <x:c r="C430" s="6">
        <x:v>21.400686415</x:v>
      </x:c>
      <x:c r="D430" s="14" t="s">
        <x:v>94</x:v>
      </x:c>
      <x:c r="E430" s="15">
        <x:v>45155.3542554595</x:v>
      </x:c>
      <x:c r="F430" t="s">
        <x:v>99</x:v>
      </x:c>
      <x:c r="G430" s="6">
        <x:v>391.58686931936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P430" t="s">
        <x:v>101</x:v>
      </x:c>
      <x:c r="Q430">
        <x:v>4</x:v>
      </x:c>
      <x:c r="R430" s="6">
        <x:v>24.185999999999996</x:v>
      </x:c>
      <x:c r="S430" s="8">
        <x:v>2972.892800055667</x:v>
      </x:c>
      <x:c r="T430" s="12">
        <x:v>51870.89868200933</x:v>
      </x:c>
      <x:c r="U430" s="12">
        <x:v>21.333333333333336</x:v>
      </x:c>
      <x:c r="V430" s="12">
        <x:v>2500</x:v>
      </x:c>
      <x:c r="W430" s="12">
        <x:f>NA()</x:f>
      </x:c>
    </x:row>
    <x:row r="431">
      <x:c r="A431">
        <x:v>91623</x:v>
      </x:c>
      <x:c r="B431" s="1">
        <x:v>45155.54719371089</x:v>
      </x:c>
      <x:c r="C431" s="6">
        <x:v>21.450434045</x:v>
      </x:c>
      <x:c r="D431" s="14" t="s">
        <x:v>94</x:v>
      </x:c>
      <x:c r="E431" s="15">
        <x:v>45155.3542554595</x:v>
      </x:c>
      <x:c r="F431" t="s">
        <x:v>99</x:v>
      </x:c>
      <x:c r="G431" s="6">
        <x:v>391.30138632862725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P431" t="s">
        <x:v>101</x:v>
      </x:c>
      <x:c r="Q431">
        <x:v>4</x:v>
      </x:c>
      <x:c r="R431" s="6">
        <x:v>24.190999999999995</x:v>
      </x:c>
      <x:c r="S431" s="8">
        <x:v>2974.9875937194793</x:v>
      </x:c>
      <x:c r="T431" s="12">
        <x:v>51869.7671221855</x:v>
      </x:c>
      <x:c r="U431" s="12">
        <x:v>21.333333333333336</x:v>
      </x:c>
      <x:c r="V431" s="12">
        <x:v>2500</x:v>
      </x:c>
      <x:c r="W431" s="12">
        <x:f>NA()</x:f>
      </x:c>
    </x:row>
    <x:row r="432">
      <x:c r="A432">
        <x:v>91636</x:v>
      </x:c>
      <x:c r="B432" s="1">
        <x:v>45155.547228389165</x:v>
      </x:c>
      <x:c r="C432" s="6">
        <x:v>21.500370766666666</x:v>
      </x:c>
      <x:c r="D432" s="14" t="s">
        <x:v>94</x:v>
      </x:c>
      <x:c r="E432" s="15">
        <x:v>45155.3542554595</x:v>
      </x:c>
      <x:c r="F432" t="s">
        <x:v>99</x:v>
      </x:c>
      <x:c r="G432" s="6">
        <x:v>394.1550356959747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P432" t="s">
        <x:v>101</x:v>
      </x:c>
      <x:c r="Q432">
        <x:v>4</x:v>
      </x:c>
      <x:c r="R432" s="6">
        <x:v>24.125999999999998</x:v>
      </x:c>
      <x:c r="S432" s="8">
        <x:v>2977.098354715114</x:v>
      </x:c>
      <x:c r="T432" s="12">
        <x:v>51872.53110965717</x:v>
      </x:c>
      <x:c r="U432" s="12">
        <x:v>21.333333333333336</x:v>
      </x:c>
      <x:c r="V432" s="12">
        <x:v>2500</x:v>
      </x:c>
      <x:c r="W432" s="12">
        <x:f>NA()</x:f>
      </x:c>
    </x:row>
    <x:row r="433">
      <x:c r="A433">
        <x:v>91648</x:v>
      </x:c>
      <x:c r="B433" s="1">
        <x:v>45155.547262905835</x:v>
      </x:c>
      <x:c r="C433" s="6">
        <x:v>21.550074776666666</x:v>
      </x:c>
      <x:c r="D433" s="14" t="s">
        <x:v>94</x:v>
      </x:c>
      <x:c r="E433" s="15">
        <x:v>45155.3542554595</x:v>
      </x:c>
      <x:c r="F433" t="s">
        <x:v>99</x:v>
      </x:c>
      <x:c r="G433" s="6">
        <x:v>397.214071803434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P433" t="s">
        <x:v>101</x:v>
      </x:c>
      <x:c r="Q433">
        <x:v>4</x:v>
      </x:c>
      <x:c r="R433" s="6">
        <x:v>24.049999999999997</x:v>
      </x:c>
      <x:c r="S433" s="8">
        <x:v>2976.189394731307</x:v>
      </x:c>
      <x:c r="T433" s="12">
        <x:v>51876.72297251572</x:v>
      </x:c>
      <x:c r="U433" s="12">
        <x:v>21.333333333333336</x:v>
      </x:c>
      <x:c r="V433" s="12">
        <x:v>2500</x:v>
      </x:c>
      <x:c r="W433" s="12">
        <x:f>NA()</x:f>
      </x:c>
    </x:row>
    <x:row r="434">
      <x:c r="A434">
        <x:v>91660</x:v>
      </x:c>
      <x:c r="B434" s="1">
        <x:v>45155.547298026795</x:v>
      </x:c>
      <x:c r="C434" s="6">
        <x:v>21.60064895</x:v>
      </x:c>
      <x:c r="D434" s="14" t="s">
        <x:v>94</x:v>
      </x:c>
      <x:c r="E434" s="15">
        <x:v>45155.3542554595</x:v>
      </x:c>
      <x:c r="F434" t="s">
        <x:v>99</x:v>
      </x:c>
      <x:c r="G434" s="6">
        <x:v>397.27317732057116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P434" t="s">
        <x:v>101</x:v>
      </x:c>
      <x:c r="Q434">
        <x:v>4</x:v>
      </x:c>
      <x:c r="R434" s="6">
        <x:v>24.041999999999998</x:v>
      </x:c>
      <x:c r="S434" s="8">
        <x:v>2972.8983853760233</x:v>
      </x:c>
      <x:c r="T434" s="12">
        <x:v>51866.373837912826</x:v>
      </x:c>
      <x:c r="U434" s="12">
        <x:v>21.333333333333336</x:v>
      </x:c>
      <x:c r="V434" s="12">
        <x:v>2500</x:v>
      </x:c>
      <x:c r="W434" s="12">
        <x:f>NA()</x:f>
      </x:c>
    </x:row>
    <x:row r="435">
      <x:c r="A435">
        <x:v>91672</x:v>
      </x:c>
      <x:c r="B435" s="1">
        <x:v>45155.547332599395</x:v>
      </x:c>
      <x:c r="C435" s="6">
        <x:v>21.650433501666665</x:v>
      </x:c>
      <x:c r="D435" s="14" t="s">
        <x:v>94</x:v>
      </x:c>
      <x:c r="E435" s="15">
        <x:v>45155.3542554595</x:v>
      </x:c>
      <x:c r="F435" t="s">
        <x:v>99</x:v>
      </x:c>
      <x:c r="G435" s="6">
        <x:v>393.0383632558459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P435" t="s">
        <x:v>101</x:v>
      </x:c>
      <x:c r="Q435">
        <x:v>4</x:v>
      </x:c>
      <x:c r="R435" s="6">
        <x:v>24.142999999999997</x:v>
      </x:c>
      <x:c r="S435" s="8">
        <x:v>2968.617084798309</x:v>
      </x:c>
      <x:c r="T435" s="12">
        <x:v>51869.728136292186</x:v>
      </x:c>
      <x:c r="U435" s="12">
        <x:v>21.333333333333336</x:v>
      </x:c>
      <x:c r="V435" s="12">
        <x:v>2500</x:v>
      </x:c>
      <x:c r="W435" s="12">
        <x:f>NA()</x:f>
      </x:c>
    </x:row>
    <x:row r="436">
      <x:c r="A436">
        <x:v>91684</x:v>
      </x:c>
      <x:c r="B436" s="1">
        <x:v>45155.54736711645</x:v>
      </x:c>
      <x:c r="C436" s="6">
        <x:v>21.70013806</x:v>
      </x:c>
      <x:c r="D436" s="14" t="s">
        <x:v>94</x:v>
      </x:c>
      <x:c r="E436" s="15">
        <x:v>45155.3542554595</x:v>
      </x:c>
      <x:c r="F436" t="s">
        <x:v>99</x:v>
      </x:c>
      <x:c r="G436" s="6">
        <x:v>397.0709428004362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P436" t="s">
        <x:v>101</x:v>
      </x:c>
      <x:c r="Q436">
        <x:v>4</x:v>
      </x:c>
      <x:c r="R436" s="6">
        <x:v>24.046999999999997</x:v>
      </x:c>
      <x:c r="S436" s="8">
        <x:v>2968.593002718922</x:v>
      </x:c>
      <x:c r="T436" s="12">
        <x:v>51870.62853454556</x:v>
      </x:c>
      <x:c r="U436" s="12">
        <x:v>21.333333333333336</x:v>
      </x:c>
      <x:c r="V436" s="12">
        <x:v>2500</x:v>
      </x:c>
      <x:c r="W436" s="12">
        <x:f>NA()</x:f>
      </x:c>
    </x:row>
    <x:row r="437">
      <x:c r="A437">
        <x:v>91695</x:v>
      </x:c>
      <x:c r="B437" s="1">
        <x:v>45155.5474022294</x:v>
      </x:c>
      <x:c r="C437" s="6">
        <x:v>21.750700705</x:v>
      </x:c>
      <x:c r="D437" s="14" t="s">
        <x:v>94</x:v>
      </x:c>
      <x:c r="E437" s="15">
        <x:v>45155.3542554595</x:v>
      </x:c>
      <x:c r="F437" t="s">
        <x:v>99</x:v>
      </x:c>
      <x:c r="G437" s="6">
        <x:v>396.78077167161007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P437" t="s">
        <x:v>101</x:v>
      </x:c>
      <x:c r="Q437">
        <x:v>4</x:v>
      </x:c>
      <x:c r="R437" s="6">
        <x:v>24.051999999999996</x:v>
      </x:c>
      <x:c r="S437" s="8">
        <x:v>2967.6172009755437</x:v>
      </x:c>
      <x:c r="T437" s="12">
        <x:v>51872.06236036587</x:v>
      </x:c>
      <x:c r="U437" s="12">
        <x:v>21.333333333333336</x:v>
      </x:c>
      <x:c r="V437" s="12">
        <x:v>2500</x:v>
      </x:c>
      <x:c r="W437" s="12">
        <x:f>NA()</x:f>
      </x:c>
    </x:row>
    <x:row r="438">
      <x:c r="A438">
        <x:v>91708</x:v>
      </x:c>
      <x:c r="B438" s="1">
        <x:v>45155.54743670998</x:v>
      </x:c>
      <x:c r="C438" s="6">
        <x:v>21.80035274</x:v>
      </x:c>
      <x:c r="D438" s="14" t="s">
        <x:v>94</x:v>
      </x:c>
      <x:c r="E438" s="15">
        <x:v>45155.3542554595</x:v>
      </x:c>
      <x:c r="F438" t="s">
        <x:v>99</x:v>
      </x:c>
      <x:c r="G438" s="6">
        <x:v>396.7180260297169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P438" t="s">
        <x:v>101</x:v>
      </x:c>
      <x:c r="Q438">
        <x:v>4</x:v>
      </x:c>
      <x:c r="R438" s="6">
        <x:v>24.070999999999998</x:v>
      </x:c>
      <x:c r="S438" s="8">
        <x:v>2971.438936178416</x:v>
      </x:c>
      <x:c r="T438" s="12">
        <x:v>51867.55094461827</x:v>
      </x:c>
      <x:c r="U438" s="12">
        <x:v>21.333333333333336</x:v>
      </x:c>
      <x:c r="V438" s="12">
        <x:v>2500</x:v>
      </x:c>
      <x:c r="W438" s="12">
        <x:f>NA()</x:f>
      </x:c>
    </x:row>
    <x:row r="439">
      <x:c r="A439">
        <x:v>91719</x:v>
      </x:c>
      <x:c r="B439" s="1">
        <x:v>45155.547471259655</x:v>
      </x:c>
      <x:c r="C439" s="6">
        <x:v>21.850104276666666</x:v>
      </x:c>
      <x:c r="D439" s="14" t="s">
        <x:v>94</x:v>
      </x:c>
      <x:c r="E439" s="15">
        <x:v>45155.3542554595</x:v>
      </x:c>
      <x:c r="F439" t="s">
        <x:v>99</x:v>
      </x:c>
      <x:c r="G439" s="6">
        <x:v>399.8203368449484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P439" t="s">
        <x:v>101</x:v>
      </x:c>
      <x:c r="Q439">
        <x:v>4</x:v>
      </x:c>
      <x:c r="R439" s="6">
        <x:v>23.987999999999996</x:v>
      </x:c>
      <x:c r="S439" s="8">
        <x:v>2962.282063848843</x:v>
      </x:c>
      <x:c r="T439" s="12">
        <x:v>51869.18117727061</x:v>
      </x:c>
      <x:c r="U439" s="12">
        <x:v>21.333333333333336</x:v>
      </x:c>
      <x:c r="V439" s="12">
        <x:v>2500</x:v>
      </x:c>
      <x:c r="W439" s="12">
        <x:f>NA()</x:f>
      </x:c>
    </x:row>
    <x:row r="440">
      <x:c r="A440">
        <x:v>91731</x:v>
      </x:c>
      <x:c r="B440" s="1">
        <x:v>45155.54750581174</x:v>
      </x:c>
      <x:c r="C440" s="6">
        <x:v>21.899859283333335</x:v>
      </x:c>
      <x:c r="D440" s="14" t="s">
        <x:v>94</x:v>
      </x:c>
      <x:c r="E440" s="15">
        <x:v>45155.3542554595</x:v>
      </x:c>
      <x:c r="F440" t="s">
        <x:v>99</x:v>
      </x:c>
      <x:c r="G440" s="6">
        <x:v>397.46411849189315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P440" t="s">
        <x:v>101</x:v>
      </x:c>
      <x:c r="Q440">
        <x:v>4</x:v>
      </x:c>
      <x:c r="R440" s="6">
        <x:v>24.045999999999996</x:v>
      </x:c>
      <x:c r="S440" s="8">
        <x:v>2963.618780365315</x:v>
      </x:c>
      <x:c r="T440" s="12">
        <x:v>51861.082502299316</x:v>
      </x:c>
      <x:c r="U440" s="12">
        <x:v>21.333333333333336</x:v>
      </x:c>
      <x:c r="V440" s="12">
        <x:v>2500</x:v>
      </x:c>
      <x:c r="W440" s="12">
        <x:f>NA()</x:f>
      </x:c>
    </x:row>
    <x:row r="441">
      <x:c r="A441">
        <x:v>91744</x:v>
      </x:c>
      <x:c r="B441" s="1">
        <x:v>45155.547540998785</x:v>
      </x:c>
      <x:c r="C441" s="6">
        <x:v>21.950528626666667</x:v>
      </x:c>
      <x:c r="D441" s="14" t="s">
        <x:v>94</x:v>
      </x:c>
      <x:c r="E441" s="15">
        <x:v>45155.3542554595</x:v>
      </x:c>
      <x:c r="F441" t="s">
        <x:v>99</x:v>
      </x:c>
      <x:c r="G441" s="6">
        <x:v>398.1342231361738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P441" t="s">
        <x:v>101</x:v>
      </x:c>
      <x:c r="Q441">
        <x:v>4</x:v>
      </x:c>
      <x:c r="R441" s="6">
        <x:v>24.035999999999998</x:v>
      </x:c>
      <x:c r="S441" s="8">
        <x:v>2959.5213118219312</x:v>
      </x:c>
      <x:c r="T441" s="12">
        <x:v>51870.098415715904</x:v>
      </x:c>
      <x:c r="U441" s="12">
        <x:v>21.333333333333336</x:v>
      </x:c>
      <x:c r="V441" s="12">
        <x:v>2500</x:v>
      </x:c>
      <x:c r="W441" s="12">
        <x:f>NA()</x:f>
      </x:c>
    </x:row>
    <x:row r="442">
      <x:c r="A442">
        <x:v>91756</x:v>
      </x:c>
      <x:c r="B442" s="1">
        <x:v>45155.547575546065</x:v>
      </x:c>
      <x:c r="C442" s="6">
        <x:v>22.000276705</x:v>
      </x:c>
      <x:c r="D442" s="14" t="s">
        <x:v>94</x:v>
      </x:c>
      <x:c r="E442" s="15">
        <x:v>45155.3542554595</x:v>
      </x:c>
      <x:c r="F442" t="s">
        <x:v>99</x:v>
      </x:c>
      <x:c r="G442" s="6">
        <x:v>397.6187814541221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P442" t="s">
        <x:v>101</x:v>
      </x:c>
      <x:c r="Q442">
        <x:v>4</x:v>
      </x:c>
      <x:c r="R442" s="6">
        <x:v>24.039999999999996</x:v>
      </x:c>
      <x:c r="S442" s="8">
        <x:v>2957.7644025143054</x:v>
      </x:c>
      <x:c r="T442" s="12">
        <x:v>51873.21999109656</x:v>
      </x:c>
      <x:c r="U442" s="12">
        <x:v>21.333333333333336</x:v>
      </x:c>
      <x:c r="V442" s="12">
        <x:v>2500</x:v>
      </x:c>
      <x:c r="W442" s="12">
        <x:f>NA()</x:f>
      </x:c>
    </x:row>
    <x:row r="443">
      <x:c r="A443">
        <x:v>91769</x:v>
      </x:c>
      <x:c r="B443" s="1">
        <x:v>45155.54761013105</x:v>
      </x:c>
      <x:c r="C443" s="6">
        <x:v>22.05007908</x:v>
      </x:c>
      <x:c r="D443" s="14" t="s">
        <x:v>94</x:v>
      </x:c>
      <x:c r="E443" s="15">
        <x:v>45155.3542554595</x:v>
      </x:c>
      <x:c r="F443" t="s">
        <x:v>99</x:v>
      </x:c>
      <x:c r="G443" s="6">
        <x:v>398.4369958791251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P443" t="s">
        <x:v>101</x:v>
      </x:c>
      <x:c r="Q443">
        <x:v>4</x:v>
      </x:c>
      <x:c r="R443" s="6">
        <x:v>24.021999999999995</x:v>
      </x:c>
      <x:c r="S443" s="8">
        <x:v>2956.6289529128585</x:v>
      </x:c>
      <x:c r="T443" s="12">
        <x:v>51869.59329991385</x:v>
      </x:c>
      <x:c r="U443" s="12">
        <x:v>21.333333333333336</x:v>
      </x:c>
      <x:c r="V443" s="12">
        <x:v>2500</x:v>
      </x:c>
      <x:c r="W443" s="12">
        <x:f>NA()</x:f>
      </x:c>
    </x:row>
    <x:row r="444">
      <x:c r="A444">
        <x:v>91786</x:v>
      </x:c>
      <x:c r="B444" s="1">
        <x:v>45155.54764525959</x:v>
      </x:c>
      <x:c r="C444" s="6">
        <x:v>22.10066419</x:v>
      </x:c>
      <x:c r="D444" s="14" t="s">
        <x:v>94</x:v>
      </x:c>
      <x:c r="E444" s="15">
        <x:v>45155.3542554595</x:v>
      </x:c>
      <x:c r="F444" t="s">
        <x:v>99</x:v>
      </x:c>
      <x:c r="G444" s="6">
        <x:v>399.91632548927106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P444" t="s">
        <x:v>101</x:v>
      </x:c>
      <x:c r="Q444">
        <x:v>4</x:v>
      </x:c>
      <x:c r="R444" s="6">
        <x:v>23.99</x:v>
      </x:c>
      <x:c r="S444" s="8">
        <x:v>2961.2287070673874</x:v>
      </x:c>
      <x:c r="T444" s="12">
        <x:v>51870.29112529466</x:v>
      </x:c>
      <x:c r="U444" s="12">
        <x:v>21.333333333333336</x:v>
      </x:c>
      <x:c r="V444" s="12">
        <x:v>2500</x:v>
      </x:c>
      <x:c r="W444" s="12">
        <x:f>NA()</x:f>
      </x:c>
    </x:row>
    <x:row r="445">
      <x:c r="A445">
        <x:v>91790</x:v>
      </x:c>
      <x:c r="B445" s="1">
        <x:v>45155.547679878335</x:v>
      </x:c>
      <x:c r="C445" s="6">
        <x:v>22.150515176666666</x:v>
      </x:c>
      <x:c r="D445" s="14" t="s">
        <x:v>94</x:v>
      </x:c>
      <x:c r="E445" s="15">
        <x:v>45155.3542554595</x:v>
      </x:c>
      <x:c r="F445" t="s">
        <x:v>99</x:v>
      </x:c>
      <x:c r="G445" s="6">
        <x:v>398.81709820992404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P445" t="s">
        <x:v>101</x:v>
      </x:c>
      <x:c r="Q445">
        <x:v>4</x:v>
      </x:c>
      <x:c r="R445" s="6">
        <x:v>24.016999999999996</x:v>
      </x:c>
      <x:c r="S445" s="8">
        <x:v>2961.1875523402177</x:v>
      </x:c>
      <x:c r="T445" s="12">
        <x:v>51865.87657853785</x:v>
      </x:c>
      <x:c r="U445" s="12">
        <x:v>21.333333333333336</x:v>
      </x:c>
      <x:c r="V445" s="12">
        <x:v>2500</x:v>
      </x:c>
      <x:c r="W445" s="12">
        <x:f>NA()</x:f>
      </x:c>
    </x:row>
    <x:row r="446">
      <x:c r="A446">
        <x:v>91804</x:v>
      </x:c>
      <x:c r="B446" s="1">
        <x:v>45155.54771440485</x:v>
      </x:c>
      <x:c r="C446" s="6">
        <x:v>22.200233355</x:v>
      </x:c>
      <x:c r="D446" s="14" t="s">
        <x:v>94</x:v>
      </x:c>
      <x:c r="E446" s="15">
        <x:v>45155.3542554595</x:v>
      </x:c>
      <x:c r="F446" t="s">
        <x:v>99</x:v>
      </x:c>
      <x:c r="G446" s="6">
        <x:v>402.1940295421512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P446" t="s">
        <x:v>101</x:v>
      </x:c>
      <x:c r="Q446">
        <x:v>4</x:v>
      </x:c>
      <x:c r="R446" s="6">
        <x:v>23.929999999999996</x:v>
      </x:c>
      <x:c r="S446" s="8">
        <x:v>2953.777016943791</x:v>
      </x:c>
      <x:c r="T446" s="12">
        <x:v>51874.09458516398</x:v>
      </x:c>
      <x:c r="U446" s="12">
        <x:v>21.333333333333336</x:v>
      </x:c>
      <x:c r="V446" s="12">
        <x:v>2500</x:v>
      </x:c>
      <x:c r="W446" s="12">
        <x:f>NA()</x:f>
      </x:c>
    </x:row>
    <x:row r="447">
      <x:c r="A447">
        <x:v>91816</x:v>
      </x:c>
      <x:c r="B447" s="1">
        <x:v>45155.54774896997</x:v>
      </x:c>
      <x:c r="C447" s="6">
        <x:v>22.25000713</x:v>
      </x:c>
      <x:c r="D447" s="14" t="s">
        <x:v>94</x:v>
      </x:c>
      <x:c r="E447" s="15">
        <x:v>45155.3542554595</x:v>
      </x:c>
      <x:c r="F447" t="s">
        <x:v>99</x:v>
      </x:c>
      <x:c r="G447" s="6">
        <x:v>399.3604001075127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P447" t="s">
        <x:v>101</x:v>
      </x:c>
      <x:c r="Q447">
        <x:v>4</x:v>
      </x:c>
      <x:c r="R447" s="6">
        <x:v>24.007999999999996</x:v>
      </x:c>
      <x:c r="S447" s="8">
        <x:v>2953.1008665645486</x:v>
      </x:c>
      <x:c r="T447" s="12">
        <x:v>51857.09254206688</x:v>
      </x:c>
      <x:c r="U447" s="12">
        <x:v>21.333333333333336</x:v>
      </x:c>
      <x:c r="V447" s="12">
        <x:v>2500</x:v>
      </x:c>
      <x:c r="W447" s="12">
        <x:f>NA()</x:f>
      </x:c>
    </x:row>
    <x:row r="448">
      <x:c r="A448">
        <x:v>91827</x:v>
      </x:c>
      <x:c r="B448" s="1">
        <x:v>45155.54778416557</x:v>
      </x:c>
      <x:c r="C448" s="6">
        <x:v>22.30068878166667</x:v>
      </x:c>
      <x:c r="D448" s="14" t="s">
        <x:v>94</x:v>
      </x:c>
      <x:c r="E448" s="15">
        <x:v>45155.3542554595</x:v>
      </x:c>
      <x:c r="F448" t="s">
        <x:v>99</x:v>
      </x:c>
      <x:c r="G448" s="6">
        <x:v>397.4602415865031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P448" t="s">
        <x:v>101</x:v>
      </x:c>
      <x:c r="Q448">
        <x:v>4</x:v>
      </x:c>
      <x:c r="R448" s="6">
        <x:v>24.056999999999995</x:v>
      </x:c>
      <x:c r="S448" s="8">
        <x:v>2952.31904469766</x:v>
      </x:c>
      <x:c r="T448" s="12">
        <x:v>51868.83189456445</x:v>
      </x:c>
      <x:c r="U448" s="12">
        <x:v>21.333333333333336</x:v>
      </x:c>
      <x:c r="V448" s="12">
        <x:v>2500</x:v>
      </x:c>
      <x:c r="W448" s="12">
        <x:f>NA()</x:f>
      </x:c>
    </x:row>
    <x:row r="449">
      <x:c r="A449">
        <x:v>91839</x:v>
      </x:c>
      <x:c r="B449" s="1">
        <x:v>45155.547818683</x:v>
      </x:c>
      <x:c r="C449" s="6">
        <x:v>22.350393891666666</x:v>
      </x:c>
      <x:c r="D449" s="14" t="s">
        <x:v>94</x:v>
      </x:c>
      <x:c r="E449" s="15">
        <x:v>45155.3542554595</x:v>
      </x:c>
      <x:c r="F449" t="s">
        <x:v>99</x:v>
      </x:c>
      <x:c r="G449" s="6">
        <x:v>402.96274315549203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P449" t="s">
        <x:v>101</x:v>
      </x:c>
      <x:c r="Q449">
        <x:v>4</x:v>
      </x:c>
      <x:c r="R449" s="6">
        <x:v>23.919999999999998</x:v>
      </x:c>
      <x:c r="S449" s="8">
        <x:v>2953.594509632349</x:v>
      </x:c>
      <x:c r="T449" s="12">
        <x:v>51870.844909914675</x:v>
      </x:c>
      <x:c r="U449" s="12">
        <x:v>21.333333333333336</x:v>
      </x:c>
      <x:c r="V449" s="12">
        <x:v>2500</x:v>
      </x:c>
      <x:c r="W449" s="12">
        <x:f>NA()</x:f>
      </x:c>
    </x:row>
    <x:row r="450">
      <x:c r="A450">
        <x:v>91852</x:v>
      </x:c>
      <x:c r="B450" s="1">
        <x:v>45155.54785320828</x:v>
      </x:c>
      <x:c r="C450" s="6">
        <x:v>22.400110295</x:v>
      </x:c>
      <x:c r="D450" s="14" t="s">
        <x:v>94</x:v>
      </x:c>
      <x:c r="E450" s="15">
        <x:v>45155.3542554595</x:v>
      </x:c>
      <x:c r="F450" t="s">
        <x:v>99</x:v>
      </x:c>
      <x:c r="G450" s="6">
        <x:v>403.42301675899375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P450" t="s">
        <x:v>101</x:v>
      </x:c>
      <x:c r="Q450">
        <x:v>4</x:v>
      </x:c>
      <x:c r="R450" s="6">
        <x:v>23.910999999999998</x:v>
      </x:c>
      <x:c r="S450" s="8">
        <x:v>2953.536574047845</x:v>
      </x:c>
      <x:c r="T450" s="12">
        <x:v>51866.41426867678</x:v>
      </x:c>
      <x:c r="U450" s="12">
        <x:v>21.333333333333336</x:v>
      </x:c>
      <x:c r="V450" s="12">
        <x:v>2500</x:v>
      </x:c>
      <x:c r="W450" s="12">
        <x:f>NA()</x:f>
      </x:c>
    </x:row>
    <x:row r="451">
      <x:c r="A451">
        <x:v>91863</x:v>
      </x:c>
      <x:c r="B451" s="1">
        <x:v>45155.547887797205</x:v>
      </x:c>
      <x:c r="C451" s="6">
        <x:v>22.449918343333334</x:v>
      </x:c>
      <x:c r="D451" s="14" t="s">
        <x:v>94</x:v>
      </x:c>
      <x:c r="E451" s="15">
        <x:v>45155.3542554595</x:v>
      </x:c>
      <x:c r="F451" t="s">
        <x:v>99</x:v>
      </x:c>
      <x:c r="G451" s="6">
        <x:v>399.7460123010094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P451" t="s">
        <x:v>101</x:v>
      </x:c>
      <x:c r="Q451">
        <x:v>4</x:v>
      </x:c>
      <x:c r="R451" s="6">
        <x:v>23.991999999999997</x:v>
      </x:c>
      <x:c r="S451" s="8">
        <x:v>2948.995405197239</x:v>
      </x:c>
      <x:c r="T451" s="12">
        <x:v>51871.14984183664</x:v>
      </x:c>
      <x:c r="U451" s="12">
        <x:v>21.333333333333336</x:v>
      </x:c>
      <x:c r="V451" s="12">
        <x:v>2500</x:v>
      </x:c>
      <x:c r="W451" s="12">
        <x:f>NA()</x:f>
      </x:c>
    </x:row>
    <x:row r="452">
      <x:c r="A452">
        <x:v>91875</x:v>
      </x:c>
      <x:c r="B452" s="1">
        <x:v>45155.54792302011</x:v>
      </x:c>
      <x:c r="C452" s="6">
        <x:v>22.500639336666666</x:v>
      </x:c>
      <x:c r="D452" s="14" t="s">
        <x:v>94</x:v>
      </x:c>
      <x:c r="E452" s="15">
        <x:v>45155.3542554595</x:v>
      </x:c>
      <x:c r="F452" t="s">
        <x:v>99</x:v>
      </x:c>
      <x:c r="G452" s="6">
        <x:v>398.1820838699787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P452" t="s">
        <x:v>101</x:v>
      </x:c>
      <x:c r="Q452">
        <x:v>4</x:v>
      </x:c>
      <x:c r="R452" s="6">
        <x:v>24.036999999999995</x:v>
      </x:c>
      <x:c r="S452" s="8">
        <x:v>2954.2826818746066</x:v>
      </x:c>
      <x:c r="T452" s="12">
        <x:v>51867.540373779746</x:v>
      </x:c>
      <x:c r="U452" s="12">
        <x:v>21.333333333333336</x:v>
      </x:c>
      <x:c r="V452" s="12">
        <x:v>2500</x:v>
      </x:c>
      <x:c r="W452" s="12">
        <x:f>NA()</x:f>
      </x:c>
    </x:row>
    <x:row r="453">
      <x:c r="A453">
        <x:v>91888</x:v>
      </x:c>
      <x:c r="B453" s="1">
        <x:v>45155.54795761777</x:v>
      </x:c>
      <x:c r="C453" s="6">
        <x:v>22.550459961666668</x:v>
      </x:c>
      <x:c r="D453" s="14" t="s">
        <x:v>94</x:v>
      </x:c>
      <x:c r="E453" s="15">
        <x:v>45155.3542554595</x:v>
      </x:c>
      <x:c r="F453" t="s">
        <x:v>99</x:v>
      </x:c>
      <x:c r="G453" s="6">
        <x:v>404.3654221913198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P453" t="s">
        <x:v>101</x:v>
      </x:c>
      <x:c r="Q453">
        <x:v>4</x:v>
      </x:c>
      <x:c r="R453" s="6">
        <x:v>23.885999999999996</x:v>
      </x:c>
      <x:c r="S453" s="8">
        <x:v>2946.927974869077</x:v>
      </x:c>
      <x:c r="T453" s="12">
        <x:v>51872.86225234267</x:v>
      </x:c>
      <x:c r="U453" s="12">
        <x:v>21.333333333333336</x:v>
      </x:c>
      <x:c r="V453" s="12">
        <x:v>2500</x:v>
      </x:c>
      <x:c r="W453" s="12">
        <x:f>NA()</x:f>
      </x:c>
    </x:row>
    <x:row r="454">
      <x:c r="A454">
        <x:v>91900</x:v>
      </x:c>
      <x:c r="B454" s="1">
        <x:v>45155.54799220083</x:v>
      </x:c>
      <x:c r="C454" s="6">
        <x:v>22.600259568333332</x:v>
      </x:c>
      <x:c r="D454" s="14" t="s">
        <x:v>94</x:v>
      </x:c>
      <x:c r="E454" s="15">
        <x:v>45155.3542554595</x:v>
      </x:c>
      <x:c r="F454" t="s">
        <x:v>99</x:v>
      </x:c>
      <x:c r="G454" s="6">
        <x:v>403.6990544299576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P454" t="s">
        <x:v>101</x:v>
      </x:c>
      <x:c r="Q454">
        <x:v>4</x:v>
      </x:c>
      <x:c r="R454" s="6">
        <x:v>23.912999999999997</x:v>
      </x:c>
      <x:c r="S454" s="8">
        <x:v>2947.462960348915</x:v>
      </x:c>
      <x:c r="T454" s="12">
        <x:v>51867.5433276338</x:v>
      </x:c>
      <x:c r="U454" s="12">
        <x:v>21.333333333333336</x:v>
      </x:c>
      <x:c r="V454" s="12">
        <x:v>2500</x:v>
      </x:c>
      <x:c r="W454" s="12">
        <x:f>NA()</x:f>
      </x:c>
    </x:row>
    <x:row r="455">
      <x:c r="A455">
        <x:v>91911</x:v>
      </x:c>
      <x:c r="B455" s="1">
        <x:v>45155.54802675938</x:v>
      </x:c>
      <x:c r="C455" s="6">
        <x:v>22.650023871666665</x:v>
      </x:c>
      <x:c r="D455" s="14" t="s">
        <x:v>94</x:v>
      </x:c>
      <x:c r="E455" s="15">
        <x:v>45155.3542554595</x:v>
      </x:c>
      <x:c r="F455" t="s">
        <x:v>99</x:v>
      </x:c>
      <x:c r="G455" s="6">
        <x:v>401.3010095727322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P455" t="s">
        <x:v>101</x:v>
      </x:c>
      <x:c r="Q455">
        <x:v>4</x:v>
      </x:c>
      <x:c r="R455" s="6">
        <x:v>23.966999999999995</x:v>
      </x:c>
      <x:c r="S455" s="8">
        <x:v>2945.2528924928442</x:v>
      </x:c>
      <x:c r="T455" s="12">
        <x:v>51871.42154968672</x:v>
      </x:c>
      <x:c r="U455" s="12">
        <x:v>21.333333333333336</x:v>
      </x:c>
      <x:c r="V455" s="12">
        <x:v>2500</x:v>
      </x:c>
      <x:c r="W455" s="12">
        <x:f>NA()</x:f>
      </x:c>
    </x:row>
    <x:row r="456">
      <x:c r="A456">
        <x:v>91924</x:v>
      </x:c>
      <x:c r="B456" s="1">
        <x:v>45155.5480618335</x:v>
      </x:c>
      <x:c r="C456" s="6">
        <x:v>22.700530615</x:v>
      </x:c>
      <x:c r="D456" s="14" t="s">
        <x:v>94</x:v>
      </x:c>
      <x:c r="E456" s="15">
        <x:v>45155.3542554595</x:v>
      </x:c>
      <x:c r="F456" t="s">
        <x:v>99</x:v>
      </x:c>
      <x:c r="G456" s="6">
        <x:v>405.6377263213957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P456" t="s">
        <x:v>101</x:v>
      </x:c>
      <x:c r="Q456">
        <x:v>4</x:v>
      </x:c>
      <x:c r="R456" s="6">
        <x:v>23.876999999999995</x:v>
      </x:c>
      <x:c r="S456" s="8">
        <x:v>2938.337329728021</x:v>
      </x:c>
      <x:c r="T456" s="12">
        <x:v>51869.17869404891</x:v>
      </x:c>
      <x:c r="U456" s="12">
        <x:v>21.333333333333336</x:v>
      </x:c>
      <x:c r="V456" s="12">
        <x:v>2500</x:v>
      </x:c>
      <x:c r="W456" s="12">
        <x:f>NA()</x:f>
      </x:c>
    </x:row>
    <x:row r="457">
      <x:c r="A457">
        <x:v>91936</x:v>
      </x:c>
      <x:c r="B457" s="1">
        <x:v>45155.54809636631</x:v>
      </x:c>
      <x:c r="C457" s="6">
        <x:v>22.750257853333334</x:v>
      </x:c>
      <x:c r="D457" s="14" t="s">
        <x:v>94</x:v>
      </x:c>
      <x:c r="E457" s="15">
        <x:v>45155.3542554595</x:v>
      </x:c>
      <x:c r="F457" t="s">
        <x:v>99</x:v>
      </x:c>
      <x:c r="G457" s="6">
        <x:v>406.1917786578866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P457" t="s">
        <x:v>101</x:v>
      </x:c>
      <x:c r="Q457">
        <x:v>4</x:v>
      </x:c>
      <x:c r="R457" s="6">
        <x:v>23.867999999999995</x:v>
      </x:c>
      <x:c r="S457" s="8">
        <x:v>2938.7116739493154</x:v>
      </x:c>
      <x:c r="T457" s="12">
        <x:v>51859.90062008063</x:v>
      </x:c>
      <x:c r="U457" s="12">
        <x:v>21.333333333333336</x:v>
      </x:c>
      <x:c r="V457" s="12">
        <x:v>2500</x:v>
      </x:c>
      <x:c r="W457" s="12">
        <x:f>NA()</x:f>
      </x:c>
    </x:row>
    <x:row r="458">
      <x:c r="A458">
        <x:v>91948</x:v>
      </x:c>
      <x:c r="B458" s="1">
        <x:v>45155.54813099224</x:v>
      </x:c>
      <x:c r="C458" s="6">
        <x:v>22.800119201666668</x:v>
      </x:c>
      <x:c r="D458" s="14" t="s">
        <x:v>94</x:v>
      </x:c>
      <x:c r="E458" s="15">
        <x:v>45155.3542554595</x:v>
      </x:c>
      <x:c r="F458" t="s">
        <x:v>99</x:v>
      </x:c>
      <x:c r="G458" s="6">
        <x:v>405.9210884390367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P458" t="s">
        <x:v>101</x:v>
      </x:c>
      <x:c r="Q458">
        <x:v>4</x:v>
      </x:c>
      <x:c r="R458" s="6">
        <x:v>23.867999999999995</x:v>
      </x:c>
      <x:c r="S458" s="8">
        <x:v>2937.2337046639477</x:v>
      </x:c>
      <x:c r="T458" s="12">
        <x:v>51869.30402239934</x:v>
      </x:c>
      <x:c r="U458" s="12">
        <x:v>21.333333333333336</x:v>
      </x:c>
      <x:c r="V458" s="12">
        <x:v>2500</x:v>
      </x:c>
      <x:c r="W458" s="12">
        <x:f>NA()</x:f>
      </x:c>
    </x:row>
    <x:row r="459">
      <x:c r="A459">
        <x:v>91960</x:v>
      </x:c>
      <x:c r="B459" s="1">
        <x:v>45155.54816566446</x:v>
      </x:c>
      <x:c r="C459" s="6">
        <x:v>22.85004719</x:v>
      </x:c>
      <x:c r="D459" s="14" t="s">
        <x:v>94</x:v>
      </x:c>
      <x:c r="E459" s="15">
        <x:v>45155.3542554595</x:v>
      </x:c>
      <x:c r="F459" t="s">
        <x:v>99</x:v>
      </x:c>
      <x:c r="G459" s="6">
        <x:v>400.0520249508436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P459" t="s">
        <x:v>101</x:v>
      </x:c>
      <x:c r="Q459">
        <x:v>4</x:v>
      </x:c>
      <x:c r="R459" s="6">
        <x:v>24.014999999999997</x:v>
      </x:c>
      <x:c r="S459" s="8">
        <x:v>2938.2359730336593</x:v>
      </x:c>
      <x:c r="T459" s="12">
        <x:v>51868.59957257557</x:v>
      </x:c>
      <x:c r="U459" s="12">
        <x:v>21.333333333333336</x:v>
      </x:c>
      <x:c r="V459" s="12">
        <x:v>2500</x:v>
      </x:c>
      <x:c r="W459" s="12">
        <x:f>NA()</x:f>
      </x:c>
    </x:row>
    <x:row r="460">
      <x:c r="A460">
        <x:v>91971</x:v>
      </x:c>
      <x:c r="B460" s="1">
        <x:v>45155.54820080586</x:v>
      </x:c>
      <x:c r="C460" s="6">
        <x:v>22.900650811666665</x:v>
      </x:c>
      <x:c r="D460" s="14" t="s">
        <x:v>94</x:v>
      </x:c>
      <x:c r="E460" s="15">
        <x:v>45155.3542554595</x:v>
      </x:c>
      <x:c r="F460" t="s">
        <x:v>99</x:v>
      </x:c>
      <x:c r="G460" s="6">
        <x:v>401.05405417001094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P460" t="s">
        <x:v>101</x:v>
      </x:c>
      <x:c r="Q460">
        <x:v>4</x:v>
      </x:c>
      <x:c r="R460" s="6">
        <x:v>23.996999999999996</x:v>
      </x:c>
      <x:c r="S460" s="8">
        <x:v>2934.6201242682737</x:v>
      </x:c>
      <x:c r="T460" s="12">
        <x:v>51870.13073748853</x:v>
      </x:c>
      <x:c r="U460" s="12">
        <x:v>21.333333333333336</x:v>
      </x:c>
      <x:c r="V460" s="12">
        <x:v>2500</x:v>
      </x:c>
      <x:c r="W460" s="12">
        <x:f>NA()</x:f>
      </x:c>
    </x:row>
    <x:row r="461">
      <x:c r="A461">
        <x:v>91984</x:v>
      </x:c>
      <x:c r="B461" s="1">
        <x:v>45155.54823532286</x:v>
      </x:c>
      <x:c r="C461" s="6">
        <x:v>22.950355293333335</x:v>
      </x:c>
      <x:c r="D461" s="14" t="s">
        <x:v>94</x:v>
      </x:c>
      <x:c r="E461" s="15">
        <x:v>45155.3542554595</x:v>
      </x:c>
      <x:c r="F461" t="s">
        <x:v>99</x:v>
      </x:c>
      <x:c r="G461" s="6">
        <x:v>408.94563333789813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P461" t="s">
        <x:v>101</x:v>
      </x:c>
      <x:c r="Q461">
        <x:v>4</x:v>
      </x:c>
      <x:c r="R461" s="6">
        <x:v>23.801999999999996</x:v>
      </x:c>
      <x:c r="S461" s="8">
        <x:v>2929.1720601184625</x:v>
      </x:c>
      <x:c r="T461" s="12">
        <x:v>51871.95861474169</x:v>
      </x:c>
      <x:c r="U461" s="12">
        <x:v>21.333333333333336</x:v>
      </x:c>
      <x:c r="V461" s="12">
        <x:v>2500</x:v>
      </x:c>
      <x:c r="W461" s="12">
        <x:f>NA()</x:f>
      </x:c>
    </x:row>
    <x:row r="462">
      <x:c r="A462">
        <x:v>91996</x:v>
      </x:c>
      <x:c r="B462" s="1">
        <x:v>45155.54826986432</x:v>
      </x:c>
      <x:c r="C462" s="6">
        <x:v>23.000094983333334</x:v>
      </x:c>
      <x:c r="D462" s="14" t="s">
        <x:v>94</x:v>
      </x:c>
      <x:c r="E462" s="15">
        <x:v>45155.3542554595</x:v>
      </x:c>
      <x:c r="F462" t="s">
        <x:v>99</x:v>
      </x:c>
      <x:c r="G462" s="6">
        <x:v>409.7497784219363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P462" t="s">
        <x:v>101</x:v>
      </x:c>
      <x:c r="Q462">
        <x:v>4</x:v>
      </x:c>
      <x:c r="R462" s="6">
        <x:v>23.784999999999997</x:v>
      </x:c>
      <x:c r="S462" s="8">
        <x:v>2933.537545103619</x:v>
      </x:c>
      <x:c r="T462" s="12">
        <x:v>51871.24645112595</x:v>
      </x:c>
      <x:c r="U462" s="12">
        <x:v>21.333333333333336</x:v>
      </x:c>
      <x:c r="V462" s="12">
        <x:v>2500</x:v>
      </x:c>
      <x:c r="W462" s="12">
        <x:f>NA()</x:f>
      </x:c>
    </x:row>
    <x:row r="463">
      <x:c r="A463">
        <x:v>92008</x:v>
      </x:c>
      <x:c r="B463" s="1">
        <x:v>45155.54830446558</x:v>
      </x:c>
      <x:c r="C463" s="6">
        <x:v>23.049920795</x:v>
      </x:c>
      <x:c r="D463" s="14" t="s">
        <x:v>94</x:v>
      </x:c>
      <x:c r="E463" s="15">
        <x:v>45155.3542554595</x:v>
      </x:c>
      <x:c r="F463" t="s">
        <x:v>99</x:v>
      </x:c>
      <x:c r="G463" s="6">
        <x:v>407.7398664494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P463" t="s">
        <x:v>101</x:v>
      </x:c>
      <x:c r="Q463">
        <x:v>4</x:v>
      </x:c>
      <x:c r="R463" s="6">
        <x:v>23.833</x:v>
      </x:c>
      <x:c r="S463" s="8">
        <x:v>2936.8865501240784</x:v>
      </x:c>
      <x:c r="T463" s="12">
        <x:v>51868.70976912701</x:v>
      </x:c>
      <x:c r="U463" s="12">
        <x:v>21.333333333333336</x:v>
      </x:c>
      <x:c r="V463" s="12">
        <x:v>2500</x:v>
      </x:c>
      <x:c r="W463" s="12">
        <x:f>NA()</x:f>
      </x:c>
    </x:row>
    <x:row r="464">
      <x:c r="A464">
        <x:v>92020</x:v>
      </x:c>
      <x:c r="B464" s="1">
        <x:v>45155.548339565445</x:v>
      </x:c>
      <x:c r="C464" s="6">
        <x:v>23.10046461</x:v>
      </x:c>
      <x:c r="D464" s="14" t="s">
        <x:v>94</x:v>
      </x:c>
      <x:c r="E464" s="15">
        <x:v>45155.3542554595</x:v>
      </x:c>
      <x:c r="F464" t="s">
        <x:v>99</x:v>
      </x:c>
      <x:c r="G464" s="6">
        <x:v>411.54688632021197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P464" t="s">
        <x:v>101</x:v>
      </x:c>
      <x:c r="Q464">
        <x:v>4</x:v>
      </x:c>
      <x:c r="R464" s="6">
        <x:v>23.737999999999996</x:v>
      </x:c>
      <x:c r="S464" s="8">
        <x:v>2930.6764992534736</x:v>
      </x:c>
      <x:c r="T464" s="12">
        <x:v>51869.967580338925</x:v>
      </x:c>
      <x:c r="U464" s="12">
        <x:v>21.333333333333336</x:v>
      </x:c>
      <x:c r="V464" s="12">
        <x:v>2500</x:v>
      </x:c>
      <x:c r="W464" s="12">
        <x:f>NA()</x:f>
      </x:c>
    </x:row>
    <x:row r="465">
      <x:c r="A465">
        <x:v>92037</x:v>
      </x:c>
      <x:c r="B465" s="1">
        <x:v>45155.54837426841</x:v>
      </x:c>
      <x:c r="C465" s="6">
        <x:v>23.150436871666667</x:v>
      </x:c>
      <x:c r="D465" s="14" t="s">
        <x:v>94</x:v>
      </x:c>
      <x:c r="E465" s="15">
        <x:v>45155.3542554595</x:v>
      </x:c>
      <x:c r="F465" t="s">
        <x:v>99</x:v>
      </x:c>
      <x:c r="G465" s="6">
        <x:v>407.09289509993147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P465" t="s">
        <x:v>101</x:v>
      </x:c>
      <x:c r="Q465">
        <x:v>4</x:v>
      </x:c>
      <x:c r="R465" s="6">
        <x:v>23.841999999999995</x:v>
      </x:c>
      <x:c r="S465" s="8">
        <x:v>2925.6029226588266</x:v>
      </x:c>
      <x:c r="T465" s="12">
        <x:v>51867.39967507531</x:v>
      </x:c>
      <x:c r="U465" s="12">
        <x:v>21.333333333333336</x:v>
      </x:c>
      <x:c r="V465" s="12">
        <x:v>2500</x:v>
      </x:c>
      <x:c r="W465" s="12">
        <x:f>NA()</x:f>
      </x:c>
    </x:row>
    <x:row r="466">
      <x:c r="A466">
        <x:v>92045</x:v>
      </x:c>
      <x:c r="B466" s="1">
        <x:v>45155.548408847324</x:v>
      </x:c>
      <x:c r="C466" s="6">
        <x:v>23.20023052166667</x:v>
      </x:c>
      <x:c r="D466" s="14" t="s">
        <x:v>94</x:v>
      </x:c>
      <x:c r="E466" s="15">
        <x:v>45155.3542554595</x:v>
      </x:c>
      <x:c r="F466" t="s">
        <x:v>99</x:v>
      </x:c>
      <x:c r="G466" s="6">
        <x:v>413.32562169726333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P466" t="s">
        <x:v>101</x:v>
      </x:c>
      <x:c r="Q466">
        <x:v>4</x:v>
      </x:c>
      <x:c r="R466" s="6">
        <x:v>23.695999999999998</x:v>
      </x:c>
      <x:c r="S466" s="8">
        <x:v>2925.8246515711626</x:v>
      </x:c>
      <x:c r="T466" s="12">
        <x:v>51872.41769317937</x:v>
      </x:c>
      <x:c r="U466" s="12">
        <x:v>21.333333333333336</x:v>
      </x:c>
      <x:c r="V466" s="12">
        <x:v>2500</x:v>
      </x:c>
      <x:c r="W466" s="12">
        <x:f>NA()</x:f>
      </x:c>
    </x:row>
    <x:row r="467">
      <x:c r="A467">
        <x:v>92056</x:v>
      </x:c>
      <x:c r="B467" s="1">
        <x:v>45155.548443386404</x:v>
      </x:c>
      <x:c r="C467" s="6">
        <x:v>23.249966803333333</x:v>
      </x:c>
      <x:c r="D467" s="14" t="s">
        <x:v>94</x:v>
      </x:c>
      <x:c r="E467" s="15">
        <x:v>45155.3542554595</x:v>
      </x:c>
      <x:c r="F467" t="s">
        <x:v>99</x:v>
      </x:c>
      <x:c r="G467" s="6">
        <x:v>408.770997825899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P467" t="s">
        <x:v>101</x:v>
      </x:c>
      <x:c r="Q467">
        <x:v>4</x:v>
      </x:c>
      <x:c r="R467" s="6">
        <x:v>23.803999999999995</x:v>
      </x:c>
      <x:c r="S467" s="8">
        <x:v>2925.6072726781777</x:v>
      </x:c>
      <x:c r="T467" s="12">
        <x:v>51868.9311161634</x:v>
      </x:c>
      <x:c r="U467" s="12">
        <x:v>21.333333333333336</x:v>
      </x:c>
      <x:c r="V467" s="12">
        <x:v>2500</x:v>
      </x:c>
      <x:c r="W467" s="12">
        <x:f>NA()</x:f>
      </x:c>
    </x:row>
    <x:row r="468">
      <x:c r="A468">
        <x:v>92067</x:v>
      </x:c>
      <x:c r="B468" s="1">
        <x:v>45155.54847855358</x:v>
      </x:c>
      <x:c r="C468" s="6">
        <x:v>23.300607525</x:v>
      </x:c>
      <x:c r="D468" s="14" t="s">
        <x:v>94</x:v>
      </x:c>
      <x:c r="E468" s="15">
        <x:v>45155.3542554595</x:v>
      </x:c>
      <x:c r="F468" t="s">
        <x:v>99</x:v>
      </x:c>
      <x:c r="G468" s="6">
        <x:v>413.07784457070227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P468" t="s">
        <x:v>101</x:v>
      </x:c>
      <x:c r="Q468">
        <x:v>4</x:v>
      </x:c>
      <x:c r="R468" s="6">
        <x:v>23.703999999999997</x:v>
      </x:c>
      <x:c r="S468" s="8">
        <x:v>2927.967439218451</x:v>
      </x:c>
      <x:c r="T468" s="12">
        <x:v>51867.536235346975</x:v>
      </x:c>
      <x:c r="U468" s="12">
        <x:v>21.333333333333336</x:v>
      </x:c>
      <x:c r="V468" s="12">
        <x:v>2500</x:v>
      </x:c>
      <x:c r="W468" s="12">
        <x:f>NA()</x:f>
      </x:c>
    </x:row>
    <x:row r="469">
      <x:c r="A469">
        <x:v>92080</x:v>
      </x:c>
      <x:c r="B469" s="1">
        <x:v>45155.54851313305</x:v>
      </x:c>
      <x:c r="C469" s="6">
        <x:v>23.350401955</x:v>
      </x:c>
      <x:c r="D469" s="14" t="s">
        <x:v>94</x:v>
      </x:c>
      <x:c r="E469" s="15">
        <x:v>45155.3542554595</x:v>
      </x:c>
      <x:c r="F469" t="s">
        <x:v>99</x:v>
      </x:c>
      <x:c r="G469" s="6">
        <x:v>406.1846123690655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P469" t="s">
        <x:v>101</x:v>
      </x:c>
      <x:c r="Q469">
        <x:v>4</x:v>
      </x:c>
      <x:c r="R469" s="6">
        <x:v>23.865999999999996</x:v>
      </x:c>
      <x:c r="S469" s="8">
        <x:v>2920.4495306345725</x:v>
      </x:c>
      <x:c r="T469" s="12">
        <x:v>51867.402693784315</x:v>
      </x:c>
      <x:c r="U469" s="12">
        <x:v>21.333333333333336</x:v>
      </x:c>
      <x:c r="V469" s="12">
        <x:v>2500</x:v>
      </x:c>
      <x:c r="W469" s="12">
        <x:f>NA()</x:f>
      </x:c>
    </x:row>
    <x:row r="470">
      <x:c r="A470">
        <x:v>92092</x:v>
      </x:c>
      <x:c r="B470" s="1">
        <x:v>45155.54854763983</x:v>
      </x:c>
      <x:c r="C470" s="6">
        <x:v>23.400091731666667</x:v>
      </x:c>
      <x:c r="D470" s="14" t="s">
        <x:v>94</x:v>
      </x:c>
      <x:c r="E470" s="15">
        <x:v>45155.3542554595</x:v>
      </x:c>
      <x:c r="F470" t="s">
        <x:v>99</x:v>
      </x:c>
      <x:c r="G470" s="6">
        <x:v>414.49627045884927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P470" t="s">
        <x:v>101</x:v>
      </x:c>
      <x:c r="Q470">
        <x:v>4</x:v>
      </x:c>
      <x:c r="R470" s="6">
        <x:v>23.661999999999995</x:v>
      </x:c>
      <x:c r="S470" s="8">
        <x:v>2926.414079510867</x:v>
      </x:c>
      <x:c r="T470" s="12">
        <x:v>51868.65654496783</x:v>
      </x:c>
      <x:c r="U470" s="12">
        <x:v>21.333333333333336</x:v>
      </x:c>
      <x:c r="V470" s="12">
        <x:v>2500</x:v>
      </x:c>
      <x:c r="W470" s="12">
        <x:f>NA()</x:f>
      </x:c>
    </x:row>
    <x:row r="471">
      <x:c r="A471">
        <x:v>92103</x:v>
      </x:c>
      <x:c r="B471" s="1">
        <x:v>45155.54858276165</x:v>
      </x:c>
      <x:c r="C471" s="6">
        <x:v>23.450667141666667</x:v>
      </x:c>
      <x:c r="D471" s="14" t="s">
        <x:v>94</x:v>
      </x:c>
      <x:c r="E471" s="15">
        <x:v>45155.3542554595</x:v>
      </x:c>
      <x:c r="F471" t="s">
        <x:v>99</x:v>
      </x:c>
      <x:c r="G471" s="6">
        <x:v>411.7373216709927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P471" t="s">
        <x:v>101</x:v>
      </x:c>
      <x:c r="Q471">
        <x:v>4</x:v>
      </x:c>
      <x:c r="R471" s="6">
        <x:v>23.726999999999997</x:v>
      </x:c>
      <x:c r="S471" s="8">
        <x:v>2920.060148536206</x:v>
      </x:c>
      <x:c r="T471" s="12">
        <x:v>51873.034455678426</x:v>
      </x:c>
      <x:c r="U471" s="12">
        <x:v>21.333333333333336</x:v>
      </x:c>
      <x:c r="V471" s="12">
        <x:v>2500</x:v>
      </x:c>
      <x:c r="W471" s="12">
        <x:f>NA()</x:f>
      </x:c>
    </x:row>
    <x:row r="472">
      <x:c r="A472">
        <x:v>92116</x:v>
      </x:c>
      <x:c r="B472" s="1">
        <x:v>45155.548617376706</x:v>
      </x:c>
      <x:c r="C472" s="6">
        <x:v>23.500512826666668</x:v>
      </x:c>
      <x:c r="D472" s="14" t="s">
        <x:v>94</x:v>
      </x:c>
      <x:c r="E472" s="15">
        <x:v>45155.3542554595</x:v>
      </x:c>
      <x:c r="F472" t="s">
        <x:v>99</x:v>
      </x:c>
      <x:c r="G472" s="6">
        <x:v>410.0859797142306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P472" t="s">
        <x:v>101</x:v>
      </x:c>
      <x:c r="Q472">
        <x:v>4</x:v>
      </x:c>
      <x:c r="R472" s="6">
        <x:v>23.763999999999996</x:v>
      </x:c>
      <x:c r="S472" s="8">
        <x:v>2919.8427923322124</x:v>
      </x:c>
      <x:c r="T472" s="12">
        <x:v>51867.757139634334</x:v>
      </x:c>
      <x:c r="U472" s="12">
        <x:v>21.333333333333336</x:v>
      </x:c>
      <x:c r="V472" s="12">
        <x:v>2500</x:v>
      </x:c>
      <x:c r="W472" s="12">
        <x:f>NA()</x:f>
      </x:c>
    </x:row>
    <x:row r="473">
      <x:c r="A473">
        <x:v>92128</x:v>
      </x:c>
      <x:c r="B473" s="1">
        <x:v>45155.548651916906</x:v>
      </x:c>
      <x:c r="C473" s="6">
        <x:v>23.550250713333334</x:v>
      </x:c>
      <x:c r="D473" s="14" t="s">
        <x:v>94</x:v>
      </x:c>
      <x:c r="E473" s="15">
        <x:v>45155.3542554595</x:v>
      </x:c>
      <x:c r="F473" t="s">
        <x:v>99</x:v>
      </x:c>
      <x:c r="G473" s="6">
        <x:v>410.60551000814485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P473" t="s">
        <x:v>101</x:v>
      </x:c>
      <x:c r="Q473">
        <x:v>4</x:v>
      </x:c>
      <x:c r="R473" s="6">
        <x:v>23.742999999999995</x:v>
      </x:c>
      <x:c r="S473" s="8">
        <x:v>2920.144690784381</x:v>
      </x:c>
      <x:c r="T473" s="12">
        <x:v>51864.18832800079</x:v>
      </x:c>
      <x:c r="U473" s="12">
        <x:v>21.333333333333336</x:v>
      </x:c>
      <x:c r="V473" s="12">
        <x:v>2500</x:v>
      </x:c>
      <x:c r="W473" s="12">
        <x:f>NA()</x:f>
      </x:c>
    </x:row>
    <x:row r="474">
      <x:c r="A474">
        <x:v>92140</x:v>
      </x:c>
      <x:c r="B474" s="1">
        <x:v>45155.54868648596</x:v>
      </x:c>
      <x:c r="C474" s="6">
        <x:v>23.600030156666666</x:v>
      </x:c>
      <x:c r="D474" s="14" t="s">
        <x:v>94</x:v>
      </x:c>
      <x:c r="E474" s="15">
        <x:v>45155.3542554595</x:v>
      </x:c>
      <x:c r="F474" t="s">
        <x:v>99</x:v>
      </x:c>
      <x:c r="G474" s="6">
        <x:v>408.46358425632553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P474" t="s">
        <x:v>101</x:v>
      </x:c>
      <x:c r="Q474">
        <x:v>4</x:v>
      </x:c>
      <x:c r="R474" s="6">
        <x:v>23.793999999999997</x:v>
      </x:c>
      <x:c r="S474" s="8">
        <x:v>2919.4095638558883</x:v>
      </x:c>
      <x:c r="T474" s="12">
        <x:v>51863.59432754503</x:v>
      </x:c>
      <x:c r="U474" s="12">
        <x:v>21.333333333333336</x:v>
      </x:c>
      <x:c r="V474" s="12">
        <x:v>2500</x:v>
      </x:c>
      <x:c r="W474" s="12">
        <x:f>NA()</x:f>
      </x:c>
    </x:row>
    <x:row r="475">
      <x:c r="A475">
        <x:v>92151</x:v>
      </x:c>
      <x:c r="B475" s="1">
        <x:v>45155.54872162134</x:v>
      </x:c>
      <x:c r="C475" s="6">
        <x:v>23.650625088333335</x:v>
      </x:c>
      <x:c r="D475" s="14" t="s">
        <x:v>94</x:v>
      </x:c>
      <x:c r="E475" s="15">
        <x:v>45155.3542554595</x:v>
      </x:c>
      <x:c r="F475" t="s">
        <x:v>99</x:v>
      </x:c>
      <x:c r="G475" s="6">
        <x:v>405.318855646058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P475" t="s">
        <x:v>101</x:v>
      </x:c>
      <x:c r="Q475">
        <x:v>4</x:v>
      </x:c>
      <x:c r="R475" s="6">
        <x:v>23.875999999999998</x:v>
      </x:c>
      <x:c r="S475" s="8">
        <x:v>2912.651538311988</x:v>
      </x:c>
      <x:c r="T475" s="12">
        <x:v>51870.909162176664</x:v>
      </x:c>
      <x:c r="U475" s="12">
        <x:v>21.333333333333336</x:v>
      </x:c>
      <x:c r="V475" s="12">
        <x:v>2500</x:v>
      </x:c>
      <x:c r="W475" s="12">
        <x:f>NA()</x:f>
      </x:c>
    </x:row>
    <x:row r="476">
      <x:c r="A476">
        <x:v>92164</x:v>
      </x:c>
      <x:c r="B476" s="1">
        <x:v>45155.548756178694</x:v>
      </x:c>
      <x:c r="C476" s="6">
        <x:v>23.70038769</x:v>
      </x:c>
      <x:c r="D476" s="14" t="s">
        <x:v>94</x:v>
      </x:c>
      <x:c r="E476" s="15">
        <x:v>45155.3542554595</x:v>
      </x:c>
      <x:c r="F476" t="s">
        <x:v>99</x:v>
      </x:c>
      <x:c r="G476" s="6">
        <x:v>409.5886464611138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P476" t="s">
        <x:v>101</x:v>
      </x:c>
      <x:c r="Q476">
        <x:v>4</x:v>
      </x:c>
      <x:c r="R476" s="6">
        <x:v>23.777999999999995</x:v>
      </x:c>
      <x:c r="S476" s="8">
        <x:v>2919.3146271252645</x:v>
      </x:c>
      <x:c r="T476" s="12">
        <x:v>51879.001769197814</x:v>
      </x:c>
      <x:c r="U476" s="12">
        <x:v>21.333333333333336</x:v>
      </x:c>
      <x:c r="V476" s="12">
        <x:v>2500</x:v>
      </x:c>
      <x:c r="W476" s="12">
        <x:f>NA()</x:f>
      </x:c>
    </x:row>
    <x:row r="477">
      <x:c r="A477">
        <x:v>92176</x:v>
      </x:c>
      <x:c r="B477" s="1">
        <x:v>45155.54879069572</x:v>
      </x:c>
      <x:c r="C477" s="6">
        <x:v>23.750092215</x:v>
      </x:c>
      <x:c r="D477" s="14" t="s">
        <x:v>94</x:v>
      </x:c>
      <x:c r="E477" s="15">
        <x:v>45155.3542554595</x:v>
      </x:c>
      <x:c r="F477" t="s">
        <x:v>99</x:v>
      </x:c>
      <x:c r="G477" s="6">
        <x:v>413.86439432825955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P477" t="s">
        <x:v>101</x:v>
      </x:c>
      <x:c r="Q477">
        <x:v>4</x:v>
      </x:c>
      <x:c r="R477" s="6">
        <x:v>23.678999999999995</x:v>
      </x:c>
      <x:c r="S477" s="8">
        <x:v>2912.4133152822437</x:v>
      </x:c>
      <x:c r="T477" s="12">
        <x:v>51868.8913399965</x:v>
      </x:c>
      <x:c r="U477" s="12">
        <x:v>21.333333333333336</x:v>
      </x:c>
      <x:c r="V477" s="12">
        <x:v>2500</x:v>
      </x:c>
      <x:c r="W477" s="12">
        <x:f>NA()</x:f>
      </x:c>
    </x:row>
    <x:row r="478">
      <x:c r="A478">
        <x:v>92187</x:v>
      </x:c>
      <x:c r="B478" s="1">
        <x:v>45155.548825289945</x:v>
      </x:c>
      <x:c r="C478" s="6">
        <x:v>23.799907896666667</x:v>
      </x:c>
      <x:c r="D478" s="14" t="s">
        <x:v>94</x:v>
      </x:c>
      <x:c r="E478" s="15">
        <x:v>45155.3542554595</x:v>
      </x:c>
      <x:c r="F478" t="s">
        <x:v>99</x:v>
      </x:c>
      <x:c r="G478" s="6">
        <x:v>411.63207825737095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P478" t="s">
        <x:v>101</x:v>
      </x:c>
      <x:c r="Q478">
        <x:v>4</x:v>
      </x:c>
      <x:c r="R478" s="6">
        <x:v>23.722999999999995</x:v>
      </x:c>
      <x:c r="S478" s="8">
        <x:v>2908.814541035056</x:v>
      </x:c>
      <x:c r="T478" s="12">
        <x:v>51869.44714100822</x:v>
      </x:c>
      <x:c r="U478" s="12">
        <x:v>21.333333333333336</x:v>
      </x:c>
      <x:c r="V478" s="12">
        <x:v>2500</x:v>
      </x:c>
      <x:c r="W478" s="12">
        <x:f>NA()</x:f>
      </x:c>
    </x:row>
    <x:row r="479">
      <x:c r="A479">
        <x:v>92200</x:v>
      </x:c>
      <x:c r="B479" s="1">
        <x:v>45155.548860460425</x:v>
      </x:c>
      <x:c r="C479" s="6">
        <x:v>23.850553381666668</x:v>
      </x:c>
      <x:c r="D479" s="14" t="s">
        <x:v>94</x:v>
      </x:c>
      <x:c r="E479" s="15">
        <x:v>45155.3542554595</x:v>
      </x:c>
      <x:c r="F479" t="s">
        <x:v>99</x:v>
      </x:c>
      <x:c r="G479" s="6">
        <x:v>414.902419505768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P479" t="s">
        <x:v>101</x:v>
      </x:c>
      <x:c r="Q479">
        <x:v>4</x:v>
      </x:c>
      <x:c r="R479" s="6">
        <x:v>23.645999999999997</x:v>
      </x:c>
      <x:c r="S479" s="8">
        <x:v>2902.894708206345</x:v>
      </x:c>
      <x:c r="T479" s="12">
        <x:v>51872.68378970291</x:v>
      </x:c>
      <x:c r="U479" s="12">
        <x:v>21.333333333333336</x:v>
      </x:c>
      <x:c r="V479" s="12">
        <x:v>2500</x:v>
      </x:c>
      <x:c r="W479" s="12">
        <x:f>NA()</x:f>
      </x:c>
    </x:row>
    <x:row r="480">
      <x:c r="A480">
        <x:v>92212</x:v>
      </x:c>
      <x:c r="B480" s="1">
        <x:v>45155.548895013795</x:v>
      </x:c>
      <x:c r="C480" s="6">
        <x:v>23.90031024</x:v>
      </x:c>
      <x:c r="D480" s="14" t="s">
        <x:v>94</x:v>
      </x:c>
      <x:c r="E480" s="15">
        <x:v>45155.3542554595</x:v>
      </x:c>
      <x:c r="F480" t="s">
        <x:v>99</x:v>
      </x:c>
      <x:c r="G480" s="6">
        <x:v>413.243710961188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P480" t="s">
        <x:v>101</x:v>
      </x:c>
      <x:c r="Q480">
        <x:v>4</x:v>
      </x:c>
      <x:c r="R480" s="6">
        <x:v>23.671999999999997</x:v>
      </x:c>
      <x:c r="S480" s="8">
        <x:v>2897.8126190715357</x:v>
      </x:c>
      <x:c r="T480" s="12">
        <x:v>51866.08410752605</x:v>
      </x:c>
      <x:c r="U480" s="12">
        <x:v>21.333333333333336</x:v>
      </x:c>
      <x:c r="V480" s="12">
        <x:v>2500</x:v>
      </x:c>
      <x:c r="W480" s="12">
        <x:f>NA()</x:f>
      </x:c>
    </x:row>
    <x:row r="481">
      <x:c r="A481">
        <x:v>92224</x:v>
      </x:c>
      <x:c r="B481" s="1">
        <x:v>45155.54892962429</x:v>
      </x:c>
      <x:c r="C481" s="6">
        <x:v>23.950149338333333</x:v>
      </x:c>
      <x:c r="D481" s="14" t="s">
        <x:v>94</x:v>
      </x:c>
      <x:c r="E481" s="15">
        <x:v>45155.3542554595</x:v>
      </x:c>
      <x:c r="F481" t="s">
        <x:v>99</x:v>
      </x:c>
      <x:c r="G481" s="6">
        <x:v>415.6514344841943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P481" t="s">
        <x:v>101</x:v>
      </x:c>
      <x:c r="Q481">
        <x:v>4</x:v>
      </x:c>
      <x:c r="R481" s="6">
        <x:v>23.621999999999996</x:v>
      </x:c>
      <x:c r="S481" s="8">
        <x:v>2899.1783833816044</x:v>
      </x:c>
      <x:c r="T481" s="12">
        <x:v>51870.202603333586</x:v>
      </x:c>
      <x:c r="U481" s="12">
        <x:v>21.333333333333336</x:v>
      </x:c>
      <x:c r="V481" s="12">
        <x:v>2500</x:v>
      </x:c>
      <x:c r="W481" s="12">
        <x:f>NA()</x:f>
      </x:c>
    </x:row>
    <x:row r="482">
      <x:c r="A482">
        <x:v>92235</x:v>
      </x:c>
      <x:c r="B482" s="1">
        <x:v>45155.54896420046</x:v>
      </x:c>
      <x:c r="C482" s="6">
        <x:v>23.999939038333334</x:v>
      </x:c>
      <x:c r="D482" s="14" t="s">
        <x:v>94</x:v>
      </x:c>
      <x:c r="E482" s="15">
        <x:v>45155.3542554595</x:v>
      </x:c>
      <x:c r="F482" t="s">
        <x:v>99</x:v>
      </x:c>
      <x:c r="G482" s="6">
        <x:v>414.4421184320635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P482" t="s">
        <x:v>101</x:v>
      </x:c>
      <x:c r="Q482">
        <x:v>4</x:v>
      </x:c>
      <x:c r="R482" s="6">
        <x:v>23.645999999999997</x:v>
      </x:c>
      <x:c r="S482" s="8">
        <x:v>2903.848192328654</x:v>
      </x:c>
      <x:c r="T482" s="12">
        <x:v>51865.98357024227</x:v>
      </x:c>
      <x:c r="U482" s="12">
        <x:v>21.333333333333336</x:v>
      </x:c>
      <x:c r="V482" s="12">
        <x:v>2500</x:v>
      </x:c>
      <x:c r="W482" s="12">
        <x:f>NA()</x:f>
      </x:c>
    </x:row>
    <x:row r="483">
      <x:c r="A483">
        <x:v>92247</x:v>
      </x:c>
      <x:c r="B483" s="1">
        <x:v>45155.54899941961</x:v>
      </x:c>
      <x:c r="C483" s="6">
        <x:v>24.050654605</x:v>
      </x:c>
      <x:c r="D483" s="14" t="s">
        <x:v>94</x:v>
      </x:c>
      <x:c r="E483" s="15">
        <x:v>45155.3542554595</x:v>
      </x:c>
      <x:c r="F483" t="s">
        <x:v>99</x:v>
      </x:c>
      <x:c r="G483" s="6">
        <x:v>410.1216432031082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P483" t="s">
        <x:v>101</x:v>
      </x:c>
      <x:c r="Q483">
        <x:v>4</x:v>
      </x:c>
      <x:c r="R483" s="6">
        <x:v>23.747999999999998</x:v>
      </x:c>
      <x:c r="S483" s="8">
        <x:v>2903.184672766562</x:v>
      </x:c>
      <x:c r="T483" s="12">
        <x:v>51871.38929412898</x:v>
      </x:c>
      <x:c r="U483" s="12">
        <x:v>21.333333333333336</x:v>
      </x:c>
      <x:c r="V483" s="12">
        <x:v>2500</x:v>
      </x:c>
      <x:c r="W483" s="12">
        <x:f>NA()</x:f>
      </x:c>
    </x:row>
    <x:row r="484">
      <x:c r="A484">
        <x:v>92260</x:v>
      </x:c>
      <x:c r="B484" s="1">
        <x:v>45155.54903395724</x:v>
      </x:c>
      <x:c r="C484" s="6">
        <x:v>24.100388791666667</x:v>
      </x:c>
      <x:c r="D484" s="14" t="s">
        <x:v>94</x:v>
      </x:c>
      <x:c r="E484" s="15">
        <x:v>45155.3542554595</x:v>
      </x:c>
      <x:c r="F484" t="s">
        <x:v>99</x:v>
      </x:c>
      <x:c r="G484" s="6">
        <x:v>419.3794835592849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P484" t="s">
        <x:v>101</x:v>
      </x:c>
      <x:c r="Q484">
        <x:v>4</x:v>
      </x:c>
      <x:c r="R484" s="6">
        <x:v>23.516</x:v>
      </x:c>
      <x:c r="S484" s="8">
        <x:v>2899.5756961462534</x:v>
      </x:c>
      <x:c r="T484" s="12">
        <x:v>51868.3782636759</x:v>
      </x:c>
      <x:c r="U484" s="12">
        <x:v>21.333333333333336</x:v>
      </x:c>
      <x:c r="V484" s="12">
        <x:v>2500</x:v>
      </x:c>
      <x:c r="W484" s="12">
        <x:f>NA()</x:f>
      </x:c>
    </x:row>
    <x:row r="485">
      <x:c r="A485">
        <x:v>92273</x:v>
      </x:c>
      <x:c r="B485" s="1">
        <x:v>45155.5490685378</x:v>
      </x:c>
      <x:c r="C485" s="6">
        <x:v>24.15018481</x:v>
      </x:c>
      <x:c r="D485" s="14" t="s">
        <x:v>94</x:v>
      </x:c>
      <x:c r="E485" s="15">
        <x:v>45155.3542554595</x:v>
      </x:c>
      <x:c r="F485" t="s">
        <x:v>99</x:v>
      </x:c>
      <x:c r="G485" s="6">
        <x:v>412.95772929609717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P485" t="s">
        <x:v>101</x:v>
      </x:c>
      <x:c r="Q485">
        <x:v>4</x:v>
      </x:c>
      <x:c r="R485" s="6">
        <x:v>23.654999999999998</x:v>
      </x:c>
      <x:c r="S485" s="8">
        <x:v>2894.951785883756</x:v>
      </x:c>
      <x:c r="T485" s="12">
        <x:v>51875.30637000049</x:v>
      </x:c>
      <x:c r="U485" s="12">
        <x:v>21.333333333333336</x:v>
      </x:c>
      <x:c r="V485" s="12">
        <x:v>2500</x:v>
      </x:c>
      <x:c r="W485" s="12">
        <x:f>NA()</x:f>
      </x:c>
    </x:row>
    <x:row r="486">
      <x:c r="A486">
        <x:v>92290</x:v>
      </x:c>
      <x:c r="B486" s="1">
        <x:v>45155.54910310591</x:v>
      </x:c>
      <x:c r="C486" s="6">
        <x:v>24.19996287</x:v>
      </x:c>
      <x:c r="D486" s="14" t="s">
        <x:v>94</x:v>
      </x:c>
      <x:c r="E486" s="15">
        <x:v>45155.3542554595</x:v>
      </x:c>
      <x:c r="F486" t="s">
        <x:v>99</x:v>
      </x:c>
      <x:c r="G486" s="6">
        <x:v>414.2248351376209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P486" t="s">
        <x:v>101</x:v>
      </x:c>
      <x:c r="Q486">
        <x:v>4</x:v>
      </x:c>
      <x:c r="R486" s="6">
        <x:v>23.635999999999996</x:v>
      </x:c>
      <x:c r="S486" s="8">
        <x:v>2898.9877094260883</x:v>
      </x:c>
      <x:c r="T486" s="12">
        <x:v>51875.03792747452</x:v>
      </x:c>
      <x:c r="U486" s="12">
        <x:v>21.333333333333336</x:v>
      </x:c>
      <x:c r="V486" s="12">
        <x:v>2500</x:v>
      </x:c>
      <x:c r="W486" s="12">
        <x:f>NA()</x:f>
      </x:c>
    </x:row>
    <x:row r="487">
      <x:c r="A487">
        <x:v>92298</x:v>
      </x:c>
      <x:c r="B487" s="1">
        <x:v>45155.54913821587</x:v>
      </x:c>
      <x:c r="C487" s="6">
        <x:v>24.250521226666667</x:v>
      </x:c>
      <x:c r="D487" s="14" t="s">
        <x:v>94</x:v>
      </x:c>
      <x:c r="E487" s="15">
        <x:v>45155.3542554595</x:v>
      </x:c>
      <x:c r="F487" t="s">
        <x:v>99</x:v>
      </x:c>
      <x:c r="G487" s="6">
        <x:v>413.88401173443344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P487" t="s">
        <x:v>101</x:v>
      </x:c>
      <x:c r="Q487">
        <x:v>4</x:v>
      </x:c>
      <x:c r="R487" s="6">
        <x:v>23.644</x:v>
      </x:c>
      <x:c r="S487" s="8">
        <x:v>2896.878882087192</x:v>
      </x:c>
      <x:c r="T487" s="12">
        <x:v>51869.26378223791</x:v>
      </x:c>
      <x:c r="U487" s="12">
        <x:v>21.333333333333336</x:v>
      </x:c>
      <x:c r="V487" s="12">
        <x:v>2500</x:v>
      </x:c>
      <x:c r="W487" s="12">
        <x:f>NA()</x:f>
      </x:c>
    </x:row>
    <x:row r="488">
      <x:c r="A488">
        <x:v>92308</x:v>
      </x:c>
      <x:c r="B488" s="1">
        <x:v>45155.549172786814</x:v>
      </x:c>
      <x:c r="C488" s="6">
        <x:v>24.30030339</x:v>
      </x:c>
      <x:c r="D488" s="14" t="s">
        <x:v>94</x:v>
      </x:c>
      <x:c r="E488" s="15">
        <x:v>45155.3542554595</x:v>
      </x:c>
      <x:c r="F488" t="s">
        <x:v>99</x:v>
      </x:c>
      <x:c r="G488" s="6">
        <x:v>415.2165535726445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P488" t="s">
        <x:v>101</x:v>
      </x:c>
      <x:c r="Q488">
        <x:v>4</x:v>
      </x:c>
      <x:c r="R488" s="6">
        <x:v>23.601999999999997</x:v>
      </x:c>
      <x:c r="S488" s="8">
        <x:v>2892.8901434202044</x:v>
      </x:c>
      <x:c r="T488" s="12">
        <x:v>51865.555381123944</x:v>
      </x:c>
      <x:c r="U488" s="12">
        <x:v>21.333333333333336</x:v>
      </x:c>
      <x:c r="V488" s="12">
        <x:v>2500</x:v>
      </x:c>
      <x:c r="W488" s="12">
        <x:f>NA()</x:f>
      </x:c>
    </x:row>
    <x:row r="489">
      <x:c r="A489">
        <x:v>92319</x:v>
      </x:c>
      <x:c r="B489" s="1">
        <x:v>45155.54920732207</x:v>
      </x:c>
      <x:c r="C489" s="6">
        <x:v>24.350034138333335</x:v>
      </x:c>
      <x:c r="D489" s="14" t="s">
        <x:v>94</x:v>
      </x:c>
      <x:c r="E489" s="15">
        <x:v>45155.3542554595</x:v>
      </x:c>
      <x:c r="F489" t="s">
        <x:v>99</x:v>
      </x:c>
      <x:c r="G489" s="6">
        <x:v>412.95110870874043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P489" t="s">
        <x:v>101</x:v>
      </x:c>
      <x:c r="Q489">
        <x:v>4</x:v>
      </x:c>
      <x:c r="R489" s="6">
        <x:v>23.652999999999995</x:v>
      </x:c>
      <x:c r="S489" s="8">
        <x:v>2894.0973803445327</x:v>
      </x:c>
      <x:c r="T489" s="12">
        <x:v>51868.382435356514</x:v>
      </x:c>
      <x:c r="U489" s="12">
        <x:v>21.333333333333336</x:v>
      </x:c>
      <x:c r="V489" s="12">
        <x:v>2500</x:v>
      </x:c>
      <x:c r="W489" s="12">
        <x:f>NA()</x:f>
      </x:c>
    </x:row>
    <x:row r="490">
      <x:c r="A490">
        <x:v>92331</x:v>
      </x:c>
      <x:c r="B490" s="1">
        <x:v>45155.549242416935</x:v>
      </x:c>
      <x:c r="C490" s="6">
        <x:v>24.40057076</x:v>
      </x:c>
      <x:c r="D490" s="14" t="s">
        <x:v>94</x:v>
      </x:c>
      <x:c r="E490" s="15">
        <x:v>45155.3542554595</x:v>
      </x:c>
      <x:c r="F490" t="s">
        <x:v>99</x:v>
      </x:c>
      <x:c r="G490" s="6">
        <x:v>413.0851770104086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P490" t="s">
        <x:v>101</x:v>
      </x:c>
      <x:c r="Q490">
        <x:v>4</x:v>
      </x:c>
      <x:c r="R490" s="6">
        <x:v>23.651999999999997</x:v>
      </x:c>
      <x:c r="S490" s="8">
        <x:v>2897.6319479079484</x:v>
      </x:c>
      <x:c r="T490" s="12">
        <x:v>51874.370292159954</x:v>
      </x:c>
      <x:c r="U490" s="12">
        <x:v>21.333333333333336</x:v>
      </x:c>
      <x:c r="V490" s="12">
        <x:v>2500</x:v>
      </x:c>
      <x:c r="W490" s="12">
        <x:f>NA()</x:f>
      </x:c>
    </x:row>
    <x:row r="491">
      <x:c r="A491">
        <x:v>92344</x:v>
      </x:c>
      <x:c r="B491" s="1">
        <x:v>45155.54927697371</x:v>
      </x:c>
      <x:c r="C491" s="6">
        <x:v>24.45033252</x:v>
      </x:c>
      <x:c r="D491" s="14" t="s">
        <x:v>94</x:v>
      </x:c>
      <x:c r="E491" s="15">
        <x:v>45155.3542554595</x:v>
      </x:c>
      <x:c r="F491" t="s">
        <x:v>99</x:v>
      </x:c>
      <x:c r="G491" s="6">
        <x:v>413.53314820451095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P491" t="s">
        <x:v>101</x:v>
      </x:c>
      <x:c r="Q491">
        <x:v>4</x:v>
      </x:c>
      <x:c r="R491" s="6">
        <x:v>23.634999999999998</x:v>
      </x:c>
      <x:c r="S491" s="8">
        <x:v>2888.9692882096315</x:v>
      </x:c>
      <x:c r="T491" s="12">
        <x:v>51870.13653975416</x:v>
      </x:c>
      <x:c r="U491" s="12">
        <x:v>21.333333333333336</x:v>
      </x:c>
      <x:c r="V491" s="12">
        <x:v>2500</x:v>
      </x:c>
      <x:c r="W491" s="12">
        <x:f>NA()</x:f>
      </x:c>
    </x:row>
    <x:row r="492">
      <x:c r="A492">
        <x:v>92356</x:v>
      </x:c>
      <x:c r="B492" s="1">
        <x:v>45155.54931169083</x:v>
      </x:c>
      <x:c r="C492" s="6">
        <x:v>24.500325176666667</x:v>
      </x:c>
      <x:c r="D492" s="14" t="s">
        <x:v>94</x:v>
      </x:c>
      <x:c r="E492" s="15">
        <x:v>45155.3542554595</x:v>
      </x:c>
      <x:c r="F492" t="s">
        <x:v>99</x:v>
      </x:c>
      <x:c r="G492" s="6">
        <x:v>417.9152436936668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P492" t="s">
        <x:v>101</x:v>
      </x:c>
      <x:c r="Q492">
        <x:v>4</x:v>
      </x:c>
      <x:c r="R492" s="6">
        <x:v>23.536999999999995</x:v>
      </x:c>
      <x:c r="S492" s="8">
        <x:v>2888.603514341061</x:v>
      </x:c>
      <x:c r="T492" s="12">
        <x:v>51860.44469467722</x:v>
      </x:c>
      <x:c r="U492" s="12">
        <x:v>21.333333333333336</x:v>
      </x:c>
      <x:c r="V492" s="12">
        <x:v>2500</x:v>
      </x:c>
      <x:c r="W492" s="12">
        <x:f>NA()</x:f>
      </x:c>
    </x:row>
    <x:row r="493">
      <x:c r="A493">
        <x:v>92368</x:v>
      </x:c>
      <x:c r="B493" s="1">
        <x:v>45155.54934623761</x:v>
      </x:c>
      <x:c r="C493" s="6">
        <x:v>24.550072528333335</x:v>
      </x:c>
      <x:c r="D493" s="14" t="s">
        <x:v>94</x:v>
      </x:c>
      <x:c r="E493" s="15">
        <x:v>45155.3542554595</x:v>
      </x:c>
      <x:c r="F493" t="s">
        <x:v>99</x:v>
      </x:c>
      <x:c r="G493" s="6">
        <x:v>415.9248648022599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P493" t="s">
        <x:v>101</x:v>
      </x:c>
      <x:c r="Q493">
        <x:v>4</x:v>
      </x:c>
      <x:c r="R493" s="6">
        <x:v>23.578999999999997</x:v>
      </x:c>
      <x:c r="S493" s="8">
        <x:v>2883.9346344972123</x:v>
      </x:c>
      <x:c r="T493" s="12">
        <x:v>51867.789677708875</x:v>
      </x:c>
      <x:c r="U493" s="12">
        <x:v>21.333333333333336</x:v>
      </x:c>
      <x:c r="V493" s="12">
        <x:v>2500</x:v>
      </x:c>
      <x:c r="W493" s="12">
        <x:f>NA()</x:f>
      </x:c>
    </x:row>
    <x:row r="494">
      <x:c r="A494">
        <x:v>92380</x:v>
      </x:c>
      <x:c r="B494" s="1">
        <x:v>45155.54938082485</x:v>
      </x:c>
      <x:c r="C494" s="6">
        <x:v>24.599878163333333</x:v>
      </x:c>
      <x:c r="D494" s="14" t="s">
        <x:v>94</x:v>
      </x:c>
      <x:c r="E494" s="15">
        <x:v>45155.3542554595</x:v>
      </x:c>
      <x:c r="F494" t="s">
        <x:v>99</x:v>
      </x:c>
      <x:c r="G494" s="6">
        <x:v>414.6972192508887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P494" t="s">
        <x:v>101</x:v>
      </x:c>
      <x:c r="Q494">
        <x:v>4</x:v>
      </x:c>
      <x:c r="R494" s="6">
        <x:v>23.612</x:v>
      </x:c>
      <x:c r="S494" s="8">
        <x:v>2880.7892046161005</x:v>
      </x:c>
      <x:c r="T494" s="12">
        <x:v>51869.551094324284</x:v>
      </x:c>
      <x:c r="U494" s="12">
        <x:v>21.333333333333336</x:v>
      </x:c>
      <x:c r="V494" s="12">
        <x:v>2500</x:v>
      </x:c>
      <x:c r="W494" s="12">
        <x:f>NA()</x:f>
      </x:c>
    </x:row>
    <x:row r="495">
      <x:c r="A495">
        <x:v>92391</x:v>
      </x:c>
      <x:c r="B495" s="1">
        <x:v>45155.54941605297</x:v>
      </x:c>
      <x:c r="C495" s="6">
        <x:v>24.650606648333333</x:v>
      </x:c>
      <x:c r="D495" s="14" t="s">
        <x:v>94</x:v>
      </x:c>
      <x:c r="E495" s="15">
        <x:v>45155.3542554595</x:v>
      </x:c>
      <x:c r="F495" t="s">
        <x:v>99</x:v>
      </x:c>
      <x:c r="G495" s="6">
        <x:v>410.1748789089159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P495" t="s">
        <x:v>101</x:v>
      </x:c>
      <x:c r="Q495">
        <x:v>4</x:v>
      </x:c>
      <x:c r="R495" s="6">
        <x:v>23.709999999999997</x:v>
      </x:c>
      <x:c r="S495" s="8">
        <x:v>2878.085490401414</x:v>
      </x:c>
      <x:c r="T495" s="12">
        <x:v>51867.06277338978</x:v>
      </x:c>
      <x:c r="U495" s="12">
        <x:v>21.333333333333336</x:v>
      </x:c>
      <x:c r="V495" s="12">
        <x:v>2500</x:v>
      </x:c>
      <x:c r="W495" s="12">
        <x:f>NA()</x:f>
      </x:c>
    </x:row>
    <x:row r="496">
      <x:c r="A496">
        <x:v>92404</x:v>
      </x:c>
      <x:c r="B496" s="1">
        <x:v>45155.549450679355</x:v>
      </x:c>
      <x:c r="C496" s="6">
        <x:v>24.700468636666667</x:v>
      </x:c>
      <x:c r="D496" s="14" t="s">
        <x:v>94</x:v>
      </x:c>
      <x:c r="E496" s="15">
        <x:v>45155.3542554595</x:v>
      </x:c>
      <x:c r="F496" t="s">
        <x:v>99</x:v>
      </x:c>
      <x:c r="G496" s="6">
        <x:v>416.75755938615487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P496" t="s">
        <x:v>101</x:v>
      </x:c>
      <x:c r="Q496">
        <x:v>4</x:v>
      </x:c>
      <x:c r="R496" s="6">
        <x:v>23.551</x:v>
      </x:c>
      <x:c r="S496" s="8">
        <x:v>2880.084996290962</x:v>
      </x:c>
      <x:c r="T496" s="12">
        <x:v>51862.44035545693</x:v>
      </x:c>
      <x:c r="U496" s="12">
        <x:v>21.333333333333336</x:v>
      </x:c>
      <x:c r="V496" s="12">
        <x:v>2500</x:v>
      </x:c>
      <x:c r="W496" s="12">
        <x:f>NA()</x:f>
      </x:c>
    </x:row>
    <x:row r="497">
      <x:c r="A497">
        <x:v>92416</x:v>
      </x:c>
      <x:c r="B497" s="1">
        <x:v>45155.549485249816</x:v>
      </x:c>
      <x:c r="C497" s="6">
        <x:v>24.750250098333332</x:v>
      </x:c>
      <x:c r="D497" s="14" t="s">
        <x:v>94</x:v>
      </x:c>
      <x:c r="E497" s="15">
        <x:v>45155.3542554595</x:v>
      </x:c>
      <x:c r="F497" t="s">
        <x:v>99</x:v>
      </x:c>
      <x:c r="G497" s="6">
        <x:v>418.70361309690554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P497" t="s">
        <x:v>101</x:v>
      </x:c>
      <x:c r="Q497">
        <x:v>4</x:v>
      </x:c>
      <x:c r="R497" s="6">
        <x:v>23.507999999999996</x:v>
      </x:c>
      <x:c r="S497" s="8">
        <x:v>2882.476991380263</x:v>
      </x:c>
      <x:c r="T497" s="12">
        <x:v>51867.62146729074</x:v>
      </x:c>
      <x:c r="U497" s="12">
        <x:v>21.333333333333336</x:v>
      </x:c>
      <x:c r="V497" s="12">
        <x:v>2500</x:v>
      </x:c>
      <x:c r="W497" s="12">
        <x:f>NA()</x:f>
      </x:c>
    </x:row>
    <x:row r="498">
      <x:c r="A498">
        <x:v>92427</x:v>
      </x:c>
      <x:c r="B498" s="1">
        <x:v>45155.54951982348</x:v>
      </x:c>
      <x:c r="C498" s="6">
        <x:v>24.800036188333333</x:v>
      </x:c>
      <x:c r="D498" s="14" t="s">
        <x:v>94</x:v>
      </x:c>
      <x:c r="E498" s="15">
        <x:v>45155.3542554595</x:v>
      </x:c>
      <x:c r="F498" t="s">
        <x:v>99</x:v>
      </x:c>
      <x:c r="G498" s="6">
        <x:v>414.0181156082313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P498" t="s">
        <x:v>101</x:v>
      </x:c>
      <x:c r="Q498">
        <x:v>4</x:v>
      </x:c>
      <x:c r="R498" s="6">
        <x:v>23.615</x:v>
      </x:c>
      <x:c r="S498" s="8">
        <x:v>2874.785663726069</x:v>
      </x:c>
      <x:c r="T498" s="12">
        <x:v>51875.481073904186</x:v>
      </x:c>
      <x:c r="U498" s="12">
        <x:v>21.333333333333336</x:v>
      </x:c>
      <x:c r="V498" s="12">
        <x:v>2500</x:v>
      </x:c>
      <x:c r="W498" s="12">
        <x:f>NA()</x:f>
      </x:c>
    </x:row>
    <x:row r="499">
      <x:c r="A499">
        <x:v>92439</x:v>
      </x:c>
      <x:c r="B499" s="1">
        <x:v>45155.54955443788</x:v>
      </x:c>
      <x:c r="C499" s="6">
        <x:v>24.849880918333334</x:v>
      </x:c>
      <x:c r="D499" s="14" t="s">
        <x:v>94</x:v>
      </x:c>
      <x:c r="E499" s="15">
        <x:v>45155.3542554595</x:v>
      </x:c>
      <x:c r="F499" t="s">
        <x:v>99</x:v>
      </x:c>
      <x:c r="G499" s="6">
        <x:v>415.6591355201337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P499" t="s">
        <x:v>101</x:v>
      </x:c>
      <x:c r="Q499">
        <x:v>4</x:v>
      </x:c>
      <x:c r="R499" s="6">
        <x:v>23.567999999999998</x:v>
      </x:c>
      <x:c r="S499" s="8">
        <x:v>2876.3376388965244</x:v>
      </x:c>
      <x:c r="T499" s="12">
        <x:v>51872.71019118009</x:v>
      </x:c>
      <x:c r="U499" s="12">
        <x:v>21.333333333333336</x:v>
      </x:c>
      <x:c r="V499" s="12">
        <x:v>2500</x:v>
      </x:c>
      <x:c r="W499" s="12">
        <x:f>NA()</x:f>
      </x:c>
    </x:row>
    <x:row r="500">
      <x:c r="A500">
        <x:v>92452</x:v>
      </x:c>
      <x:c r="B500" s="1">
        <x:v>45155.54958952086</x:v>
      </x:c>
      <x:c r="C500" s="6">
        <x:v>24.900400406666666</x:v>
      </x:c>
      <x:c r="D500" s="14" t="s">
        <x:v>94</x:v>
      </x:c>
      <x:c r="E500" s="15">
        <x:v>45155.3542554595</x:v>
      </x:c>
      <x:c r="F500" t="s">
        <x:v>99</x:v>
      </x:c>
      <x:c r="G500" s="6">
        <x:v>416.996444755561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P500" t="s">
        <x:v>101</x:v>
      </x:c>
      <x:c r="Q500">
        <x:v>4</x:v>
      </x:c>
      <x:c r="R500" s="6">
        <x:v>23.538999999999998</x:v>
      </x:c>
      <x:c r="S500" s="8">
        <x:v>2874.839010726559</x:v>
      </x:c>
      <x:c r="T500" s="12">
        <x:v>51871.97550070993</x:v>
      </x:c>
      <x:c r="U500" s="12">
        <x:v>21.333333333333336</x:v>
      </x:c>
      <x:c r="V500" s="12">
        <x:v>2500</x:v>
      </x:c>
      <x:c r="W500" s="12">
        <x:f>NA()</x:f>
      </x:c>
    </x:row>
    <x:row r="501">
      <x:c r="A501">
        <x:v>92463</x:v>
      </x:c>
      <x:c r="B501" s="1">
        <x:v>45155.54962407466</x:v>
      </x:c>
      <x:c r="C501" s="6">
        <x:v>24.950157875</x:v>
      </x:c>
      <x:c r="D501" s="14" t="s">
        <x:v>94</x:v>
      </x:c>
      <x:c r="E501" s="15">
        <x:v>45155.3542554595</x:v>
      </x:c>
      <x:c r="F501" t="s">
        <x:v>99</x:v>
      </x:c>
      <x:c r="G501" s="6">
        <x:v>413.1536133037654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P501" t="s">
        <x:v>101</x:v>
      </x:c>
      <x:c r="Q501">
        <x:v>4</x:v>
      </x:c>
      <x:c r="R501" s="6">
        <x:v>23.630999999999997</x:v>
      </x:c>
      <x:c r="S501" s="8">
        <x:v>2872.6390633807714</x:v>
      </x:c>
      <x:c r="T501" s="12">
        <x:v>51865.95407886192</x:v>
      </x:c>
      <x:c r="U501" s="12">
        <x:v>21.333333333333336</x:v>
      </x:c>
      <x:c r="V501" s="12">
        <x:v>2500</x:v>
      </x:c>
      <x:c r="W501" s="12">
        <x:f>NA()</x:f>
      </x:c>
    </x:row>
    <x:row r="502">
      <x:c r="A502">
        <x:v>92475</x:v>
      </x:c>
      <x:c r="B502" s="1">
        <x:v>45155.54965859702</x:v>
      </x:c>
      <x:c r="C502" s="6">
        <x:v>24.999870081666668</x:v>
      </x:c>
      <x:c r="D502" s="14" t="s">
        <x:v>94</x:v>
      </x:c>
      <x:c r="E502" s="15">
        <x:v>45155.3542554595</x:v>
      </x:c>
      <x:c r="F502" t="s">
        <x:v>99</x:v>
      </x:c>
      <x:c r="G502" s="6">
        <x:v>416.0021029012242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P502" t="s">
        <x:v>101</x:v>
      </x:c>
      <x:c r="Q502">
        <x:v>4</x:v>
      </x:c>
      <x:c r="R502" s="6">
        <x:v>23.559999999999995</x:v>
      </x:c>
      <x:c r="S502" s="8">
        <x:v>2880.64752703468</x:v>
      </x:c>
      <x:c r="T502" s="12">
        <x:v>51866.649340280244</x:v>
      </x:c>
      <x:c r="U502" s="12">
        <x:v>21.333333333333336</x:v>
      </x:c>
      <x:c r="V502" s="12">
        <x:v>2500</x:v>
      </x:c>
      <x:c r="W502" s="12">
        <x:f>NA()</x:f>
      </x:c>
    </x:row>
    <x:row r="503">
      <x:c r="A503">
        <x:v>92488</x:v>
      </x:c>
      <x:c r="B503" s="1">
        <x:v>45155.54969367237</x:v>
      </x:c>
      <x:c r="C503" s="6">
        <x:v>25.050378588333334</x:v>
      </x:c>
      <x:c r="D503" s="14" t="s">
        <x:v>94</x:v>
      </x:c>
      <x:c r="E503" s="15">
        <x:v>45155.3542554595</x:v>
      </x:c>
      <x:c r="F503" t="s">
        <x:v>99</x:v>
      </x:c>
      <x:c r="G503" s="6">
        <x:v>420.983902434101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P503" t="s">
        <x:v>101</x:v>
      </x:c>
      <x:c r="Q503">
        <x:v>4</x:v>
      </x:c>
      <x:c r="R503" s="6">
        <x:v>23.448999999999998</x:v>
      </x:c>
      <x:c r="S503" s="8">
        <x:v>2872.868788026277</x:v>
      </x:c>
      <x:c r="T503" s="12">
        <x:v>51868.59990999409</x:v>
      </x:c>
      <x:c r="U503" s="12">
        <x:v>21.333333333333336</x:v>
      </x:c>
      <x:c r="V503" s="12">
        <x:v>2500</x:v>
      </x:c>
      <x:c r="W503" s="12">
        <x:f>NA()</x:f>
      </x:c>
    </x:row>
    <x:row r="504">
      <x:c r="A504">
        <x:v>92499</x:v>
      </x:c>
      <x:c r="B504" s="1">
        <x:v>45155.549728257814</x:v>
      </x:c>
      <x:c r="C504" s="6">
        <x:v>25.100181628333335</x:v>
      </x:c>
      <x:c r="D504" s="14" t="s">
        <x:v>94</x:v>
      </x:c>
      <x:c r="E504" s="15">
        <x:v>45155.3542554595</x:v>
      </x:c>
      <x:c r="F504" t="s">
        <x:v>99</x:v>
      </x:c>
      <x:c r="G504" s="6">
        <x:v>420.94037515562275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P504" t="s">
        <x:v>101</x:v>
      </x:c>
      <x:c r="Q504">
        <x:v>4</x:v>
      </x:c>
      <x:c r="R504" s="6">
        <x:v>23.449999999999996</x:v>
      </x:c>
      <x:c r="S504" s="8">
        <x:v>2873.9003297818667</x:v>
      </x:c>
      <x:c r="T504" s="12">
        <x:v>51867.6846566439</x:v>
      </x:c>
      <x:c r="U504" s="12">
        <x:v>21.333333333333336</x:v>
      </x:c>
      <x:c r="V504" s="12">
        <x:v>2500</x:v>
      </x:c>
      <x:c r="W504" s="12">
        <x:f>NA()</x:f>
      </x:c>
    </x:row>
    <x:row r="505">
      <x:c r="A505">
        <x:v>92511</x:v>
      </x:c>
      <x:c r="B505" s="1">
        <x:v>45155.54976279056</x:v>
      </x:c>
      <x:c r="C505" s="6">
        <x:v>25.149908776666667</x:v>
      </x:c>
      <x:c r="D505" s="14" t="s">
        <x:v>94</x:v>
      </x:c>
      <x:c r="E505" s="15">
        <x:v>45155.3542554595</x:v>
      </x:c>
      <x:c r="F505" t="s">
        <x:v>99</x:v>
      </x:c>
      <x:c r="G505" s="6">
        <x:v>419.8049888288933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P505" t="s">
        <x:v>101</x:v>
      </x:c>
      <x:c r="Q505">
        <x:v>4</x:v>
      </x:c>
      <x:c r="R505" s="6">
        <x:v>23.488999999999997</x:v>
      </x:c>
      <x:c r="S505" s="8">
        <x:v>2875.3382560431724</x:v>
      </x:c>
      <x:c r="T505" s="12">
        <x:v>51864.720507336504</x:v>
      </x:c>
      <x:c r="U505" s="12">
        <x:v>21.333333333333336</x:v>
      </x:c>
      <x:c r="V505" s="12">
        <x:v>2500</x:v>
      </x:c>
      <x:c r="W505" s="12">
        <x:f>NA()</x:f>
      </x:c>
    </x:row>
    <x:row r="506">
      <x:c r="A506">
        <x:v>92524</x:v>
      </x:c>
      <x:c r="B506" s="1">
        <x:v>45155.54979790159</x:v>
      </x:c>
      <x:c r="C506" s="6">
        <x:v>25.20046866</x:v>
      </x:c>
      <x:c r="D506" s="14" t="s">
        <x:v>94</x:v>
      </x:c>
      <x:c r="E506" s="15">
        <x:v>45155.3542554595</x:v>
      </x:c>
      <x:c r="F506" t="s">
        <x:v>99</x:v>
      </x:c>
      <x:c r="G506" s="6">
        <x:v>416.770371514426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P506" t="s">
        <x:v>101</x:v>
      </x:c>
      <x:c r="Q506">
        <x:v>4</x:v>
      </x:c>
      <x:c r="R506" s="6">
        <x:v>23.554999999999996</x:v>
      </x:c>
      <x:c r="S506" s="8">
        <x:v>2873.2303142258816</x:v>
      </x:c>
      <x:c r="T506" s="12">
        <x:v>51877.03897202207</x:v>
      </x:c>
      <x:c r="U506" s="12">
        <x:v>21.333333333333336</x:v>
      </x:c>
      <x:c r="V506" s="12">
        <x:v>2500</x:v>
      </x:c>
      <x:c r="W506" s="12">
        <x:f>NA()</x:f>
      </x:c>
    </x:row>
    <x:row r="507">
      <x:c r="A507">
        <x:v>92539</x:v>
      </x:c>
      <x:c r="B507" s="1">
        <x:v>45155.54983256287</x:v>
      </x:c>
      <x:c r="C507" s="6">
        <x:v>25.2503809</x:v>
      </x:c>
      <x:c r="D507" s="14" t="s">
        <x:v>94</x:v>
      </x:c>
      <x:c r="E507" s="15">
        <x:v>45155.3542554595</x:v>
      </x:c>
      <x:c r="F507" t="s">
        <x:v>99</x:v>
      </x:c>
      <x:c r="G507" s="6">
        <x:v>420.3257466795163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P507" t="s">
        <x:v>101</x:v>
      </x:c>
      <x:c r="Q507">
        <x:v>4</x:v>
      </x:c>
      <x:c r="R507" s="6">
        <x:v>23.476999999999997</x:v>
      </x:c>
      <x:c r="S507" s="8">
        <x:v>2866.3490762477404</x:v>
      </x:c>
      <x:c r="T507" s="12">
        <x:v>51869.395095268395</x:v>
      </x:c>
      <x:c r="U507" s="12">
        <x:v>21.333333333333336</x:v>
      </x:c>
      <x:c r="V507" s="12">
        <x:v>2500</x:v>
      </x:c>
      <x:c r="W507" s="12">
        <x:f>NA()</x:f>
      </x:c>
    </x:row>
    <x:row r="508">
      <x:c r="A508">
        <x:v>92554</x:v>
      </x:c>
      <x:c r="B508" s="1">
        <x:v>45155.54986706122</x:v>
      </x:c>
      <x:c r="C508" s="6">
        <x:v>25.300058535</x:v>
      </x:c>
      <x:c r="D508" s="14" t="s">
        <x:v>94</x:v>
      </x:c>
      <x:c r="E508" s="15">
        <x:v>45155.3542554595</x:v>
      </x:c>
      <x:c r="F508" t="s">
        <x:v>99</x:v>
      </x:c>
      <x:c r="G508" s="6">
        <x:v>418.5550011032822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P508" t="s">
        <x:v>101</x:v>
      </x:c>
      <x:c r="Q508">
        <x:v>4</x:v>
      </x:c>
      <x:c r="R508" s="6">
        <x:v>23.504999999999995</x:v>
      </x:c>
      <x:c r="S508" s="8">
        <x:v>2868.181899866546</x:v>
      </x:c>
      <x:c r="T508" s="12">
        <x:v>51865.65283457669</x:v>
      </x:c>
      <x:c r="U508" s="12">
        <x:v>21.333333333333336</x:v>
      </x:c>
      <x:c r="V508" s="12">
        <x:v>2500</x:v>
      </x:c>
      <x:c r="W508" s="12">
        <x:f>NA()</x:f>
      </x:c>
    </x:row>
    <x:row r="509">
      <x:c r="A509">
        <x:v>92559</x:v>
      </x:c>
      <x:c r="B509" s="1">
        <x:v>45155.549902160456</x:v>
      </x:c>
      <x:c r="C509" s="6">
        <x:v>25.350601418333333</x:v>
      </x:c>
      <x:c r="D509" s="14" t="s">
        <x:v>94</x:v>
      </x:c>
      <x:c r="E509" s="15">
        <x:v>45155.3542554595</x:v>
      </x:c>
      <x:c r="F509" t="s">
        <x:v>99</x:v>
      </x:c>
      <x:c r="G509" s="6">
        <x:v>421.6873033712044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P509" t="s">
        <x:v>101</x:v>
      </x:c>
      <x:c r="Q509">
        <x:v>4</x:v>
      </x:c>
      <x:c r="R509" s="6">
        <x:v>23.449999999999996</x:v>
      </x:c>
      <x:c r="S509" s="8">
        <x:v>2863.4147248243585</x:v>
      </x:c>
      <x:c r="T509" s="12">
        <x:v>51870.52644028251</x:v>
      </x:c>
      <x:c r="U509" s="12">
        <x:v>21.333333333333336</x:v>
      </x:c>
      <x:c r="V509" s="12">
        <x:v>2500</x:v>
      </x:c>
      <x:c r="W509" s="12">
        <x:f>NA()</x:f>
      </x:c>
    </x:row>
    <x:row r="510">
      <x:c r="A510">
        <x:v>92572</x:v>
      </x:c>
      <x:c r="B510" s="1">
        <x:v>45155.549936690586</x:v>
      </x:c>
      <x:c r="C510" s="6">
        <x:v>25.400324805</x:v>
      </x:c>
      <x:c r="D510" s="14" t="s">
        <x:v>94</x:v>
      </x:c>
      <x:c r="E510" s="15">
        <x:v>45155.3542554595</x:v>
      </x:c>
      <x:c r="F510" t="s">
        <x:v>99</x:v>
      </x:c>
      <x:c r="G510" s="6">
        <x:v>421.76824868328674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P510" t="s">
        <x:v>101</x:v>
      </x:c>
      <x:c r="Q510">
        <x:v>4</x:v>
      </x:c>
      <x:c r="R510" s="6">
        <x:v>23.445999999999998</x:v>
      </x:c>
      <x:c r="S510" s="8">
        <x:v>2867.357885076889</x:v>
      </x:c>
      <x:c r="T510" s="12">
        <x:v>51865.2215088344</x:v>
      </x:c>
      <x:c r="U510" s="12">
        <x:v>21.333333333333336</x:v>
      </x:c>
      <x:c r="V510" s="12">
        <x:v>2500</x:v>
      </x:c>
      <x:c r="W510" s="12">
        <x:f>NA()</x:f>
      </x:c>
    </x:row>
    <x:row r="511">
      <x:c r="A511">
        <x:v>92583</x:v>
      </x:c>
      <x:c r="B511" s="1">
        <x:v>45155.54997118642</x:v>
      </x:c>
      <x:c r="C511" s="6">
        <x:v>25.449998811666667</x:v>
      </x:c>
      <x:c r="D511" s="14" t="s">
        <x:v>94</x:v>
      </x:c>
      <x:c r="E511" s="15">
        <x:v>45155.3542554595</x:v>
      </x:c>
      <x:c r="F511" t="s">
        <x:v>99</x:v>
      </x:c>
      <x:c r="G511" s="6">
        <x:v>424.45152122756326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P511" t="s">
        <x:v>101</x:v>
      </x:c>
      <x:c r="Q511">
        <x:v>4</x:v>
      </x:c>
      <x:c r="R511" s="6">
        <x:v>23.388999999999996</x:v>
      </x:c>
      <x:c r="S511" s="8">
        <x:v>2860.561339637468</x:v>
      </x:c>
      <x:c r="T511" s="12">
        <x:v>51867.80722374339</x:v>
      </x:c>
      <x:c r="U511" s="12">
        <x:v>21.333333333333336</x:v>
      </x:c>
      <x:c r="V511" s="12">
        <x:v>2500</x:v>
      </x:c>
      <x:c r="W511" s="12">
        <x:f>NA()</x:f>
      </x:c>
    </x:row>
    <x:row r="512">
      <x:c r="A512">
        <x:v>92596</x:v>
      </x:c>
      <x:c r="B512" s="1">
        <x:v>45155.55000633418</x:v>
      </x:c>
      <x:c r="C512" s="6">
        <x:v>25.500611598333332</x:v>
      </x:c>
      <x:c r="D512" s="14" t="s">
        <x:v>94</x:v>
      </x:c>
      <x:c r="E512" s="15">
        <x:v>45155.3542554595</x:v>
      </x:c>
      <x:c r="F512" t="s">
        <x:v>99</x:v>
      </x:c>
      <x:c r="G512" s="6">
        <x:v>422.0175553608599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P512" t="s">
        <x:v>101</x:v>
      </x:c>
      <x:c r="Q512">
        <x:v>4</x:v>
      </x:c>
      <x:c r="R512" s="6">
        <x:v>23.435999999999996</x:v>
      </x:c>
      <x:c r="S512" s="8">
        <x:v>2861.9931759647184</x:v>
      </x:c>
      <x:c r="T512" s="12">
        <x:v>51869.09317924485</x:v>
      </x:c>
      <x:c r="U512" s="12">
        <x:v>21.333333333333336</x:v>
      </x:c>
      <x:c r="V512" s="12">
        <x:v>2500</x:v>
      </x:c>
      <x:c r="W512" s="12">
        <x:f>NA()</x:f>
      </x:c>
    </x:row>
    <x:row r="513">
      <x:c r="A513">
        <x:v>92608</x:v>
      </x:c>
      <x:c r="B513" s="1">
        <x:v>45155.55004094491</x:v>
      </x:c>
      <x:c r="C513" s="6">
        <x:v>25.550451038333332</x:v>
      </x:c>
      <x:c r="D513" s="14" t="s">
        <x:v>94</x:v>
      </x:c>
      <x:c r="E513" s="15">
        <x:v>45155.3542554595</x:v>
      </x:c>
      <x:c r="F513" t="s">
        <x:v>99</x:v>
      </x:c>
      <x:c r="G513" s="6">
        <x:v>423.4921072241034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P513" t="s">
        <x:v>101</x:v>
      </x:c>
      <x:c r="Q513">
        <x:v>4</x:v>
      </x:c>
      <x:c r="R513" s="6">
        <x:v>23.412999999999997</x:v>
      </x:c>
      <x:c r="S513" s="8">
        <x:v>2855.341351551561</x:v>
      </x:c>
      <x:c r="T513" s="12">
        <x:v>51871.77664254128</x:v>
      </x:c>
      <x:c r="U513" s="12">
        <x:v>21.333333333333336</x:v>
      </x:c>
      <x:c r="V513" s="12">
        <x:v>2500</x:v>
      </x:c>
      <x:c r="W513" s="12">
        <x:f>NA()</x:f>
      </x:c>
    </x:row>
    <x:row r="514">
      <x:c r="A514">
        <x:v>92620</x:v>
      </x:c>
      <x:c r="B514" s="1">
        <x:v>45155.55007552294</x:v>
      </x:c>
      <x:c r="C514" s="6">
        <x:v>25.600243401666667</x:v>
      </x:c>
      <x:c r="D514" s="14" t="s">
        <x:v>94</x:v>
      </x:c>
      <x:c r="E514" s="15">
        <x:v>45155.3542554595</x:v>
      </x:c>
      <x:c r="F514" t="s">
        <x:v>99</x:v>
      </x:c>
      <x:c r="G514" s="6">
        <x:v>424.63356670740626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P514" t="s">
        <x:v>101</x:v>
      </x:c>
      <x:c r="Q514">
        <x:v>4</x:v>
      </x:c>
      <x:c r="R514" s="6">
        <x:v>23.386999999999997</x:v>
      </x:c>
      <x:c r="S514" s="8">
        <x:v>2857.416728922816</x:v>
      </x:c>
      <x:c r="T514" s="12">
        <x:v>51867.99950457783</x:v>
      </x:c>
      <x:c r="U514" s="12">
        <x:v>21.333333333333336</x:v>
      </x:c>
      <x:c r="V514" s="12">
        <x:v>2500</x:v>
      </x:c>
      <x:c r="W514" s="12">
        <x:f>NA()</x:f>
      </x:c>
    </x:row>
    <x:row r="515">
      <x:c r="A515">
        <x:v>92631</x:v>
      </x:c>
      <x:c r="B515" s="1">
        <x:v>45155.550110078926</x:v>
      </x:c>
      <x:c r="C515" s="6">
        <x:v>25.650004023333334</x:v>
      </x:c>
      <x:c r="D515" s="14" t="s">
        <x:v>94</x:v>
      </x:c>
      <x:c r="E515" s="15">
        <x:v>45155.3542554595</x:v>
      </x:c>
      <x:c r="F515" t="s">
        <x:v>99</x:v>
      </x:c>
      <x:c r="G515" s="6">
        <x:v>421.4195195471669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P515" t="s">
        <x:v>101</x:v>
      </x:c>
      <x:c r="Q515">
        <x:v>4</x:v>
      </x:c>
      <x:c r="R515" s="6">
        <x:v>23.453999999999997</x:v>
      </x:c>
      <x:c r="S515" s="8">
        <x:v>2855.966740547462</x:v>
      </x:c>
      <x:c r="T515" s="12">
        <x:v>51867.05318530202</x:v>
      </x:c>
      <x:c r="U515" s="12">
        <x:v>21.333333333333336</x:v>
      </x:c>
      <x:c r="V515" s="12">
        <x:v>2500</x:v>
      </x:c>
      <x:c r="W515" s="12">
        <x:f>NA()</x:f>
      </x:c>
    </x:row>
    <x:row r="516">
      <x:c r="A516">
        <x:v>92644</x:v>
      </x:c>
      <x:c r="B516" s="1">
        <x:v>45155.55014525076</x:v>
      </x:c>
      <x:c r="C516" s="6">
        <x:v>25.700651463333333</x:v>
      </x:c>
      <x:c r="D516" s="14" t="s">
        <x:v>94</x:v>
      </x:c>
      <x:c r="E516" s="15">
        <x:v>45155.3542554595</x:v>
      </x:c>
      <x:c r="F516" t="s">
        <x:v>99</x:v>
      </x:c>
      <x:c r="G516" s="6">
        <x:v>422.85413932556446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P516" t="s">
        <x:v>101</x:v>
      </x:c>
      <x:c r="Q516">
        <x:v>4</x:v>
      </x:c>
      <x:c r="R516" s="6">
        <x:v>23.418999999999997</x:v>
      </x:c>
      <x:c r="S516" s="8">
        <x:v>2853.7736678588753</x:v>
      </x:c>
      <x:c r="T516" s="12">
        <x:v>51872.853548319654</x:v>
      </x:c>
      <x:c r="U516" s="12">
        <x:v>21.333333333333336</x:v>
      </x:c>
      <x:c r="V516" s="12">
        <x:v>2500</x:v>
      </x:c>
      <x:c r="W516" s="12">
        <x:f>NA()</x:f>
      </x:c>
    </x:row>
    <x:row r="517">
      <x:c r="A517">
        <x:v>92656</x:v>
      </x:c>
      <x:c r="B517" s="1">
        <x:v>45155.5501797745</x:v>
      </x:c>
      <x:c r="C517" s="6">
        <x:v>25.750365655</x:v>
      </x:c>
      <x:c r="D517" s="14" t="s">
        <x:v>94</x:v>
      </x:c>
      <x:c r="E517" s="15">
        <x:v>45155.3542554595</x:v>
      </x:c>
      <x:c r="F517" t="s">
        <x:v>99</x:v>
      </x:c>
      <x:c r="G517" s="6">
        <x:v>423.962165381623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P517" t="s">
        <x:v>101</x:v>
      </x:c>
      <x:c r="Q517">
        <x:v>4</x:v>
      </x:c>
      <x:c r="R517" s="6">
        <x:v>23.397999999999996</x:v>
      </x:c>
      <x:c r="S517" s="8">
        <x:v>2849.0150670120256</x:v>
      </x:c>
      <x:c r="T517" s="12">
        <x:v>51864.59615519707</x:v>
      </x:c>
      <x:c r="U517" s="12">
        <x:v>21.333333333333336</x:v>
      </x:c>
      <x:c r="V517" s="12">
        <x:v>2500</x:v>
      </x:c>
      <x:c r="W517" s="12">
        <x:f>NA()</x:f>
      </x:c>
    </x:row>
    <x:row r="518">
      <x:c r="A518">
        <x:v>92667</x:v>
      </x:c>
      <x:c r="B518" s="1">
        <x:v>45155.550214278934</x:v>
      </x:c>
      <x:c r="C518" s="6">
        <x:v>25.800052038333334</x:v>
      </x:c>
      <x:c r="D518" s="14" t="s">
        <x:v>94</x:v>
      </x:c>
      <x:c r="E518" s="15">
        <x:v>45155.3542554595</x:v>
      </x:c>
      <x:c r="F518" t="s">
        <x:v>99</x:v>
      </x:c>
      <x:c r="G518" s="6">
        <x:v>421.57542902657906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P518" t="s">
        <x:v>101</x:v>
      </x:c>
      <x:c r="Q518">
        <x:v>4</x:v>
      </x:c>
      <x:c r="R518" s="6">
        <x:v>23.458999999999996</x:v>
      </x:c>
      <x:c r="S518" s="8">
        <x:v>2850.8732378883965</x:v>
      </x:c>
      <x:c r="T518" s="12">
        <x:v>51869.34246970185</x:v>
      </x:c>
      <x:c r="U518" s="12">
        <x:v>21.333333333333336</x:v>
      </x:c>
      <x:c r="V518" s="12">
        <x:v>2500</x:v>
      </x:c>
      <x:c r="W518" s="12">
        <x:f>NA()</x:f>
      </x:c>
    </x:row>
    <x:row r="519">
      <x:c r="A519">
        <x:v>92680</x:v>
      </x:c>
      <x:c r="B519" s="1">
        <x:v>45155.550249438435</x:v>
      </x:c>
      <x:c r="C519" s="6">
        <x:v>25.850681711666667</x:v>
      </x:c>
      <x:c r="D519" s="14" t="s">
        <x:v>94</x:v>
      </x:c>
      <x:c r="E519" s="15">
        <x:v>45155.3542554595</x:v>
      </x:c>
      <x:c r="F519" t="s">
        <x:v>99</x:v>
      </x:c>
      <x:c r="G519" s="6">
        <x:v>427.7058489025884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P519" t="s">
        <x:v>101</x:v>
      </x:c>
      <x:c r="Q519">
        <x:v>4</x:v>
      </x:c>
      <x:c r="R519" s="6">
        <x:v>23.325999999999997</x:v>
      </x:c>
      <x:c r="S519" s="8">
        <x:v>2848.246595197988</x:v>
      </x:c>
      <x:c r="T519" s="12">
        <x:v>51866.18732332974</x:v>
      </x:c>
      <x:c r="U519" s="12">
        <x:v>21.333333333333336</x:v>
      </x:c>
      <x:c r="V519" s="12">
        <x:v>2500</x:v>
      </x:c>
      <x:c r="W519" s="12">
        <x:f>NA()</x:f>
      </x:c>
    </x:row>
    <x:row r="520">
      <x:c r="A520">
        <x:v>92692</x:v>
      </x:c>
      <x:c r="B520" s="1">
        <x:v>45155.55028403765</x:v>
      </x:c>
      <x:c r="C520" s="6">
        <x:v>25.900504583333333</x:v>
      </x:c>
      <x:c r="D520" s="14" t="s">
        <x:v>94</x:v>
      </x:c>
      <x:c r="E520" s="15">
        <x:v>45155.3542554595</x:v>
      </x:c>
      <x:c r="F520" t="s">
        <x:v>99</x:v>
      </x:c>
      <x:c r="G520" s="6">
        <x:v>425.1424149496935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P520" t="s">
        <x:v>101</x:v>
      </x:c>
      <x:c r="Q520">
        <x:v>4</x:v>
      </x:c>
      <x:c r="R520" s="6">
        <x:v>23.383999999999997</x:v>
      </x:c>
      <x:c r="S520" s="8">
        <x:v>2857.4031467572554</x:v>
      </x:c>
      <x:c r="T520" s="12">
        <x:v>51868.15956484319</x:v>
      </x:c>
      <x:c r="U520" s="12">
        <x:v>21.333333333333336</x:v>
      </x:c>
      <x:c r="V520" s="12">
        <x:v>2500</x:v>
      </x:c>
      <x:c r="W520" s="12">
        <x:f>NA()</x:f>
      </x:c>
    </x:row>
    <x:row r="521">
      <x:c r="A521">
        <x:v>92704</x:v>
      </x:c>
      <x:c r="B521" s="1">
        <x:v>45155.550318621834</x:v>
      </x:c>
      <x:c r="C521" s="6">
        <x:v>25.950305816666667</x:v>
      </x:c>
      <x:c r="D521" s="14" t="s">
        <x:v>94</x:v>
      </x:c>
      <x:c r="E521" s="15">
        <x:v>45155.3542554595</x:v>
      </x:c>
      <x:c r="F521" t="s">
        <x:v>99</x:v>
      </x:c>
      <x:c r="G521" s="6">
        <x:v>420.17242252275895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P521" t="s">
        <x:v>101</x:v>
      </x:c>
      <x:c r="Q521">
        <x:v>4</x:v>
      </x:c>
      <x:c r="R521" s="6">
        <x:v>23.501999999999995</x:v>
      </x:c>
      <x:c r="S521" s="8">
        <x:v>2850.82397226814</x:v>
      </x:c>
      <x:c r="T521" s="12">
        <x:v>51869.23083607038</x:v>
      </x:c>
      <x:c r="U521" s="12">
        <x:v>21.333333333333336</x:v>
      </x:c>
      <x:c r="V521" s="12">
        <x:v>2500</x:v>
      </x:c>
      <x:c r="W521" s="12">
        <x:f>NA()</x:f>
      </x:c>
    </x:row>
    <x:row r="522">
      <x:c r="A522">
        <x:v>92716</x:v>
      </x:c>
      <x:c r="B522" s="1">
        <x:v>45155.55035313768</x:v>
      </x:c>
      <x:c r="C522" s="6">
        <x:v>26.000008638333334</x:v>
      </x:c>
      <x:c r="D522" s="14" t="s">
        <x:v>94</x:v>
      </x:c>
      <x:c r="E522" s="15">
        <x:v>45155.3542554595</x:v>
      </x:c>
      <x:c r="F522" t="s">
        <x:v>99</x:v>
      </x:c>
      <x:c r="G522" s="6">
        <x:v>429.2500021992358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P522" t="s">
        <x:v>101</x:v>
      </x:c>
      <x:c r="Q522">
        <x:v>4</x:v>
      </x:c>
      <x:c r="R522" s="6">
        <x:v>23.286999999999995</x:v>
      </x:c>
      <x:c r="S522" s="8">
        <x:v>2845.797459006005</x:v>
      </x:c>
      <x:c r="T522" s="12">
        <x:v>51871.56244694858</x:v>
      </x:c>
      <x:c r="U522" s="12">
        <x:v>21.333333333333336</x:v>
      </x:c>
      <x:c r="V522" s="12">
        <x:v>2500</x:v>
      </x:c>
      <x:c r="W522" s="12">
        <x:f>NA()</x:f>
      </x:c>
    </x:row>
    <x:row r="523">
      <x:c r="A523">
        <x:v>92728</x:v>
      </x:c>
      <x:c r="B523" s="1">
        <x:v>45155.55038828551</x:v>
      </x:c>
      <x:c r="C523" s="6">
        <x:v>26.050621503333332</x:v>
      </x:c>
      <x:c r="D523" s="14" t="s">
        <x:v>94</x:v>
      </x:c>
      <x:c r="E523" s="15">
        <x:v>45155.3542554595</x:v>
      </x:c>
      <x:c r="F523" t="s">
        <x:v>99</x:v>
      </x:c>
      <x:c r="G523" s="6">
        <x:v>429.407919910061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P523" t="s">
        <x:v>101</x:v>
      </x:c>
      <x:c r="Q523">
        <x:v>4</x:v>
      </x:c>
      <x:c r="R523" s="6">
        <x:v>23.291999999999998</x:v>
      </x:c>
      <x:c r="S523" s="8">
        <x:v>2844.6976061009477</x:v>
      </x:c>
      <x:c r="T523" s="12">
        <x:v>51870.486495303856</x:v>
      </x:c>
      <x:c r="U523" s="12">
        <x:v>21.333333333333336</x:v>
      </x:c>
      <x:c r="V523" s="12">
        <x:v>2500</x:v>
      </x:c>
      <x:c r="W523" s="12">
        <x:f>NA()</x:f>
      </x:c>
    </x:row>
    <x:row r="524">
      <x:c r="A524">
        <x:v>92740</x:v>
      </x:c>
      <x:c r="B524" s="1">
        <x:v>45155.550422876906</x:v>
      </x:c>
      <x:c r="C524" s="6">
        <x:v>26.10043312</x:v>
      </x:c>
      <x:c r="D524" s="14" t="s">
        <x:v>94</x:v>
      </x:c>
      <x:c r="E524" s="15">
        <x:v>45155.3542554595</x:v>
      </x:c>
      <x:c r="F524" t="s">
        <x:v>99</x:v>
      </x:c>
      <x:c r="G524" s="6">
        <x:v>424.5955438572631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P524" t="s">
        <x:v>101</x:v>
      </x:c>
      <x:c r="Q524">
        <x:v>4</x:v>
      </x:c>
      <x:c r="R524" s="6">
        <x:v>23.404999999999998</x:v>
      </x:c>
      <x:c r="S524" s="8">
        <x:v>2844.842601118301</x:v>
      </x:c>
      <x:c r="T524" s="12">
        <x:v>51868.797231020915</x:v>
      </x:c>
      <x:c r="U524" s="12">
        <x:v>21.333333333333336</x:v>
      </x:c>
      <x:c r="V524" s="12">
        <x:v>2500</x:v>
      </x:c>
      <x:c r="W524" s="12">
        <x:f>NA()</x:f>
      </x:c>
    </x:row>
    <x:row r="525">
      <x:c r="A525">
        <x:v>92752</x:v>
      </x:c>
      <x:c r="B525" s="1">
        <x:v>45155.55045745602</x:v>
      </x:c>
      <x:c r="C525" s="6">
        <x:v>26.150227035</x:v>
      </x:c>
      <x:c r="D525" s="14" t="s">
        <x:v>94</x:v>
      </x:c>
      <x:c r="E525" s="15">
        <x:v>45155.3542554595</x:v>
      </x:c>
      <x:c r="F525" t="s">
        <x:v>99</x:v>
      </x:c>
      <x:c r="G525" s="6">
        <x:v>426.6357446039655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P525" t="s">
        <x:v>101</x:v>
      </x:c>
      <x:c r="Q525">
        <x:v>4</x:v>
      </x:c>
      <x:c r="R525" s="6">
        <x:v>23.362999999999996</x:v>
      </x:c>
      <x:c r="S525" s="8">
        <x:v>2847.321169487466</x:v>
      </x:c>
      <x:c r="T525" s="12">
        <x:v>51878.02897450736</x:v>
      </x:c>
      <x:c r="U525" s="12">
        <x:v>21.333333333333336</x:v>
      </x:c>
      <x:c r="V525" s="12">
        <x:v>2500</x:v>
      </x:c>
      <x:c r="W525" s="12">
        <x:f>NA()</x:f>
      </x:c>
    </x:row>
    <x:row r="526">
      <x:c r="A526">
        <x:v>92763</x:v>
      </x:c>
      <x:c r="B526" s="1">
        <x:v>45155.550492042166</x:v>
      </x:c>
      <x:c r="C526" s="6">
        <x:v>26.200031096666667</x:v>
      </x:c>
      <x:c r="D526" s="14" t="s">
        <x:v>94</x:v>
      </x:c>
      <x:c r="E526" s="15">
        <x:v>45155.3542554595</x:v>
      </x:c>
      <x:c r="F526" t="s">
        <x:v>99</x:v>
      </x:c>
      <x:c r="G526" s="6">
        <x:v>432.2517825732306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P526" t="s">
        <x:v>101</x:v>
      </x:c>
      <x:c r="Q526">
        <x:v>4</x:v>
      </x:c>
      <x:c r="R526" s="6">
        <x:v>23.237</x:v>
      </x:c>
      <x:c r="S526" s="8">
        <x:v>2846.544762430475</x:v>
      </x:c>
      <x:c r="T526" s="12">
        <x:v>51865.367782738285</x:v>
      </x:c>
      <x:c r="U526" s="12">
        <x:v>21.333333333333336</x:v>
      </x:c>
      <x:c r="V526" s="12">
        <x:v>2500</x:v>
      </x:c>
      <x:c r="W526" s="12">
        <x:f>NA()</x:f>
      </x:c>
    </x:row>
    <x:row r="527">
      <x:c r="A527">
        <x:v>92776</x:v>
      </x:c>
      <x:c r="B527" s="1">
        <x:v>45155.55052715478</x:v>
      </x:c>
      <x:c r="C527" s="6">
        <x:v>26.25059325</x:v>
      </x:c>
      <x:c r="D527" s="14" t="s">
        <x:v>94</x:v>
      </x:c>
      <x:c r="E527" s="15">
        <x:v>45155.3542554595</x:v>
      </x:c>
      <x:c r="F527" t="s">
        <x:v>99</x:v>
      </x:c>
      <x:c r="G527" s="6">
        <x:v>427.3893266963935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P527" t="s">
        <x:v>101</x:v>
      </x:c>
      <x:c r="Q527">
        <x:v>4</x:v>
      </x:c>
      <x:c r="R527" s="6">
        <x:v>23.330999999999996</x:v>
      </x:c>
      <x:c r="S527" s="8">
        <x:v>2848.2980226298705</x:v>
      </x:c>
      <x:c r="T527" s="12">
        <x:v>51867.32151407148</x:v>
      </x:c>
      <x:c r="U527" s="12">
        <x:v>21.333333333333336</x:v>
      </x:c>
      <x:c r="V527" s="12">
        <x:v>2500</x:v>
      </x:c>
      <x:c r="W527" s="12">
        <x:f>NA()</x:f>
      </x:c>
    </x:row>
    <x:row r="528">
      <x:c r="A528">
        <x:v>92788</x:v>
      </x:c>
      <x:c r="B528" s="1">
        <x:v>45155.550561706186</x:v>
      </x:c>
      <x:c r="C528" s="6">
        <x:v>26.30034728</x:v>
      </x:c>
      <x:c r="D528" s="14" t="s">
        <x:v>94</x:v>
      </x:c>
      <x:c r="E528" s="15">
        <x:v>45155.3542554595</x:v>
      </x:c>
      <x:c r="F528" t="s">
        <x:v>99</x:v>
      </x:c>
      <x:c r="G528" s="6">
        <x:v>429.0252713271744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P528" t="s">
        <x:v>101</x:v>
      </x:c>
      <x:c r="Q528">
        <x:v>4</x:v>
      </x:c>
      <x:c r="R528" s="6">
        <x:v>23.306999999999995</x:v>
      </x:c>
      <x:c r="S528" s="8">
        <x:v>2845.984903238224</x:v>
      </x:c>
      <x:c r="T528" s="12">
        <x:v>51868.1811030832</x:v>
      </x:c>
      <x:c r="U528" s="12">
        <x:v>21.333333333333336</x:v>
      </x:c>
      <x:c r="V528" s="12">
        <x:v>2500</x:v>
      </x:c>
      <x:c r="W528" s="12">
        <x:f>NA()</x:f>
      </x:c>
    </x:row>
    <x:row r="529">
      <x:c r="A529">
        <x:v>92803</x:v>
      </x:c>
      <x:c r="B529" s="1">
        <x:v>45155.55059622752</x:v>
      </x:c>
      <x:c r="C529" s="6">
        <x:v>26.350057996666667</x:v>
      </x:c>
      <x:c r="D529" s="14" t="s">
        <x:v>94</x:v>
      </x:c>
      <x:c r="E529" s="15">
        <x:v>45155.3542554595</x:v>
      </x:c>
      <x:c r="F529" t="s">
        <x:v>99</x:v>
      </x:c>
      <x:c r="G529" s="6">
        <x:v>430.069095052339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P529" t="s">
        <x:v>101</x:v>
      </x:c>
      <x:c r="Q529">
        <x:v>4</x:v>
      </x:c>
      <x:c r="R529" s="6">
        <x:v>23.289999999999996</x:v>
      </x:c>
      <x:c r="S529" s="8">
        <x:v>2843.607780629956</x:v>
      </x:c>
      <x:c r="T529" s="12">
        <x:v>51869.79468993566</x:v>
      </x:c>
      <x:c r="U529" s="12">
        <x:v>21.333333333333336</x:v>
      </x:c>
      <x:c r="V529" s="12">
        <x:v>2500</x:v>
      </x:c>
      <x:c r="W529" s="12">
        <x:f>NA()</x:f>
      </x:c>
    </x:row>
    <x:row r="530">
      <x:c r="A530">
        <x:v>92817</x:v>
      </x:c>
      <x:c r="B530" s="1">
        <x:v>45155.550631389735</x:v>
      </x:c>
      <x:c r="C530" s="6">
        <x:v>26.400691585</x:v>
      </x:c>
      <x:c r="D530" s="14" t="s">
        <x:v>94</x:v>
      </x:c>
      <x:c r="E530" s="15">
        <x:v>45155.3542554595</x:v>
      </x:c>
      <x:c r="F530" t="s">
        <x:v>99</x:v>
      </x:c>
      <x:c r="G530" s="6">
        <x:v>428.98075317735294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P530" t="s">
        <x:v>101</x:v>
      </x:c>
      <x:c r="Q530">
        <x:v>4</x:v>
      </x:c>
      <x:c r="R530" s="6">
        <x:v>23.307999999999996</x:v>
      </x:c>
      <x:c r="S530" s="8">
        <x:v>2837.156290884985</x:v>
      </x:c>
      <x:c r="T530" s="12">
        <x:v>51877.40226221171</x:v>
      </x:c>
      <x:c r="U530" s="12">
        <x:v>21.333333333333336</x:v>
      </x:c>
      <x:c r="V530" s="12">
        <x:v>2500</x:v>
      </x:c>
      <x:c r="W530" s="12">
        <x:f>NA()</x:f>
      </x:c>
    </x:row>
    <x:row r="531">
      <x:c r="A531">
        <x:v>92823</x:v>
      </x:c>
      <x:c r="B531" s="1">
        <x:v>45155.550666034855</x:v>
      </x:c>
      <x:c r="C531" s="6">
        <x:v>26.45058055166667</x:v>
      </x:c>
      <x:c r="D531" s="14" t="s">
        <x:v>94</x:v>
      </x:c>
      <x:c r="E531" s="15">
        <x:v>45155.3542554595</x:v>
      </x:c>
      <x:c r="F531" t="s">
        <x:v>99</x:v>
      </x:c>
      <x:c r="G531" s="6">
        <x:v>431.27671328768815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P531" t="s">
        <x:v>101</x:v>
      </x:c>
      <x:c r="Q531">
        <x:v>4</x:v>
      </x:c>
      <x:c r="R531" s="6">
        <x:v>23.262999999999998</x:v>
      </x:c>
      <x:c r="S531" s="8">
        <x:v>2835.4715146717244</x:v>
      </x:c>
      <x:c r="T531" s="12">
        <x:v>51867.99167225471</x:v>
      </x:c>
      <x:c r="U531" s="12">
        <x:v>21.333333333333336</x:v>
      </x:c>
      <x:c r="V531" s="12">
        <x:v>2500</x:v>
      </x:c>
      <x:c r="W531" s="12">
        <x:f>NA()</x:f>
      </x:c>
    </x:row>
    <x:row r="532">
      <x:c r="A532">
        <x:v>92836</x:v>
      </x:c>
      <x:c r="B532" s="1">
        <x:v>45155.55070061853</x:v>
      </x:c>
      <x:c r="C532" s="6">
        <x:v>26.500381045</x:v>
      </x:c>
      <x:c r="D532" s="14" t="s">
        <x:v>94</x:v>
      </x:c>
      <x:c r="E532" s="15">
        <x:v>45155.3542554595</x:v>
      </x:c>
      <x:c r="F532" t="s">
        <x:v>99</x:v>
      </x:c>
      <x:c r="G532" s="6">
        <x:v>425.1736577526647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P532" t="s">
        <x:v>101</x:v>
      </x:c>
      <x:c r="Q532">
        <x:v>4</x:v>
      </x:c>
      <x:c r="R532" s="6">
        <x:v>23.394</x:v>
      </x:c>
      <x:c r="S532" s="8">
        <x:v>2839.9493165628055</x:v>
      </x:c>
      <x:c r="T532" s="12">
        <x:v>51871.70105270996</x:v>
      </x:c>
      <x:c r="U532" s="12">
        <x:v>21.333333333333336</x:v>
      </x:c>
      <x:c r="V532" s="12">
        <x:v>2500</x:v>
      </x:c>
      <x:c r="W532" s="12">
        <x:f>NA()</x:f>
      </x:c>
    </x:row>
    <x:row r="533">
      <x:c r="A533">
        <x:v>92847</x:v>
      </x:c>
      <x:c r="B533" s="1">
        <x:v>45155.55073519717</x:v>
      </x:c>
      <x:c r="C533" s="6">
        <x:v>26.550174291666668</x:v>
      </x:c>
      <x:c r="D533" s="14" t="s">
        <x:v>94</x:v>
      </x:c>
      <x:c r="E533" s="15">
        <x:v>45155.3542554595</x:v>
      </x:c>
      <x:c r="F533" t="s">
        <x:v>99</x:v>
      </x:c>
      <x:c r="G533" s="6">
        <x:v>429.9151736376789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P533" t="s">
        <x:v>101</x:v>
      </x:c>
      <x:c r="Q533">
        <x:v>4</x:v>
      </x:c>
      <x:c r="R533" s="6">
        <x:v>23.301999999999996</x:v>
      </x:c>
      <x:c r="S533" s="8">
        <x:v>2836.716558257099</x:v>
      </x:c>
      <x:c r="T533" s="12">
        <x:v>51871.01286500742</x:v>
      </x:c>
      <x:c r="U533" s="12">
        <x:v>21.333333333333336</x:v>
      </x:c>
      <x:c r="V533" s="12">
        <x:v>2500</x:v>
      </x:c>
      <x:c r="W533" s="12">
        <x:f>NA()</x:f>
      </x:c>
    </x:row>
    <x:row r="534">
      <x:c r="A534">
        <x:v>92859</x:v>
      </x:c>
      <x:c r="B534" s="1">
        <x:v>45155.550769776244</x:v>
      </x:c>
      <x:c r="C534" s="6">
        <x:v>26.599968153333332</x:v>
      </x:c>
      <x:c r="D534" s="14" t="s">
        <x:v>94</x:v>
      </x:c>
      <x:c r="E534" s="15">
        <x:v>45155.3542554595</x:v>
      </x:c>
      <x:c r="F534" t="s">
        <x:v>99</x:v>
      </x:c>
      <x:c r="G534" s="6">
        <x:v>430.96322135830684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P534" t="s">
        <x:v>101</x:v>
      </x:c>
      <x:c r="Q534">
        <x:v>4</x:v>
      </x:c>
      <x:c r="R534" s="6">
        <x:v>23.269999999999996</x:v>
      </x:c>
      <x:c r="S534" s="8">
        <x:v>2834.8274313150005</x:v>
      </x:c>
      <x:c r="T534" s="12">
        <x:v>51876.93418184476</x:v>
      </x:c>
      <x:c r="U534" s="12">
        <x:v>21.333333333333336</x:v>
      </x:c>
      <x:c r="V534" s="12">
        <x:v>2500</x:v>
      </x:c>
      <x:c r="W534" s="12">
        <x:f>NA()</x:f>
      </x:c>
    </x:row>
    <x:row r="535">
      <x:c r="A535">
        <x:v>92872</x:v>
      </x:c>
      <x:c r="B535" s="1">
        <x:v>45155.55080490828</x:v>
      </x:c>
      <x:c r="C535" s="6">
        <x:v>26.650558288333333</x:v>
      </x:c>
      <x:c r="D535" s="14" t="s">
        <x:v>94</x:v>
      </x:c>
      <x:c r="E535" s="15">
        <x:v>45155.3542554595</x:v>
      </x:c>
      <x:c r="F535" t="s">
        <x:v>99</x:v>
      </x:c>
      <x:c r="G535" s="6">
        <x:v>431.0649554210885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P535" t="s">
        <x:v>101</x:v>
      </x:c>
      <x:c r="Q535">
        <x:v>4</x:v>
      </x:c>
      <x:c r="R535" s="6">
        <x:v>23.271999999999995</x:v>
      </x:c>
      <x:c r="S535" s="8">
        <x:v>2833.1010712836296</x:v>
      </x:c>
      <x:c r="T535" s="12">
        <x:v>51865.142439743155</x:v>
      </x:c>
      <x:c r="U535" s="12">
        <x:v>21.333333333333336</x:v>
      </x:c>
      <x:c r="V535" s="12">
        <x:v>2500</x:v>
      </x:c>
      <x:c r="W535" s="12">
        <x:f>NA()</x:f>
      </x:c>
    </x:row>
    <x:row r="536">
      <x:c r="A536">
        <x:v>92884</x:v>
      </x:c>
      <x:c r="B536" s="1">
        <x:v>45155.550839446485</x:v>
      </x:c>
      <x:c r="C536" s="6">
        <x:v>26.70029329833333</x:v>
      </x:c>
      <x:c r="D536" s="14" t="s">
        <x:v>94</x:v>
      </x:c>
      <x:c r="E536" s="15">
        <x:v>45155.3542554595</x:v>
      </x:c>
      <x:c r="F536" t="s">
        <x:v>99</x:v>
      </x:c>
      <x:c r="G536" s="6">
        <x:v>429.6937356951871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P536" t="s">
        <x:v>101</x:v>
      </x:c>
      <x:c r="Q536">
        <x:v>4</x:v>
      </x:c>
      <x:c r="R536" s="6">
        <x:v>23.291999999999998</x:v>
      </x:c>
      <x:c r="S536" s="8">
        <x:v>2830.551404700946</x:v>
      </x:c>
      <x:c r="T536" s="12">
        <x:v>51869.624006261634</x:v>
      </x:c>
      <x:c r="U536" s="12">
        <x:v>21.333333333333336</x:v>
      </x:c>
      <x:c r="V536" s="12">
        <x:v>2500</x:v>
      </x:c>
      <x:c r="W536" s="12">
        <x:f>NA()</x:f>
      </x:c>
    </x:row>
    <x:row r="537">
      <x:c r="A537">
        <x:v>92895</x:v>
      </x:c>
      <x:c r="B537" s="1">
        <x:v>45155.55087399999</x:v>
      </x:c>
      <x:c r="C537" s="6">
        <x:v>26.750050361666666</x:v>
      </x:c>
      <x:c r="D537" s="14" t="s">
        <x:v>94</x:v>
      </x:c>
      <x:c r="E537" s="15">
        <x:v>45155.3542554595</x:v>
      </x:c>
      <x:c r="F537" t="s">
        <x:v>99</x:v>
      </x:c>
      <x:c r="G537" s="6">
        <x:v>430.16453006098646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P537" t="s">
        <x:v>101</x:v>
      </x:c>
      <x:c r="Q537">
        <x:v>4</x:v>
      </x:c>
      <x:c r="R537" s="6">
        <x:v>23.289999999999996</x:v>
      </x:c>
      <x:c r="S537" s="8">
        <x:v>2831.88786584503</x:v>
      </x:c>
      <x:c r="T537" s="12">
        <x:v>51870.73904626576</x:v>
      </x:c>
      <x:c r="U537" s="12">
        <x:v>21.333333333333336</x:v>
      </x:c>
      <x:c r="V537" s="12">
        <x:v>2500</x:v>
      </x:c>
      <x:c r="W537" s="12">
        <x:f>NA()</x:f>
      </x:c>
    </x:row>
    <x:row r="538">
      <x:c r="A538">
        <x:v>92908</x:v>
      </x:c>
      <x:c r="B538" s="1">
        <x:v>45155.550909105215</x:v>
      </x:c>
      <x:c r="C538" s="6">
        <x:v>26.800601881666665</x:v>
      </x:c>
      <x:c r="D538" s="14" t="s">
        <x:v>94</x:v>
      </x:c>
      <x:c r="E538" s="15">
        <x:v>45155.3542554595</x:v>
      </x:c>
      <x:c r="F538" t="s">
        <x:v>99</x:v>
      </x:c>
      <x:c r="G538" s="6">
        <x:v>430.1401005193268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P538" t="s">
        <x:v>101</x:v>
      </x:c>
      <x:c r="Q538">
        <x:v>4</x:v>
      </x:c>
      <x:c r="R538" s="6">
        <x:v>23.281999999999996</x:v>
      </x:c>
      <x:c r="S538" s="8">
        <x:v>2824.3370410794523</x:v>
      </x:c>
      <x:c r="T538" s="12">
        <x:v>51879.013971254855</x:v>
      </x:c>
      <x:c r="U538" s="12">
        <x:v>21.333333333333336</x:v>
      </x:c>
      <x:c r="V538" s="12">
        <x:v>2500</x:v>
      </x:c>
      <x:c r="W538" s="12">
        <x:f>NA()</x:f>
      </x:c>
    </x:row>
    <x:row r="539">
      <x:c r="A539">
        <x:v>92920</x:v>
      </x:c>
      <x:c r="B539" s="1">
        <x:v>45155.550943661925</x:v>
      </x:c>
      <x:c r="C539" s="6">
        <x:v>26.850363538333333</x:v>
      </x:c>
      <x:c r="D539" s="14" t="s">
        <x:v>94</x:v>
      </x:c>
      <x:c r="E539" s="15">
        <x:v>45155.3542554595</x:v>
      </x:c>
      <x:c r="F539" t="s">
        <x:v>99</x:v>
      </x:c>
      <x:c r="G539" s="6">
        <x:v>430.96322135830684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P539" t="s">
        <x:v>101</x:v>
      </x:c>
      <x:c r="Q539">
        <x:v>4</x:v>
      </x:c>
      <x:c r="R539" s="6">
        <x:v>23.269999999999996</x:v>
      </x:c>
      <x:c r="S539" s="8">
        <x:v>2827.558134725687</x:v>
      </x:c>
      <x:c r="T539" s="12">
        <x:v>51873.09874999598</x:v>
      </x:c>
      <x:c r="U539" s="12">
        <x:v>21.333333333333336</x:v>
      </x:c>
      <x:c r="V539" s="12">
        <x:v>2500</x:v>
      </x:c>
      <x:c r="W539" s="12">
        <x:f>NA()</x:f>
      </x:c>
    </x:row>
    <x:row r="540">
      <x:c r="A540">
        <x:v>92932</x:v>
      </x:c>
      <x:c r="B540" s="1">
        <x:v>45155.5509782235</x:v>
      </x:c>
      <x:c r="C540" s="6">
        <x:v>26.90013220333333</x:v>
      </x:c>
      <x:c r="D540" s="14" t="s">
        <x:v>94</x:v>
      </x:c>
      <x:c r="E540" s="15">
        <x:v>45155.3542554595</x:v>
      </x:c>
      <x:c r="F540" t="s">
        <x:v>99</x:v>
      </x:c>
      <x:c r="G540" s="6">
        <x:v>433.55739387421943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P540" t="s">
        <x:v>101</x:v>
      </x:c>
      <x:c r="Q540">
        <x:v>4</x:v>
      </x:c>
      <x:c r="R540" s="6">
        <x:v>23.208</x:v>
      </x:c>
      <x:c r="S540" s="8">
        <x:v>2818.7869863139645</x:v>
      </x:c>
      <x:c r="T540" s="12">
        <x:v>51869.350944905585</x:v>
      </x:c>
      <x:c r="U540" s="12">
        <x:v>21.333333333333336</x:v>
      </x:c>
      <x:c r="V540" s="12">
        <x:v>2500</x:v>
      </x:c>
      <x:c r="W540" s="12">
        <x:f>NA()</x:f>
      </x:c>
    </x:row>
    <x:row r="541">
      <x:c r="A541">
        <x:v>92943</x:v>
      </x:c>
      <x:c r="B541" s="1">
        <x:v>45155.55101278907</x:v>
      </x:c>
      <x:c r="C541" s="6">
        <x:v>26.949906623333334</x:v>
      </x:c>
      <x:c r="D541" s="14" t="s">
        <x:v>94</x:v>
      </x:c>
      <x:c r="E541" s="15">
        <x:v>45155.3542554595</x:v>
      </x:c>
      <x:c r="F541" t="s">
        <x:v>99</x:v>
      </x:c>
      <x:c r="G541" s="6">
        <x:v>429.15129297335966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P541" t="s">
        <x:v>101</x:v>
      </x:c>
      <x:c r="Q541">
        <x:v>4</x:v>
      </x:c>
      <x:c r="R541" s="6">
        <x:v>23.316999999999997</x:v>
      </x:c>
      <x:c r="S541" s="8">
        <x:v>2825.1604785113273</x:v>
      </x:c>
      <x:c r="T541" s="12">
        <x:v>51873.95826252748</x:v>
      </x:c>
      <x:c r="U541" s="12">
        <x:v>21.333333333333336</x:v>
      </x:c>
      <x:c r="V541" s="12">
        <x:v>2500</x:v>
      </x:c>
      <x:c r="W541" s="12">
        <x:f>NA()</x:f>
      </x:c>
    </x:row>
    <x:row r="542">
      <x:c r="A542">
        <x:v>92956</x:v>
      </x:c>
      <x:c r="B542" s="1">
        <x:v>45155.551047916124</x:v>
      </x:c>
      <x:c r="C542" s="6">
        <x:v>27.000489581666667</x:v>
      </x:c>
      <x:c r="D542" s="14" t="s">
        <x:v>94</x:v>
      </x:c>
      <x:c r="E542" s="15">
        <x:v>45155.3542554595</x:v>
      </x:c>
      <x:c r="F542" t="s">
        <x:v>99</x:v>
      </x:c>
      <x:c r="G542" s="6">
        <x:v>435.1396884128457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P542" t="s">
        <x:v>101</x:v>
      </x:c>
      <x:c r="Q542">
        <x:v>4</x:v>
      </x:c>
      <x:c r="R542" s="6">
        <x:v>23.173</x:v>
      </x:c>
      <x:c r="S542" s="8">
        <x:v>2819.8310502102154</x:v>
      </x:c>
      <x:c r="T542" s="12">
        <x:v>51876.268856212206</x:v>
      </x:c>
      <x:c r="U542" s="12">
        <x:v>21.333333333333336</x:v>
      </x:c>
      <x:c r="V542" s="12">
        <x:v>2500</x:v>
      </x:c>
      <x:c r="W542" s="12">
        <x:f>NA()</x:f>
      </x:c>
    </x:row>
    <x:row r="543">
      <x:c r="A543">
        <x:v>92968</x:v>
      </x:c>
      <x:c r="B543" s="1">
        <x:v>45155.551082512146</x:v>
      </x:c>
      <x:c r="C543" s="6">
        <x:v>27.050307863333334</x:v>
      </x:c>
      <x:c r="D543" s="14" t="s">
        <x:v>94</x:v>
      </x:c>
      <x:c r="E543" s="15">
        <x:v>45155.3542554595</x:v>
      </x:c>
      <x:c r="F543" t="s">
        <x:v>99</x:v>
      </x:c>
      <x:c r="G543" s="6">
        <x:v>433.4280710181723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P543" t="s">
        <x:v>101</x:v>
      </x:c>
      <x:c r="Q543">
        <x:v>4</x:v>
      </x:c>
      <x:c r="R543" s="6">
        <x:v>23.212999999999997</x:v>
      </x:c>
      <x:c r="S543" s="8">
        <x:v>2821.4004937615214</x:v>
      </x:c>
      <x:c r="T543" s="12">
        <x:v>51873.64582224649</x:v>
      </x:c>
      <x:c r="U543" s="12">
        <x:v>21.333333333333336</x:v>
      </x:c>
      <x:c r="V543" s="12">
        <x:v>2500</x:v>
      </x:c>
      <x:c r="W543" s="12">
        <x:f>NA()</x:f>
      </x:c>
    </x:row>
    <x:row r="544">
      <x:c r="A544">
        <x:v>92979</x:v>
      </x:c>
      <x:c r="B544" s="1">
        <x:v>45155.55111705212</x:v>
      </x:c>
      <x:c r="C544" s="6">
        <x:v>27.100045423333334</x:v>
      </x:c>
      <x:c r="D544" s="14" t="s">
        <x:v>94</x:v>
      </x:c>
      <x:c r="E544" s="15">
        <x:v>45155.3542554595</x:v>
      </x:c>
      <x:c r="F544" t="s">
        <x:v>99</x:v>
      </x:c>
      <x:c r="G544" s="6">
        <x:v>433.3651159356242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P544" t="s">
        <x:v>101</x:v>
      </x:c>
      <x:c r="Q544">
        <x:v>4</x:v>
      </x:c>
      <x:c r="R544" s="6">
        <x:v>23.208</x:v>
      </x:c>
      <x:c r="S544" s="8">
        <x:v>2824.2028006222076</x:v>
      </x:c>
      <x:c r="T544" s="12">
        <x:v>51877.72275358375</x:v>
      </x:c>
      <x:c r="U544" s="12">
        <x:v>21.333333333333336</x:v>
      </x:c>
      <x:c r="V544" s="12">
        <x:v>2500</x:v>
      </x:c>
      <x:c r="W544" s="12">
        <x:f>NA()</x:f>
      </x:c>
    </x:row>
    <x:row r="545">
      <x:c r="A545">
        <x:v>92992</x:v>
      </x:c>
      <x:c r="B545" s="1">
        <x:v>45155.55115217218</x:v>
      </x:c>
      <x:c r="C545" s="6">
        <x:v>27.150618298333335</x:v>
      </x:c>
      <x:c r="D545" s="14" t="s">
        <x:v>94</x:v>
      </x:c>
      <x:c r="E545" s="15">
        <x:v>45155.3542554595</x:v>
      </x:c>
      <x:c r="F545" t="s">
        <x:v>99</x:v>
      </x:c>
      <x:c r="G545" s="6">
        <x:v>434.13242556422915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P545" t="s">
        <x:v>101</x:v>
      </x:c>
      <x:c r="Q545">
        <x:v>4</x:v>
      </x:c>
      <x:c r="R545" s="6">
        <x:v>23.190999999999995</x:v>
      </x:c>
      <x:c r="S545" s="8">
        <x:v>2821.011164367941</x:v>
      </x:c>
      <x:c r="T545" s="12">
        <x:v>51869.553242404494</x:v>
      </x:c>
      <x:c r="U545" s="12">
        <x:v>21.333333333333336</x:v>
      </x:c>
      <x:c r="V545" s="12">
        <x:v>2500</x:v>
      </x:c>
      <x:c r="W545" s="12">
        <x:f>NA()</x:f>
      </x:c>
    </x:row>
    <x:row r="546">
      <x:c r="A546">
        <x:v>93004</x:v>
      </x:c>
      <x:c r="B546" s="1">
        <x:v>45155.55118675062</x:v>
      </x:c>
      <x:c r="C546" s="6">
        <x:v>27.200411265</x:v>
      </x:c>
      <x:c r="D546" s="14" t="s">
        <x:v>94</x:v>
      </x:c>
      <x:c r="E546" s="15">
        <x:v>45155.3542554595</x:v>
      </x:c>
      <x:c r="F546" t="s">
        <x:v>99</x:v>
      </x:c>
      <x:c r="G546" s="6">
        <x:v>430.8228679215443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P546" t="s">
        <x:v>101</x:v>
      </x:c>
      <x:c r="Q546">
        <x:v>4</x:v>
      </x:c>
      <x:c r="R546" s="6">
        <x:v>23.270999999999997</x:v>
      </x:c>
      <x:c r="S546" s="8">
        <x:v>2820.0649055271037</x:v>
      </x:c>
      <x:c r="T546" s="12">
        <x:v>51869.278894680734</x:v>
      </x:c>
      <x:c r="U546" s="12">
        <x:v>21.333333333333336</x:v>
      </x:c>
      <x:c r="V546" s="12">
        <x:v>2500</x:v>
      </x:c>
      <x:c r="W546" s="12">
        <x:f>NA()</x:f>
      </x:c>
    </x:row>
    <x:row r="547">
      <x:c r="A547">
        <x:v>93015</x:v>
      </x:c>
      <x:c r="B547" s="1">
        <x:v>45155.55122128059</x:v>
      </x:c>
      <x:c r="C547" s="6">
        <x:v>27.25013441666667</x:v>
      </x:c>
      <x:c r="D547" s="14" t="s">
        <x:v>94</x:v>
      </x:c>
      <x:c r="E547" s="15">
        <x:v>45155.3542554595</x:v>
      </x:c>
      <x:c r="F547" t="s">
        <x:v>99</x:v>
      </x:c>
      <x:c r="G547" s="6">
        <x:v>433.3438947038745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P547" t="s">
        <x:v>101</x:v>
      </x:c>
      <x:c r="Q547">
        <x:v>4</x:v>
      </x:c>
      <x:c r="R547" s="6">
        <x:v>23.216999999999995</x:v>
      </x:c>
      <x:c r="S547" s="8">
        <x:v>2816.388949459545</x:v>
      </x:c>
      <x:c r="T547" s="12">
        <x:v>51871.10166895795</x:v>
      </x:c>
      <x:c r="U547" s="12">
        <x:v>21.333333333333336</x:v>
      </x:c>
      <x:c r="V547" s="12">
        <x:v>2500</x:v>
      </x:c>
      <x:c r="W547" s="12">
        <x:f>NA()</x:f>
      </x:c>
    </x:row>
    <x:row r="548">
      <x:c r="A548">
        <x:v>93028</x:v>
      </x:c>
      <x:c r="B548" s="1">
        <x:v>45155.5512563706</x:v>
      </x:c>
      <x:c r="C548" s="6">
        <x:v>27.300664031666667</x:v>
      </x:c>
      <x:c r="D548" s="14" t="s">
        <x:v>94</x:v>
      </x:c>
      <x:c r="E548" s="15">
        <x:v>45155.3542554595</x:v>
      </x:c>
      <x:c r="F548" t="s">
        <x:v>99</x:v>
      </x:c>
      <x:c r="G548" s="6">
        <x:v>433.1066281985824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P548" t="s">
        <x:v>101</x:v>
      </x:c>
      <x:c r="Q548">
        <x:v>4</x:v>
      </x:c>
      <x:c r="R548" s="6">
        <x:v>23.217999999999996</x:v>
      </x:c>
      <x:c r="S548" s="8">
        <x:v>2818.9364540870874</x:v>
      </x:c>
      <x:c r="T548" s="12">
        <x:v>51868.78892793937</x:v>
      </x:c>
      <x:c r="U548" s="12">
        <x:v>21.333333333333336</x:v>
      </x:c>
      <x:c r="V548" s="12">
        <x:v>2500</x:v>
      </x:c>
      <x:c r="W548" s="12">
        <x:f>NA()</x:f>
      </x:c>
    </x:row>
    <x:row r="549">
      <x:c r="A549">
        <x:v>93040</x:v>
      </x:c>
      <x:c r="B549" s="1">
        <x:v>45155.55129092023</x:v>
      </x:c>
      <x:c r="C549" s="6">
        <x:v>27.350415506666668</x:v>
      </x:c>
      <x:c r="D549" s="14" t="s">
        <x:v>94</x:v>
      </x:c>
      <x:c r="E549" s="15">
        <x:v>45155.3542554595</x:v>
      </x:c>
      <x:c r="F549" t="s">
        <x:v>99</x:v>
      </x:c>
      <x:c r="G549" s="6">
        <x:v>432.8245037672714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P549" t="s">
        <x:v>101</x:v>
      </x:c>
      <x:c r="Q549">
        <x:v>4</x:v>
      </x:c>
      <x:c r="R549" s="6">
        <x:v>23.219999999999995</x:v>
      </x:c>
      <x:c r="S549" s="8">
        <x:v>2817.7188681424986</x:v>
      </x:c>
      <x:c r="T549" s="12">
        <x:v>51872.47966483131</x:v>
      </x:c>
      <x:c r="U549" s="12">
        <x:v>21.333333333333336</x:v>
      </x:c>
      <x:c r="V549" s="12">
        <x:v>2500</x:v>
      </x:c>
      <x:c r="W549" s="12">
        <x:f>NA()</x:f>
      </x:c>
    </x:row>
    <x:row r="550">
      <x:c r="A550">
        <x:v>93053</x:v>
      </x:c>
      <x:c r="B550" s="1">
        <x:v>45155.551325432876</x:v>
      </x:c>
      <x:c r="C550" s="6">
        <x:v>27.400113721666667</x:v>
      </x:c>
      <x:c r="D550" s="14" t="s">
        <x:v>94</x:v>
      </x:c>
      <x:c r="E550" s="15">
        <x:v>45155.3542554595</x:v>
      </x:c>
      <x:c r="F550" t="s">
        <x:v>99</x:v>
      </x:c>
      <x:c r="G550" s="6">
        <x:v>437.91465233627974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P550" t="s">
        <x:v>101</x:v>
      </x:c>
      <x:c r="Q550">
        <x:v>4</x:v>
      </x:c>
      <x:c r="R550" s="6">
        <x:v>23.112</x:v>
      </x:c>
      <x:c r="S550" s="8">
        <x:v>2812.860804227113</x:v>
      </x:c>
      <x:c r="T550" s="12">
        <x:v>51872.12480896876</x:v>
      </x:c>
      <x:c r="U550" s="12">
        <x:v>21.333333333333336</x:v>
      </x:c>
      <x:c r="V550" s="12">
        <x:v>2500</x:v>
      </x:c>
      <x:c r="W550" s="12">
        <x:f>NA()</x:f>
      </x:c>
    </x:row>
    <x:row r="551">
      <x:c r="A551">
        <x:v>93066</x:v>
      </x:c>
      <x:c r="B551" s="1">
        <x:v>45155.55135999054</x:v>
      </x:c>
      <x:c r="C551" s="6">
        <x:v>27.449876738333334</x:v>
      </x:c>
      <x:c r="D551" s="14" t="s">
        <x:v>94</x:v>
      </x:c>
      <x:c r="E551" s="15">
        <x:v>45155.3542554595</x:v>
      </x:c>
      <x:c r="F551" t="s">
        <x:v>99</x:v>
      </x:c>
      <x:c r="G551" s="6">
        <x:v>433.8044565238325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P551" t="s">
        <x:v>101</x:v>
      </x:c>
      <x:c r="Q551">
        <x:v>4</x:v>
      </x:c>
      <x:c r="R551" s="6">
        <x:v>23.193999999999996</x:v>
      </x:c>
      <x:c r="S551" s="8">
        <x:v>2808.2779440461723</x:v>
      </x:c>
      <x:c r="T551" s="12">
        <x:v>51872.351819650736</x:v>
      </x:c>
      <x:c r="U551" s="12">
        <x:v>21.333333333333336</x:v>
      </x:c>
      <x:c r="V551" s="12">
        <x:v>2500</x:v>
      </x:c>
      <x:c r="W551" s="12">
        <x:f>NA()</x:f>
      </x:c>
    </x:row>
    <x:row r="552">
      <x:c r="A552">
        <x:v>93075</x:v>
      </x:c>
      <x:c r="B552" s="1">
        <x:v>45155.55139516493</x:v>
      </x:c>
      <x:c r="C552" s="6">
        <x:v>27.500527875</x:v>
      </x:c>
      <x:c r="D552" s="14" t="s">
        <x:v>94</x:v>
      </x:c>
      <x:c r="E552" s="15">
        <x:v>45155.3542554595</x:v>
      </x:c>
      <x:c r="F552" t="s">
        <x:v>99</x:v>
      </x:c>
      <x:c r="G552" s="6">
        <x:v>434.49409869810336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P552" t="s">
        <x:v>101</x:v>
      </x:c>
      <x:c r="Q552">
        <x:v>4</x:v>
      </x:c>
      <x:c r="R552" s="6">
        <x:v>23.182999999999996</x:v>
      </x:c>
      <x:c r="S552" s="8">
        <x:v>2806.696438047093</x:v>
      </x:c>
      <x:c r="T552" s="12">
        <x:v>51870.36801347373</x:v>
      </x:c>
      <x:c r="U552" s="12">
        <x:v>21.333333333333336</x:v>
      </x:c>
      <x:c r="V552" s="12">
        <x:v>2500</x:v>
      </x:c>
      <x:c r="W552" s="12">
        <x:f>NA()</x:f>
      </x:c>
    </x:row>
    <x:row r="553">
      <x:c r="A553">
        <x:v>93088</x:v>
      </x:c>
      <x:c r="B553" s="1">
        <x:v>45155.55142969816</x:v>
      </x:c>
      <x:c r="C553" s="6">
        <x:v>27.550255721666666</x:v>
      </x:c>
      <x:c r="D553" s="14" t="s">
        <x:v>94</x:v>
      </x:c>
      <x:c r="E553" s="15">
        <x:v>45155.3542554595</x:v>
      </x:c>
      <x:c r="F553" t="s">
        <x:v>99</x:v>
      </x:c>
      <x:c r="G553" s="6">
        <x:v>437.3214206343905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P553" t="s">
        <x:v>101</x:v>
      </x:c>
      <x:c r="Q553">
        <x:v>4</x:v>
      </x:c>
      <x:c r="R553" s="6">
        <x:v>23.124999999999996</x:v>
      </x:c>
      <x:c r="S553" s="8">
        <x:v>2809.3776450486407</x:v>
      </x:c>
      <x:c r="T553" s="12">
        <x:v>51868.169567212164</x:v>
      </x:c>
      <x:c r="U553" s="12">
        <x:v>21.333333333333336</x:v>
      </x:c>
      <x:c r="V553" s="12">
        <x:v>2500</x:v>
      </x:c>
      <x:c r="W553" s="12">
        <x:f>NA()</x:f>
      </x:c>
    </x:row>
    <x:row r="554">
      <x:c r="A554">
        <x:v>93099</x:v>
      </x:c>
      <x:c r="B554" s="1">
        <x:v>45155.551464306016</x:v>
      </x:c>
      <x:c r="C554" s="6">
        <x:v>27.600091036666665</x:v>
      </x:c>
      <x:c r="D554" s="14" t="s">
        <x:v>94</x:v>
      </x:c>
      <x:c r="E554" s="15">
        <x:v>45155.3542554595</x:v>
      </x:c>
      <x:c r="F554" t="s">
        <x:v>99</x:v>
      </x:c>
      <x:c r="G554" s="6">
        <x:v>437.2412426976416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P554" t="s">
        <x:v>101</x:v>
      </x:c>
      <x:c r="Q554">
        <x:v>4</x:v>
      </x:c>
      <x:c r="R554" s="6">
        <x:v>23.113999999999997</x:v>
      </x:c>
      <x:c r="S554" s="8">
        <x:v>2802.8520289934636</x:v>
      </x:c>
      <x:c r="T554" s="12">
        <x:v>51865.62328244227</x:v>
      </x:c>
      <x:c r="U554" s="12">
        <x:v>21.333333333333336</x:v>
      </x:c>
      <x:c r="V554" s="12">
        <x:v>2500</x:v>
      </x:c>
      <x:c r="W554" s="12">
        <x:f>NA()</x:f>
      </x:c>
    </x:row>
    <x:row r="555">
      <x:c r="A555">
        <x:v>93111</x:v>
      </x:c>
      <x:c r="B555" s="1">
        <x:v>45155.55149890621</x:v>
      </x:c>
      <x:c r="C555" s="6">
        <x:v>27.649915308333334</x:v>
      </x:c>
      <x:c r="D555" s="14" t="s">
        <x:v>94</x:v>
      </x:c>
      <x:c r="E555" s="15">
        <x:v>45155.3542554595</x:v>
      </x:c>
      <x:c r="F555" t="s">
        <x:v>99</x:v>
      </x:c>
      <x:c r="G555" s="6">
        <x:v>436.65469879192904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P555" t="s">
        <x:v>101</x:v>
      </x:c>
      <x:c r="Q555">
        <x:v>4</x:v>
      </x:c>
      <x:c r="R555" s="6">
        <x:v>23.128999999999998</x:v>
      </x:c>
      <x:c r="S555" s="8">
        <x:v>2801.323494417729</x:v>
      </x:c>
      <x:c r="T555" s="12">
        <x:v>51873.48427087589</x:v>
      </x:c>
      <x:c r="U555" s="12">
        <x:v>21.333333333333336</x:v>
      </x:c>
      <x:c r="V555" s="12">
        <x:v>2500</x:v>
      </x:c>
      <x:c r="W555" s="12">
        <x:f>NA()</x:f>
      </x:c>
    </x:row>
    <x:row r="556">
      <x:c r="A556">
        <x:v>93124</x:v>
      </x:c>
      <x:c r="B556" s="1">
        <x:v>45155.55153408684</x:v>
      </x:c>
      <x:c r="C556" s="6">
        <x:v>27.70057541</x:v>
      </x:c>
      <x:c r="D556" s="14" t="s">
        <x:v>94</x:v>
      </x:c>
      <x:c r="E556" s="15">
        <x:v>45155.3542554595</x:v>
      </x:c>
      <x:c r="F556" t="s">
        <x:v>99</x:v>
      </x:c>
      <x:c r="G556" s="6">
        <x:v>439.01851971969955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P556" t="s">
        <x:v>101</x:v>
      </x:c>
      <x:c r="Q556">
        <x:v>4</x:v>
      </x:c>
      <x:c r="R556" s="6">
        <x:v>23.072999999999997</x:v>
      </x:c>
      <x:c r="S556" s="8">
        <x:v>2803.9449820308982</x:v>
      </x:c>
      <x:c r="T556" s="12">
        <x:v>51874.93695490105</x:v>
      </x:c>
      <x:c r="U556" s="12">
        <x:v>21.333333333333336</x:v>
      </x:c>
      <x:c r="V556" s="12">
        <x:v>2500</x:v>
      </x:c>
      <x:c r="W556" s="12">
        <x:f>NA()</x:f>
      </x:c>
    </x:row>
    <x:row r="557">
      <x:c r="A557">
        <x:v>93136</x:v>
      </x:c>
      <x:c r="B557" s="1">
        <x:v>45155.55156866383</x:v>
      </x:c>
      <x:c r="C557" s="6">
        <x:v>27.750366285</x:v>
      </x:c>
      <x:c r="D557" s="14" t="s">
        <x:v>94</x:v>
      </x:c>
      <x:c r="E557" s="15">
        <x:v>45155.3542554595</x:v>
      </x:c>
      <x:c r="F557" t="s">
        <x:v>99</x:v>
      </x:c>
      <x:c r="G557" s="6">
        <x:v>437.0531634420404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P557" t="s">
        <x:v>101</x:v>
      </x:c>
      <x:c r="Q557">
        <x:v>4</x:v>
      </x:c>
      <x:c r="R557" s="6">
        <x:v>23.115999999999996</x:v>
      </x:c>
      <x:c r="S557" s="8">
        <x:v>2800.767085404963</x:v>
      </x:c>
      <x:c r="T557" s="12">
        <x:v>51868.384041934834</x:v>
      </x:c>
      <x:c r="U557" s="12">
        <x:v>21.333333333333336</x:v>
      </x:c>
      <x:c r="V557" s="12">
        <x:v>2500</x:v>
      </x:c>
      <x:c r="W557" s="12">
        <x:f>NA()</x:f>
      </x:c>
    </x:row>
    <x:row r="558">
      <x:c r="A558">
        <x:v>93147</x:v>
      </x:c>
      <x:c r="B558" s="1">
        <x:v>45155.55160330813</x:v>
      </x:c>
      <x:c r="C558" s="6">
        <x:v>27.80025408</x:v>
      </x:c>
      <x:c r="D558" s="14" t="s">
        <x:v>94</x:v>
      </x:c>
      <x:c r="E558" s="15">
        <x:v>45155.3542554595</x:v>
      </x:c>
      <x:c r="F558" t="s">
        <x:v>99</x:v>
      </x:c>
      <x:c r="G558" s="6">
        <x:v>435.35926345473223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P558" t="s">
        <x:v>101</x:v>
      </x:c>
      <x:c r="Q558">
        <x:v>4</x:v>
      </x:c>
      <x:c r="R558" s="6">
        <x:v>23.148999999999997</x:v>
      </x:c>
      <x:c r="S558" s="8">
        <x:v>2797.326507557519</x:v>
      </x:c>
      <x:c r="T558" s="12">
        <x:v>51871.750292638455</x:v>
      </x:c>
      <x:c r="U558" s="12">
        <x:v>21.333333333333336</x:v>
      </x:c>
      <x:c r="V558" s="12">
        <x:v>2500</x:v>
      </x:c>
      <x:c r="W558" s="12">
        <x:f>NA()</x:f>
      </x:c>
    </x:row>
    <x:row r="559">
      <x:c r="A559">
        <x:v>93159</x:v>
      </x:c>
      <x:c r="B559" s="1">
        <x:v>45155.55163788419</x:v>
      </x:c>
      <x:c r="C559" s="6">
        <x:v>27.85004361</x:v>
      </x:c>
      <x:c r="D559" s="14" t="s">
        <x:v>94</x:v>
      </x:c>
      <x:c r="E559" s="15">
        <x:v>45155.3542554595</x:v>
      </x:c>
      <x:c r="F559" t="s">
        <x:v>99</x:v>
      </x:c>
      <x:c r="G559" s="6">
        <x:v>437.731819756327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P559" t="s">
        <x:v>101</x:v>
      </x:c>
      <x:c r="Q559">
        <x:v>4</x:v>
      </x:c>
      <x:c r="R559" s="6">
        <x:v>23.098999999999997</x:v>
      </x:c>
      <x:c r="S559" s="8">
        <x:v>2800.2233239375378</x:v>
      </x:c>
      <x:c r="T559" s="12">
        <x:v>51879.16552467498</x:v>
      </x:c>
      <x:c r="U559" s="12">
        <x:v>21.333333333333336</x:v>
      </x:c>
      <x:c r="V559" s="12">
        <x:v>2500</x:v>
      </x:c>
      <x:c r="W559" s="12">
        <x:f>NA()</x:f>
      </x:c>
    </x:row>
    <x:row r="560">
      <x:c r="A560">
        <x:v>93172</x:v>
      </x:c>
      <x:c r="B560" s="1">
        <x:v>45155.55167299752</x:v>
      </x:c>
      <x:c r="C560" s="6">
        <x:v>27.900606801666665</x:v>
      </x:c>
      <x:c r="D560" s="14" t="s">
        <x:v>94</x:v>
      </x:c>
      <x:c r="E560" s="15">
        <x:v>45155.3542554595</x:v>
      </x:c>
      <x:c r="F560" t="s">
        <x:v>99</x:v>
      </x:c>
      <x:c r="G560" s="6">
        <x:v>440.80503309296444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P560" t="s">
        <x:v>101</x:v>
      </x:c>
      <x:c r="Q560">
        <x:v>4</x:v>
      </x:c>
      <x:c r="R560" s="6">
        <x:v>23.031999999999996</x:v>
      </x:c>
      <x:c r="S560" s="8">
        <x:v>2794.900997749462</x:v>
      </x:c>
      <x:c r="T560" s="12">
        <x:v>51868.84834519144</x:v>
      </x:c>
      <x:c r="U560" s="12">
        <x:v>21.333333333333336</x:v>
      </x:c>
      <x:c r="V560" s="12">
        <x:v>2500</x:v>
      </x:c>
      <x:c r="W560" s="12">
        <x:f>NA()</x:f>
      </x:c>
    </x:row>
    <x:row r="561">
      <x:c r="A561">
        <x:v>93184</x:v>
      </x:c>
      <x:c r="B561" s="1">
        <x:v>45155.55170752808</x:v>
      </x:c>
      <x:c r="C561" s="6">
        <x:v>27.95033081</x:v>
      </x:c>
      <x:c r="D561" s="14" t="s">
        <x:v>94</x:v>
      </x:c>
      <x:c r="E561" s="15">
        <x:v>45155.3542554595</x:v>
      </x:c>
      <x:c r="F561" t="s">
        <x:v>99</x:v>
      </x:c>
      <x:c r="G561" s="6">
        <x:v>440.21222109910735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P561" t="s">
        <x:v>101</x:v>
      </x:c>
      <x:c r="Q561">
        <x:v>4</x:v>
      </x:c>
      <x:c r="R561" s="6">
        <x:v>23.046999999999997</x:v>
      </x:c>
      <x:c r="S561" s="8">
        <x:v>2795.644878360823</x:v>
      </x:c>
      <x:c r="T561" s="12">
        <x:v>51866.84028019711</x:v>
      </x:c>
      <x:c r="U561" s="12">
        <x:v>21.333333333333336</x:v>
      </x:c>
      <x:c r="V561" s="12">
        <x:v>2500</x:v>
      </x:c>
      <x:c r="W561" s="12">
        <x:f>NA()</x:f>
      </x:c>
    </x:row>
    <x:row r="562">
      <x:c r="A562">
        <x:v>93195</x:v>
      </x:c>
      <x:c r="B562" s="1">
        <x:v>45155.55174208317</x:v>
      </x:c>
      <x:c r="C562" s="6">
        <x:v>28.000090125</x:v>
      </x:c>
      <x:c r="D562" s="14" t="s">
        <x:v>94</x:v>
      </x:c>
      <x:c r="E562" s="15">
        <x:v>45155.3542554595</x:v>
      </x:c>
      <x:c r="F562" t="s">
        <x:v>99</x:v>
      </x:c>
      <x:c r="G562" s="6">
        <x:v>436.9336905035181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P562" t="s">
        <x:v>101</x:v>
      </x:c>
      <x:c r="Q562">
        <x:v>4</x:v>
      </x:c>
      <x:c r="R562" s="6">
        <x:v>23.124999999999996</x:v>
      </x:c>
      <x:c r="S562" s="8">
        <x:v>2795.7056005850714</x:v>
      </x:c>
      <x:c r="T562" s="12">
        <x:v>51876.52820787769</x:v>
      </x:c>
      <x:c r="U562" s="12">
        <x:v>21.333333333333336</x:v>
      </x:c>
      <x:c r="V562" s="12">
        <x:v>2500</x:v>
      </x:c>
      <x:c r="W562" s="12">
        <x:f>NA()</x:f>
      </x:c>
    </x:row>
    <x:row r="563">
      <x:c r="A563">
        <x:v>93207</x:v>
      </x:c>
      <x:c r="B563" s="1">
        <x:v>45155.55177669768</x:v>
      </x:c>
      <x:c r="C563" s="6">
        <x:v>28.049935018333333</x:v>
      </x:c>
      <x:c r="D563" s="14" t="s">
        <x:v>94</x:v>
      </x:c>
      <x:c r="E563" s="15">
        <x:v>45155.3542554595</x:v>
      </x:c>
      <x:c r="F563" t="s">
        <x:v>99</x:v>
      </x:c>
      <x:c r="G563" s="6">
        <x:v>440.245983754294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P563" t="s">
        <x:v>101</x:v>
      </x:c>
      <x:c r="Q563">
        <x:v>4</x:v>
      </x:c>
      <x:c r="R563" s="6">
        <x:v>23.058999999999997</x:v>
      </x:c>
      <x:c r="S563" s="8">
        <x:v>2791.466535788451</x:v>
      </x:c>
      <x:c r="T563" s="12">
        <x:v>51875.29279454121</x:v>
      </x:c>
      <x:c r="U563" s="12">
        <x:v>21.333333333333336</x:v>
      </x:c>
      <x:c r="V563" s="12">
        <x:v>2500</x:v>
      </x:c>
      <x:c r="W563" s="12">
        <x:f>NA()</x:f>
      </x:c>
    </x:row>
    <x:row r="564">
      <x:c r="A564">
        <x:v>93220</x:v>
      </x:c>
      <x:c r="B564" s="1">
        <x:v>45155.5518118003</x:v>
      </x:c>
      <x:c r="C564" s="6">
        <x:v>28.100482815</x:v>
      </x:c>
      <x:c r="D564" s="14" t="s">
        <x:v>94</x:v>
      </x:c>
      <x:c r="E564" s="15">
        <x:v>45155.3542554595</x:v>
      </x:c>
      <x:c r="F564" t="s">
        <x:v>99</x:v>
      </x:c>
      <x:c r="G564" s="6">
        <x:v>441.50781388660783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P564" t="s">
        <x:v>101</x:v>
      </x:c>
      <x:c r="Q564">
        <x:v>4</x:v>
      </x:c>
      <x:c r="R564" s="6">
        <x:v>23.020999999999997</x:v>
      </x:c>
      <x:c r="S564" s="8">
        <x:v>2788.9628951188215</x:v>
      </x:c>
      <x:c r="T564" s="12">
        <x:v>51867.75237352855</x:v>
      </x:c>
      <x:c r="U564" s="12">
        <x:v>21.333333333333336</x:v>
      </x:c>
      <x:c r="V564" s="12">
        <x:v>2500</x:v>
      </x:c>
      <x:c r="W564" s="12">
        <x:f>NA()</x:f>
      </x:c>
    </x:row>
    <x:row r="565">
      <x:c r="A565">
        <x:v>93232</x:v>
      </x:c>
      <x:c r="B565" s="1">
        <x:v>45155.55184633474</x:v>
      </x:c>
      <x:c r="C565" s="6">
        <x:v>28.150212403333335</x:v>
      </x:c>
      <x:c r="D565" s="14" t="s">
        <x:v>94</x:v>
      </x:c>
      <x:c r="E565" s="15">
        <x:v>45155.3542554595</x:v>
      </x:c>
      <x:c r="F565" t="s">
        <x:v>99</x:v>
      </x:c>
      <x:c r="G565" s="6">
        <x:v>446.72049385412083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P565" t="s">
        <x:v>101</x:v>
      </x:c>
      <x:c r="Q565">
        <x:v>4</x:v>
      </x:c>
      <x:c r="R565" s="6">
        <x:v>22.910999999999998</x:v>
      </x:c>
      <x:c r="S565" s="8">
        <x:v>2792.0799439150846</x:v>
      </x:c>
      <x:c r="T565" s="12">
        <x:v>51872.32153908357</x:v>
      </x:c>
      <x:c r="U565" s="12">
        <x:v>21.333333333333336</x:v>
      </x:c>
      <x:c r="V565" s="12">
        <x:v>2500</x:v>
      </x:c>
      <x:c r="W565" s="12">
        <x:f>NA()</x:f>
      </x:c>
    </x:row>
    <x:row r="566">
      <x:c r="A566">
        <x:v>93244</x:v>
      </x:c>
      <x:c r="B566" s="1">
        <x:v>45155.551880926454</x:v>
      </x:c>
      <x:c r="C566" s="6">
        <x:v>28.200024468333332</x:v>
      </x:c>
      <x:c r="D566" s="14" t="s">
        <x:v>94</x:v>
      </x:c>
      <x:c r="E566" s="15">
        <x:v>45155.3542554595</x:v>
      </x:c>
      <x:c r="F566" t="s">
        <x:v>99</x:v>
      </x:c>
      <x:c r="G566" s="6">
        <x:v>439.4603606135197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P566" t="s">
        <x:v>101</x:v>
      </x:c>
      <x:c r="Q566">
        <x:v>4</x:v>
      </x:c>
      <x:c r="R566" s="6">
        <x:v>23.056999999999995</x:v>
      </x:c>
      <x:c r="S566" s="8">
        <x:v>2790.9322366294946</x:v>
      </x:c>
      <x:c r="T566" s="12">
        <x:v>51868.54636917772</x:v>
      </x:c>
      <x:c r="U566" s="12">
        <x:v>21.333333333333336</x:v>
      </x:c>
      <x:c r="V566" s="12">
        <x:v>2500</x:v>
      </x:c>
      <x:c r="W566" s="12">
        <x:f>NA()</x:f>
      </x:c>
    </x:row>
    <x:row r="567">
      <x:c r="A567">
        <x:v>93255</x:v>
      </x:c>
      <x:c r="B567" s="1">
        <x:v>45155.551916075965</x:v>
      </x:c>
      <x:c r="C567" s="6">
        <x:v>28.25063975</x:v>
      </x:c>
      <x:c r="D567" s="14" t="s">
        <x:v>94</x:v>
      </x:c>
      <x:c r="E567" s="15">
        <x:v>45155.3542554595</x:v>
      </x:c>
      <x:c r="F567" t="s">
        <x:v>99</x:v>
      </x:c>
      <x:c r="G567" s="6">
        <x:v>442.28232627143274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P567" t="s">
        <x:v>101</x:v>
      </x:c>
      <x:c r="Q567">
        <x:v>4</x:v>
      </x:c>
      <x:c r="R567" s="6">
        <x:v>22.999999999999996</x:v>
      </x:c>
      <x:c r="S567" s="8">
        <x:v>2788.798875645379</x:v>
      </x:c>
      <x:c r="T567" s="12">
        <x:v>51870.90441705274</x:v>
      </x:c>
      <x:c r="U567" s="12">
        <x:v>21.333333333333336</x:v>
      </x:c>
      <x:c r="V567" s="12">
        <x:v>2500</x:v>
      </x:c>
      <x:c r="W567" s="12">
        <x:f>NA()</x:f>
      </x:c>
    </x:row>
    <x:row r="568">
      <x:c r="A568">
        <x:v>93267</x:v>
      </x:c>
      <x:c r="B568" s="1">
        <x:v>45155.551950718414</x:v>
      </x:c>
      <x:c r="C568" s="6">
        <x:v>28.300524891666665</x:v>
      </x:c>
      <x:c r="D568" s="14" t="s">
        <x:v>94</x:v>
      </x:c>
      <x:c r="E568" s="15">
        <x:v>45155.3542554595</x:v>
      </x:c>
      <x:c r="F568" t="s">
        <x:v>99</x:v>
      </x:c>
      <x:c r="G568" s="6">
        <x:v>439.57457805354625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P568" t="s">
        <x:v>101</x:v>
      </x:c>
      <x:c r="Q568">
        <x:v>4</x:v>
      </x:c>
      <x:c r="R568" s="6">
        <x:v>23.062999999999995</x:v>
      </x:c>
      <x:c r="S568" s="8">
        <x:v>2785.32503228949</x:v>
      </x:c>
      <x:c r="T568" s="12">
        <x:v>51869.756831569815</x:v>
      </x:c>
      <x:c r="U568" s="12">
        <x:v>21.333333333333336</x:v>
      </x:c>
      <x:c r="V568" s="12">
        <x:v>2500</x:v>
      </x:c>
      <x:c r="W568" s="12">
        <x:f>NA()</x:f>
      </x:c>
    </x:row>
    <x:row r="569">
      <x:c r="A569">
        <x:v>93280</x:v>
      </x:c>
      <x:c r="B569" s="1">
        <x:v>45155.55198530062</x:v>
      </x:c>
      <x:c r="C569" s="6">
        <x:v>28.350323266666667</x:v>
      </x:c>
      <x:c r="D569" s="14" t="s">
        <x:v>94</x:v>
      </x:c>
      <x:c r="E569" s="15">
        <x:v>45155.3542554595</x:v>
      </x:c>
      <x:c r="F569" t="s">
        <x:v>99</x:v>
      </x:c>
      <x:c r="G569" s="6">
        <x:v>437.9145439523312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P569" t="s">
        <x:v>101</x:v>
      </x:c>
      <x:c r="Q569">
        <x:v>4</x:v>
      </x:c>
      <x:c r="R569" s="6">
        <x:v>23.094999999999995</x:v>
      </x:c>
      <x:c r="S569" s="8">
        <x:v>2791.0634794046437</x:v>
      </x:c>
      <x:c r="T569" s="12">
        <x:v>51876.102048577464</x:v>
      </x:c>
      <x:c r="U569" s="12">
        <x:v>21.333333333333336</x:v>
      </x:c>
      <x:c r="V569" s="12">
        <x:v>2500</x:v>
      </x:c>
      <x:c r="W569" s="12">
        <x:f>NA()</x:f>
      </x:c>
    </x:row>
    <x:row r="570">
      <x:c r="A570">
        <x:v>93291</x:v>
      </x:c>
      <x:c r="B570" s="1">
        <x:v>45155.5520198065</x:v>
      </x:c>
      <x:c r="C570" s="6">
        <x:v>28.400011725</x:v>
      </x:c>
      <x:c r="D570" s="14" t="s">
        <x:v>94</x:v>
      </x:c>
      <x:c r="E570" s="15">
        <x:v>45155.3542554595</x:v>
      </x:c>
      <x:c r="F570" t="s">
        <x:v>99</x:v>
      </x:c>
      <x:c r="G570" s="6">
        <x:v>442.4376410819816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P570" t="s">
        <x:v>101</x:v>
      </x:c>
      <x:c r="Q570">
        <x:v>4</x:v>
      </x:c>
      <x:c r="R570" s="6">
        <x:v>23.002999999999997</x:v>
      </x:c>
      <x:c r="S570" s="8">
        <x:v>2789.3450909553135</x:v>
      </x:c>
      <x:c r="T570" s="12">
        <x:v>51865.525842915995</x:v>
      </x:c>
      <x:c r="U570" s="12">
        <x:v>21.333333333333336</x:v>
      </x:c>
      <x:c r="V570" s="12">
        <x:v>2500</x:v>
      </x:c>
      <x:c r="W570" s="12">
        <x:f>NA()</x:f>
      </x:c>
    </x:row>
    <x:row r="571">
      <x:c r="A571">
        <x:v>93303</x:v>
      </x:c>
      <x:c r="B571" s="1">
        <x:v>45155.55205498141</x:v>
      </x:c>
      <x:c r="C571" s="6">
        <x:v>28.450663603333332</x:v>
      </x:c>
      <x:c r="D571" s="14" t="s">
        <x:v>94</x:v>
      </x:c>
      <x:c r="E571" s="15">
        <x:v>45155.3542554595</x:v>
      </x:c>
      <x:c r="F571" t="s">
        <x:v>99</x:v>
      </x:c>
      <x:c r="G571" s="6">
        <x:v>439.161686996974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P571" t="s">
        <x:v>101</x:v>
      </x:c>
      <x:c r="Q571">
        <x:v>4</x:v>
      </x:c>
      <x:c r="R571" s="6">
        <x:v>23.071999999999996</x:v>
      </x:c>
      <x:c r="S571" s="8">
        <x:v>2784.3663739720323</x:v>
      </x:c>
      <x:c r="T571" s="12">
        <x:v>51876.11014780161</x:v>
      </x:c>
      <x:c r="U571" s="12">
        <x:v>21.333333333333336</x:v>
      </x:c>
      <x:c r="V571" s="12">
        <x:v>2500</x:v>
      </x:c>
      <x:c r="W571" s="12">
        <x:f>NA()</x:f>
      </x:c>
    </x:row>
    <x:row r="572">
      <x:c r="A572">
        <x:v>93317</x:v>
      </x:c>
      <x:c r="B572" s="1">
        <x:v>45155.55208953643</x:v>
      </x:c>
      <x:c r="C572" s="6">
        <x:v>28.500422836666665</x:v>
      </x:c>
      <x:c r="D572" s="14" t="s">
        <x:v>94</x:v>
      </x:c>
      <x:c r="E572" s="15">
        <x:v>45155.3542554595</x:v>
      </x:c>
      <x:c r="F572" t="s">
        <x:v>99</x:v>
      </x:c>
      <x:c r="G572" s="6">
        <x:v>442.56353906040675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P572" t="s">
        <x:v>101</x:v>
      </x:c>
      <x:c r="Q572">
        <x:v>4</x:v>
      </x:c>
      <x:c r="R572" s="6">
        <x:v>23.012999999999998</x:v>
      </x:c>
      <x:c r="S572" s="8">
        <x:v>2778.699812175796</x:v>
      </x:c>
      <x:c r="T572" s="12">
        <x:v>51872.38504934928</x:v>
      </x:c>
      <x:c r="U572" s="12">
        <x:v>21.333333333333336</x:v>
      </x:c>
      <x:c r="V572" s="12">
        <x:v>2500</x:v>
      </x:c>
      <x:c r="W572" s="12">
        <x:f>NA()</x:f>
      </x:c>
    </x:row>
    <x:row r="573">
      <x:c r="A573">
        <x:v>93333</x:v>
      </x:c>
      <x:c r="B573" s="1">
        <x:v>45155.55212410795</x:v>
      </x:c>
      <x:c r="C573" s="6">
        <x:v>28.550205806666668</x:v>
      </x:c>
      <x:c r="D573" s="14" t="s">
        <x:v>94</x:v>
      </x:c>
      <x:c r="E573" s="15">
        <x:v>45155.3542554595</x:v>
      </x:c>
      <x:c r="F573" t="s">
        <x:v>99</x:v>
      </x:c>
      <x:c r="G573" s="6">
        <x:v>443.88050325115864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P573" t="s">
        <x:v>101</x:v>
      </x:c>
      <x:c r="Q573">
        <x:v>4</x:v>
      </x:c>
      <x:c r="R573" s="6">
        <x:v>22.973999999999997</x:v>
      </x:c>
      <x:c r="S573" s="8">
        <x:v>2779.573062165924</x:v>
      </x:c>
      <x:c r="T573" s="12">
        <x:v>51869.002279959524</x:v>
      </x:c>
      <x:c r="U573" s="12">
        <x:v>21.333333333333336</x:v>
      </x:c>
      <x:c r="V573" s="12">
        <x:v>2500</x:v>
      </x:c>
      <x:c r="W573" s="12">
        <x:f>NA()</x:f>
      </x:c>
    </x:row>
    <x:row r="574">
      <x:c r="A574">
        <x:v>93340</x:v>
      </x:c>
      <x:c r="B574" s="1">
        <x:v>45155.55215868647</x:v>
      </x:c>
      <x:c r="C574" s="6">
        <x:v>28.599998895</x:v>
      </x:c>
      <x:c r="D574" s="14" t="s">
        <x:v>94</x:v>
      </x:c>
      <x:c r="E574" s="15">
        <x:v>45155.3542554595</x:v>
      </x:c>
      <x:c r="F574" t="s">
        <x:v>99</x:v>
      </x:c>
      <x:c r="G574" s="6">
        <x:v>448.72997951388464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P574" t="s">
        <x:v>101</x:v>
      </x:c>
      <x:c r="Q574">
        <x:v>4</x:v>
      </x:c>
      <x:c r="R574" s="6">
        <x:v>22.882999999999996</x:v>
      </x:c>
      <x:c r="S574" s="8">
        <x:v>2775.295048702838</x:v>
      </x:c>
      <x:c r="T574" s="12">
        <x:v>51863.550882592295</x:v>
      </x:c>
      <x:c r="U574" s="12">
        <x:v>21.333333333333336</x:v>
      </x:c>
      <x:c r="V574" s="12">
        <x:v>2500</x:v>
      </x:c>
      <x:c r="W574" s="12">
        <x:f>NA()</x:f>
      </x:c>
    </x:row>
    <x:row r="575">
      <x:c r="A575">
        <x:v>93351</x:v>
      </x:c>
      <x:c r="B575" s="1">
        <x:v>45155.5521938527</x:v>
      </x:c>
      <x:c r="C575" s="6">
        <x:v>28.650638263333335</x:v>
      </x:c>
      <x:c r="D575" s="14" t="s">
        <x:v>94</x:v>
      </x:c>
      <x:c r="E575" s="15">
        <x:v>45155.3542554595</x:v>
      </x:c>
      <x:c r="F575" t="s">
        <x:v>99</x:v>
      </x:c>
      <x:c r="G575" s="6">
        <x:v>445.44417295451893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P575" t="s">
        <x:v>101</x:v>
      </x:c>
      <x:c r="Q575">
        <x:v>4</x:v>
      </x:c>
      <x:c r="R575" s="6">
        <x:v>22.950999999999997</x:v>
      </x:c>
      <x:c r="S575" s="8">
        <x:v>2774.570295656647</x:v>
      </x:c>
      <x:c r="T575" s="12">
        <x:v>51866.117341377845</x:v>
      </x:c>
      <x:c r="U575" s="12">
        <x:v>21.333333333333336</x:v>
      </x:c>
      <x:c r="V575" s="12">
        <x:v>2500</x:v>
      </x:c>
      <x:c r="W575" s="12">
        <x:f>NA()</x:f>
      </x:c>
    </x:row>
    <x:row r="576">
      <x:c r="A576">
        <x:v>93363</x:v>
      </x:c>
      <x:c r="B576" s="1">
        <x:v>45155.55222843065</x:v>
      </x:c>
      <x:c r="C576" s="6">
        <x:v>28.700430505</x:v>
      </x:c>
      <x:c r="D576" s="14" t="s">
        <x:v>94</x:v>
      </x:c>
      <x:c r="E576" s="15">
        <x:v>45155.3542554595</x:v>
      </x:c>
      <x:c r="F576" t="s">
        <x:v>99</x:v>
      </x:c>
      <x:c r="G576" s="6">
        <x:v>444.8683780326925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P576" t="s">
        <x:v>101</x:v>
      </x:c>
      <x:c r="Q576">
        <x:v>4</x:v>
      </x:c>
      <x:c r="R576" s="6">
        <x:v>22.956999999999997</x:v>
      </x:c>
      <x:c r="S576" s="8">
        <x:v>2779.5439433425927</x:v>
      </x:c>
      <x:c r="T576" s="12">
        <x:v>51874.90817707663</x:v>
      </x:c>
      <x:c r="U576" s="12">
        <x:v>21.333333333333336</x:v>
      </x:c>
      <x:c r="V576" s="12">
        <x:v>2500</x:v>
      </x:c>
      <x:c r="W576" s="12">
        <x:f>NA()</x:f>
      </x:c>
    </x:row>
    <x:row r="577">
      <x:c r="A577">
        <x:v>93376</x:v>
      </x:c>
      <x:c r="B577" s="1">
        <x:v>45155.55226311784</x:v>
      </x:c>
      <x:c r="C577" s="6">
        <x:v>28.750380063333335</x:v>
      </x:c>
      <x:c r="D577" s="14" t="s">
        <x:v>94</x:v>
      </x:c>
      <x:c r="E577" s="15">
        <x:v>45155.3542554595</x:v>
      </x:c>
      <x:c r="F577" t="s">
        <x:v>99</x:v>
      </x:c>
      <x:c r="G577" s="6">
        <x:v>445.39752603112606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P577" t="s">
        <x:v>101</x:v>
      </x:c>
      <x:c r="Q577">
        <x:v>4</x:v>
      </x:c>
      <x:c r="R577" s="6">
        <x:v>22.951999999999998</x:v>
      </x:c>
      <x:c r="S577" s="8">
        <x:v>2770.6292362893173</x:v>
      </x:c>
      <x:c r="T577" s="12">
        <x:v>51868.436329785116</x:v>
      </x:c>
      <x:c r="U577" s="12">
        <x:v>21.333333333333336</x:v>
      </x:c>
      <x:c r="V577" s="12">
        <x:v>2500</x:v>
      </x:c>
      <x:c r="W577" s="12">
        <x:f>NA()</x:f>
      </x:c>
    </x:row>
    <x:row r="578">
      <x:c r="A578">
        <x:v>93387</x:v>
      </x:c>
      <x:c r="B578" s="1">
        <x:v>45155.55229763505</x:v>
      </x:c>
      <x:c r="C578" s="6">
        <x:v>28.800084836666667</x:v>
      </x:c>
      <x:c r="D578" s="14" t="s">
        <x:v>94</x:v>
      </x:c>
      <x:c r="E578" s="15">
        <x:v>45155.3542554595</x:v>
      </x:c>
      <x:c r="F578" t="s">
        <x:v>99</x:v>
      </x:c>
      <x:c r="G578" s="6">
        <x:v>447.12212859338086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P578" t="s">
        <x:v>101</x:v>
      </x:c>
      <x:c r="Q578">
        <x:v>4</x:v>
      </x:c>
      <x:c r="R578" s="6">
        <x:v>22.912999999999997</x:v>
      </x:c>
      <x:c r="S578" s="8">
        <x:v>2772.2117074736143</x:v>
      </x:c>
      <x:c r="T578" s="12">
        <x:v>51869.99500622862</x:v>
      </x:c>
      <x:c r="U578" s="12">
        <x:v>21.333333333333336</x:v>
      </x:c>
      <x:c r="V578" s="12">
        <x:v>2500</x:v>
      </x:c>
      <x:c r="W578" s="12">
        <x:f>NA()</x:f>
      </x:c>
    </x:row>
    <x:row r="579">
      <x:c r="A579">
        <x:v>93399</x:v>
      </x:c>
      <x:c r="B579" s="1">
        <x:v>45155.552332745574</x:v>
      </x:c>
      <x:c r="C579" s="6">
        <x:v>28.850643996666665</x:v>
      </x:c>
      <x:c r="D579" s="14" t="s">
        <x:v>94</x:v>
      </x:c>
      <x:c r="E579" s="15">
        <x:v>45155.3542554595</x:v>
      </x:c>
      <x:c r="F579" t="s">
        <x:v>99</x:v>
      </x:c>
      <x:c r="G579" s="6">
        <x:v>448.7677375669255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P579" t="s">
        <x:v>101</x:v>
      </x:c>
      <x:c r="Q579">
        <x:v>4</x:v>
      </x:c>
      <x:c r="R579" s="6">
        <x:v>22.896999999999995</x:v>
      </x:c>
      <x:c r="S579" s="8">
        <x:v>2766.1707204007453</x:v>
      </x:c>
      <x:c r="T579" s="12">
        <x:v>51869.53663000299</x:v>
      </x:c>
      <x:c r="U579" s="12">
        <x:v>21.333333333333336</x:v>
      </x:c>
      <x:c r="V579" s="12">
        <x:v>2500</x:v>
      </x:c>
      <x:c r="W579" s="12">
        <x:f>NA()</x:f>
      </x:c>
    </x:row>
    <x:row r="580">
      <x:c r="A580">
        <x:v>93412</x:v>
      </x:c>
      <x:c r="B580" s="1">
        <x:v>45155.552367261065</x:v>
      </x:c>
      <x:c r="C580" s="6">
        <x:v>28.900346305</x:v>
      </x:c>
      <x:c r="D580" s="14" t="s">
        <x:v>94</x:v>
      </x:c>
      <x:c r="E580" s="15">
        <x:v>45155.3542554595</x:v>
      </x:c>
      <x:c r="F580" t="s">
        <x:v>99</x:v>
      </x:c>
      <x:c r="G580" s="6">
        <x:v>445.0521952101874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P580" t="s">
        <x:v>101</x:v>
      </x:c>
      <x:c r="Q580">
        <x:v>4</x:v>
      </x:c>
      <x:c r="R580" s="6">
        <x:v>22.969999999999995</x:v>
      </x:c>
      <x:c r="S580" s="8">
        <x:v>2776.2630284885468</x:v>
      </x:c>
      <x:c r="T580" s="12">
        <x:v>51868.04478690157</x:v>
      </x:c>
      <x:c r="U580" s="12">
        <x:v>21.333333333333336</x:v>
      </x:c>
      <x:c r="V580" s="12">
        <x:v>2500</x:v>
      </x:c>
      <x:c r="W580" s="12">
        <x:f>NA()</x:f>
      </x:c>
    </x:row>
    <x:row r="581">
      <x:c r="A581">
        <x:v>93424</x:v>
      </x:c>
      <x:c r="B581" s="1">
        <x:v>45155.55240188286</x:v>
      </x:c>
      <x:c r="C581" s="6">
        <x:v>28.95020169</x:v>
      </x:c>
      <x:c r="D581" s="14" t="s">
        <x:v>94</x:v>
      </x:c>
      <x:c r="E581" s="15">
        <x:v>45155.3542554595</x:v>
      </x:c>
      <x:c r="F581" t="s">
        <x:v>99</x:v>
      </x:c>
      <x:c r="G581" s="6">
        <x:v>450.94447579323867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P581" t="s">
        <x:v>101</x:v>
      </x:c>
      <x:c r="Q581">
        <x:v>4</x:v>
      </x:c>
      <x:c r="R581" s="6">
        <x:v>22.852999999999998</x:v>
      </x:c>
      <x:c r="S581" s="8">
        <x:v>2770.3414177451577</x:v>
      </x:c>
      <x:c r="T581" s="12">
        <x:v>51870.18214192095</x:v>
      </x:c>
      <x:c r="U581" s="12">
        <x:v>21.333333333333336</x:v>
      </x:c>
      <x:c r="V581" s="12">
        <x:v>2500</x:v>
      </x:c>
      <x:c r="W581" s="12">
        <x:f>NA()</x:f>
      </x:c>
    </x:row>
    <x:row r="582">
      <x:c r="A582">
        <x:v>93436</x:v>
      </x:c>
      <x:c r="B582" s="1">
        <x:v>45155.55243641343</x:v>
      </x:c>
      <x:c r="C582" s="6">
        <x:v>28.99992572</x:v>
      </x:c>
      <x:c r="D582" s="14" t="s">
        <x:v>94</x:v>
      </x:c>
      <x:c r="E582" s="15">
        <x:v>45155.3542554595</x:v>
      </x:c>
      <x:c r="F582" t="s">
        <x:v>99</x:v>
      </x:c>
      <x:c r="G582" s="6">
        <x:v>447.20703823290705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P582" t="s">
        <x:v>101</x:v>
      </x:c>
      <x:c r="Q582">
        <x:v>4</x:v>
      </x:c>
      <x:c r="R582" s="6">
        <x:v>22.926</x:v>
      </x:c>
      <x:c r="S582" s="8">
        <x:v>2767.4880113531144</x:v>
      </x:c>
      <x:c r="T582" s="12">
        <x:v>51866.40108191099</x:v>
      </x:c>
      <x:c r="U582" s="12">
        <x:v>21.333333333333336</x:v>
      </x:c>
      <x:c r="V582" s="12">
        <x:v>2500</x:v>
      </x:c>
      <x:c r="W582" s="12">
        <x:f>NA()</x:f>
      </x:c>
    </x:row>
    <x:row r="583">
      <x:c r="A583">
        <x:v>93447</x:v>
      </x:c>
      <x:c r="B583" s="1">
        <x:v>45155.55247153912</x:v>
      </x:c>
      <x:c r="C583" s="6">
        <x:v>29.050506708333334</x:v>
      </x:c>
      <x:c r="D583" s="14" t="s">
        <x:v>94</x:v>
      </x:c>
      <x:c r="E583" s="15">
        <x:v>45155.3542554595</x:v>
      </x:c>
      <x:c r="F583" t="s">
        <x:v>99</x:v>
      </x:c>
      <x:c r="G583" s="6">
        <x:v>446.07303645349845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P583" t="s">
        <x:v>101</x:v>
      </x:c>
      <x:c r="Q583">
        <x:v>4</x:v>
      </x:c>
      <x:c r="R583" s="6">
        <x:v>22.945999999999998</x:v>
      </x:c>
      <x:c r="S583" s="8">
        <x:v>2765.258356672869</x:v>
      </x:c>
      <x:c r="T583" s="12">
        <x:v>51876.56347560468</x:v>
      </x:c>
      <x:c r="U583" s="12">
        <x:v>21.333333333333336</x:v>
      </x:c>
      <x:c r="V583" s="12">
        <x:v>2500</x:v>
      </x:c>
      <x:c r="W583" s="12">
        <x:f>NA()</x:f>
      </x:c>
    </x:row>
    <x:row r="584">
      <x:c r="A584">
        <x:v>93460</x:v>
      </x:c>
      <x:c r="B584" s="1">
        <x:v>45155.552506100685</x:v>
      </x:c>
      <x:c r="C584" s="6">
        <x:v>29.10027535</x:v>
      </x:c>
      <x:c r="D584" s="14" t="s">
        <x:v>94</x:v>
      </x:c>
      <x:c r="E584" s="15">
        <x:v>45155.3542554595</x:v>
      </x:c>
      <x:c r="F584" t="s">
        <x:v>99</x:v>
      </x:c>
      <x:c r="G584" s="6">
        <x:v>447.41424931434466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P584" t="s">
        <x:v>101</x:v>
      </x:c>
      <x:c r="Q584">
        <x:v>4</x:v>
      </x:c>
      <x:c r="R584" s="6">
        <x:v>22.910999999999998</x:v>
      </x:c>
      <x:c r="S584" s="8">
        <x:v>2771.5182732886215</x:v>
      </x:c>
      <x:c r="T584" s="12">
        <x:v>51867.50955698544</x:v>
      </x:c>
      <x:c r="U584" s="12">
        <x:v>21.333333333333336</x:v>
      </x:c>
      <x:c r="V584" s="12">
        <x:v>2500</x:v>
      </x:c>
      <x:c r="W584" s="12">
        <x:f>NA()</x:f>
      </x:c>
    </x:row>
    <x:row r="585">
      <x:c r="A585">
        <x:v>93472</x:v>
      </x:c>
      <x:c r="B585" s="1">
        <x:v>45155.55254071716</x:v>
      </x:c>
      <x:c r="C585" s="6">
        <x:v>29.150123075</x:v>
      </x:c>
      <x:c r="D585" s="14" t="s">
        <x:v>94</x:v>
      </x:c>
      <x:c r="E585" s="15">
        <x:v>45155.3542554595</x:v>
      </x:c>
      <x:c r="F585" t="s">
        <x:v>99</x:v>
      </x:c>
      <x:c r="G585" s="6">
        <x:v>450.01922431650183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P585" t="s">
        <x:v>101</x:v>
      </x:c>
      <x:c r="Q585">
        <x:v>4</x:v>
      </x:c>
      <x:c r="R585" s="6">
        <x:v>22.862</x:v>
      </x:c>
      <x:c r="S585" s="8">
        <x:v>2768.048664886801</x:v>
      </x:c>
      <x:c r="T585" s="12">
        <x:v>51867.357812016955</x:v>
      </x:c>
      <x:c r="U585" s="12">
        <x:v>21.333333333333336</x:v>
      </x:c>
      <x:c r="V585" s="12">
        <x:v>2500</x:v>
      </x:c>
      <x:c r="W585" s="12">
        <x:f>NA()</x:f>
      </x:c>
    </x:row>
    <x:row r="586">
      <x:c r="A586">
        <x:v>93484</x:v>
      </x:c>
      <x:c r="B586" s="1">
        <x:v>45155.55257529471</x:v>
      </x:c>
      <x:c r="C586" s="6">
        <x:v>29.199914746666668</x:v>
      </x:c>
      <x:c r="D586" s="14" t="s">
        <x:v>94</x:v>
      </x:c>
      <x:c r="E586" s="15">
        <x:v>45155.3542554595</x:v>
      </x:c>
      <x:c r="F586" t="s">
        <x:v>99</x:v>
      </x:c>
      <x:c r="G586" s="6">
        <x:v>441.06251084810447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P586" t="s">
        <x:v>101</x:v>
      </x:c>
      <x:c r="Q586">
        <x:v>4</x:v>
      </x:c>
      <x:c r="R586" s="6">
        <x:v>23.053999999999995</x:v>
      </x:c>
      <x:c r="S586" s="8">
        <x:v>2766.68583042901</x:v>
      </x:c>
      <x:c r="T586" s="12">
        <x:v>51870.79469616804</x:v>
      </x:c>
      <x:c r="U586" s="12">
        <x:v>21.333333333333336</x:v>
      </x:c>
      <x:c r="V586" s="12">
        <x:v>2500</x:v>
      </x:c>
      <x:c r="W586" s="12">
        <x:f>NA()</x:f>
      </x:c>
    </x:row>
    <x:row r="587">
      <x:c r="A587">
        <x:v>93496</x:v>
      </x:c>
      <x:c r="B587" s="1">
        <x:v>45155.55261044713</x:v>
      </x:c>
      <x:c r="C587" s="6">
        <x:v>29.250534236666667</x:v>
      </x:c>
      <x:c r="D587" s="14" t="s">
        <x:v>94</x:v>
      </x:c>
      <x:c r="E587" s="15">
        <x:v>45155.3542554595</x:v>
      </x:c>
      <x:c r="F587" t="s">
        <x:v>99</x:v>
      </x:c>
      <x:c r="G587" s="6">
        <x:v>449.5783520255593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P587" t="s">
        <x:v>101</x:v>
      </x:c>
      <x:c r="Q587">
        <x:v>4</x:v>
      </x:c>
      <x:c r="R587" s="6">
        <x:v>22.865</x:v>
      </x:c>
      <x:c r="S587" s="8">
        <x:v>2766.079566791127</x:v>
      </x:c>
      <x:c r="T587" s="12">
        <x:v>51865.58873879443</x:v>
      </x:c>
      <x:c r="U587" s="12">
        <x:v>21.333333333333336</x:v>
      </x:c>
      <x:c r="V587" s="12">
        <x:v>2500</x:v>
      </x:c>
      <x:c r="W587" s="12">
        <x:f>NA()</x:f>
      </x:c>
    </x:row>
    <x:row r="588">
      <x:c r="A588">
        <x:v>93508</x:v>
      </x:c>
      <x:c r="B588" s="1">
        <x:v>45155.55264495367</x:v>
      </x:c>
      <x:c r="C588" s="6">
        <x:v>29.300223651666666</x:v>
      </x:c>
      <x:c r="D588" s="14" t="s">
        <x:v>94</x:v>
      </x:c>
      <x:c r="E588" s="15">
        <x:v>45155.3542554595</x:v>
      </x:c>
      <x:c r="F588" t="s">
        <x:v>99</x:v>
      </x:c>
      <x:c r="G588" s="6">
        <x:v>445.57610170976926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P588" t="s">
        <x:v>101</x:v>
      </x:c>
      <x:c r="Q588">
        <x:v>4</x:v>
      </x:c>
      <x:c r="R588" s="6">
        <x:v>22.962999999999997</x:v>
      </x:c>
      <x:c r="S588" s="8">
        <x:v>2764.5948513989097</x:v>
      </x:c>
      <x:c r="T588" s="12">
        <x:v>51867.45341042532</x:v>
      </x:c>
      <x:c r="U588" s="12">
        <x:v>21.333333333333336</x:v>
      </x:c>
      <x:c r="V588" s="12">
        <x:v>2500</x:v>
      </x:c>
      <x:c r="W588" s="12">
        <x:f>NA()</x:f>
      </x:c>
    </x:row>
    <x:row r="589">
      <x:c r="A589">
        <x:v>93519</x:v>
      </x:c>
      <x:c r="B589" s="1">
        <x:v>45155.55267948075</x:v>
      </x:c>
      <x:c r="C589" s="6">
        <x:v>29.349942645</x:v>
      </x:c>
      <x:c r="D589" s="14" t="s">
        <x:v>94</x:v>
      </x:c>
      <x:c r="E589" s="15">
        <x:v>45155.3542554595</x:v>
      </x:c>
      <x:c r="F589" t="s">
        <x:v>99</x:v>
      </x:c>
      <x:c r="G589" s="6">
        <x:v>447.8113378212774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P589" t="s">
        <x:v>101</x:v>
      </x:c>
      <x:c r="Q589">
        <x:v>4</x:v>
      </x:c>
      <x:c r="R589" s="6">
        <x:v>22.910999999999998</x:v>
      </x:c>
      <x:c r="S589" s="8">
        <x:v>2763.3123527094026</x:v>
      </x:c>
      <x:c r="T589" s="12">
        <x:v>51865.92459208624</x:v>
      </x:c>
      <x:c r="U589" s="12">
        <x:v>21.333333333333336</x:v>
      </x:c>
      <x:c r="V589" s="12">
        <x:v>2500</x:v>
      </x:c>
      <x:c r="W589" s="12">
        <x:f>NA()</x:f>
      </x:c>
    </x:row>
    <x:row r="590">
      <x:c r="A590">
        <x:v>93531</x:v>
      </x:c>
      <x:c r="B590" s="1">
        <x:v>45155.552714702855</x:v>
      </x:c>
      <x:c r="C590" s="6">
        <x:v>29.40066248</x:v>
      </x:c>
      <x:c r="D590" s="14" t="s">
        <x:v>94</x:v>
      </x:c>
      <x:c r="E590" s="15">
        <x:v>45155.3542554595</x:v>
      </x:c>
      <x:c r="F590" t="s">
        <x:v>99</x:v>
      </x:c>
      <x:c r="G590" s="6">
        <x:v>448.40786850456556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P590" t="s">
        <x:v>101</x:v>
      </x:c>
      <x:c r="Q590">
        <x:v>4</x:v>
      </x:c>
      <x:c r="R590" s="6">
        <x:v>22.910999999999998</x:v>
      </x:c>
      <x:c r="S590" s="8">
        <x:v>2764.2212199130936</x:v>
      </x:c>
      <x:c r="T590" s="12">
        <x:v>51867.899360560084</x:v>
      </x:c>
      <x:c r="U590" s="12">
        <x:v>21.333333333333336</x:v>
      </x:c>
      <x:c r="V590" s="12">
        <x:v>2500</x:v>
      </x:c>
      <x:c r="W590" s="12">
        <x:f>NA()</x:f>
      </x:c>
    </x:row>
    <x:row r="591">
      <x:c r="A591">
        <x:v>93543</x:v>
      </x:c>
      <x:c r="B591" s="1">
        <x:v>45155.552749277056</x:v>
      </x:c>
      <x:c r="C591" s="6">
        <x:v>29.45044933</x:v>
      </x:c>
      <x:c r="D591" s="14" t="s">
        <x:v>94</x:v>
      </x:c>
      <x:c r="E591" s="15">
        <x:v>45155.3542554595</x:v>
      </x:c>
      <x:c r="F591" t="s">
        <x:v>99</x:v>
      </x:c>
      <x:c r="G591" s="6">
        <x:v>449.0194794150815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P591" t="s">
        <x:v>101</x:v>
      </x:c>
      <x:c r="Q591">
        <x:v>4</x:v>
      </x:c>
      <x:c r="R591" s="6">
        <x:v>22.897999999999996</x:v>
      </x:c>
      <x:c r="S591" s="8">
        <x:v>2765.258620533792</x:v>
      </x:c>
      <x:c r="T591" s="12">
        <x:v>51869.987641839485</x:v>
      </x:c>
      <x:c r="U591" s="12">
        <x:v>21.333333333333336</x:v>
      </x:c>
      <x:c r="V591" s="12">
        <x:v>2500</x:v>
      </x:c>
      <x:c r="W591" s="12">
        <x:f>NA()</x:f>
      </x:c>
    </x:row>
    <x:row r="592">
      <x:c r="A592">
        <x:v>93556</x:v>
      </x:c>
      <x:c r="B592" s="1">
        <x:v>45155.552783833155</x:v>
      </x:c>
      <x:c r="C592" s="6">
        <x:v>29.50021011666667</x:v>
      </x:c>
      <x:c r="D592" s="14" t="s">
        <x:v>94</x:v>
      </x:c>
      <x:c r="E592" s="15">
        <x:v>45155.3542554595</x:v>
      </x:c>
      <x:c r="F592" t="s">
        <x:v>99</x:v>
      </x:c>
      <x:c r="G592" s="6">
        <x:v>449.9826867408611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P592" t="s">
        <x:v>101</x:v>
      </x:c>
      <x:c r="Q592">
        <x:v>4</x:v>
      </x:c>
      <x:c r="R592" s="6">
        <x:v>22.866999999999997</x:v>
      </x:c>
      <x:c r="S592" s="8">
        <x:v>2763.8452359659004</x:v>
      </x:c>
      <x:c r="T592" s="12">
        <x:v>51872.797230792756</x:v>
      </x:c>
      <x:c r="U592" s="12">
        <x:v>21.333333333333336</x:v>
      </x:c>
      <x:c r="V592" s="12">
        <x:v>2500</x:v>
      </x:c>
      <x:c r="W592" s="12">
        <x:f>NA()</x:f>
      </x:c>
    </x:row>
    <x:row r="593">
      <x:c r="A593">
        <x:v>93570</x:v>
      </x:c>
      <x:c r="B593" s="1">
        <x:v>45155.5528184587</x:v>
      </x:c>
      <x:c r="C593" s="6">
        <x:v>29.55007090166667</x:v>
      </x:c>
      <x:c r="D593" s="14" t="s">
        <x:v>94</x:v>
      </x:c>
      <x:c r="E593" s="15">
        <x:v>45155.3542554595</x:v>
      </x:c>
      <x:c r="F593" t="s">
        <x:v>99</x:v>
      </x:c>
      <x:c r="G593" s="6">
        <x:v>450.19857803134283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P593" t="s">
        <x:v>101</x:v>
      </x:c>
      <x:c r="Q593">
        <x:v>4</x:v>
      </x:c>
      <x:c r="R593" s="6">
        <x:v>22.872999999999998</x:v>
      </x:c>
      <x:c r="S593" s="8">
        <x:v>2760.6854824652114</x:v>
      </x:c>
      <x:c r="T593" s="12">
        <x:v>51870.51918782656</x:v>
      </x:c>
      <x:c r="U593" s="12">
        <x:v>21.333333333333336</x:v>
      </x:c>
      <x:c r="V593" s="12">
        <x:v>2500</x:v>
      </x:c>
      <x:c r="W593" s="12">
        <x:f>NA()</x:f>
      </x:c>
    </x:row>
    <x:row r="594">
      <x:c r="A594">
        <x:v>93585</x:v>
      </x:c>
      <x:c r="B594" s="1">
        <x:v>45155.55285306981</x:v>
      </x:c>
      <x:c r="C594" s="6">
        <x:v>29.59991089</x:v>
      </x:c>
      <x:c r="D594" s="14" t="s">
        <x:v>94</x:v>
      </x:c>
      <x:c r="E594" s="15">
        <x:v>45155.3542554595</x:v>
      </x:c>
      <x:c r="F594" t="s">
        <x:v>99</x:v>
      </x:c>
      <x:c r="G594" s="6">
        <x:v>451.2340073954833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P594" t="s">
        <x:v>101</x:v>
      </x:c>
      <x:c r="Q594">
        <x:v>4</x:v>
      </x:c>
      <x:c r="R594" s="6">
        <x:v>22.848999999999997</x:v>
      </x:c>
      <x:c r="S594" s="8">
        <x:v>2756.9966400777603</x:v>
      </x:c>
      <x:c r="T594" s="12">
        <x:v>51869.11409478198</x:v>
      </x:c>
      <x:c r="U594" s="12">
        <x:v>21.333333333333336</x:v>
      </x:c>
      <x:c r="V594" s="12">
        <x:v>2500</x:v>
      </x:c>
      <x:c r="W594" s="12">
        <x:f>NA()</x:f>
      </x:c>
    </x:row>
    <x:row r="595">
      <x:c r="A595">
        <x:v>93590</x:v>
      </x:c>
      <x:c r="B595" s="1">
        <x:v>45155.552888182545</x:v>
      </x:c>
      <x:c r="C595" s="6">
        <x:v>29.65047324</x:v>
      </x:c>
      <x:c r="D595" s="14" t="s">
        <x:v>94</x:v>
      </x:c>
      <x:c r="E595" s="15">
        <x:v>45155.3542554595</x:v>
      </x:c>
      <x:c r="F595" t="s">
        <x:v>99</x:v>
      </x:c>
      <x:c r="G595" s="6">
        <x:v>448.5379611115523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P595" t="s">
        <x:v>101</x:v>
      </x:c>
      <x:c r="Q595">
        <x:v>4</x:v>
      </x:c>
      <x:c r="R595" s="6">
        <x:v>22.903999999999996</x:v>
      </x:c>
      <x:c r="S595" s="8">
        <x:v>2756.2591037492975</x:v>
      </x:c>
      <x:c r="T595" s="12">
        <x:v>51878.01869150192</x:v>
      </x:c>
      <x:c r="U595" s="12">
        <x:v>21.333333333333336</x:v>
      </x:c>
      <x:c r="V595" s="12">
        <x:v>2500</x:v>
      </x:c>
      <x:c r="W595" s="12">
        <x:f>NA()</x:f>
      </x:c>
    </x:row>
    <x:row r="596">
      <x:c r="A596">
        <x:v>93604</x:v>
      </x:c>
      <x:c r="B596" s="1">
        <x:v>45155.55292282467</x:v>
      </x:c>
      <x:c r="C596" s="6">
        <x:v>29.700357888333333</x:v>
      </x:c>
      <x:c r="D596" s="14" t="s">
        <x:v>94</x:v>
      </x:c>
      <x:c r="E596" s="15">
        <x:v>45155.3542554595</x:v>
      </x:c>
      <x:c r="F596" t="s">
        <x:v>99</x:v>
      </x:c>
      <x:c r="G596" s="6">
        <x:v>448.324896767504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P596" t="s">
        <x:v>101</x:v>
      </x:c>
      <x:c r="Q596">
        <x:v>4</x:v>
      </x:c>
      <x:c r="R596" s="6">
        <x:v>22.916999999999998</x:v>
      </x:c>
      <x:c r="S596" s="8">
        <x:v>2757.4571735712175</x:v>
      </x:c>
      <x:c r="T596" s="12">
        <x:v>51870.9396238698</x:v>
      </x:c>
      <x:c r="U596" s="12">
        <x:v>21.333333333333336</x:v>
      </x:c>
      <x:c r="V596" s="12">
        <x:v>2500</x:v>
      </x:c>
      <x:c r="W596" s="12">
        <x:f>NA()</x:f>
      </x:c>
    </x:row>
    <x:row r="597">
      <x:c r="A597">
        <x:v>93616</x:v>
      </x:c>
      <x:c r="B597" s="1">
        <x:v>45155.552957406944</x:v>
      </x:c>
      <x:c r="C597" s="6">
        <x:v>29.750156366666666</x:v>
      </x:c>
      <x:c r="D597" s="14" t="s">
        <x:v>94</x:v>
      </x:c>
      <x:c r="E597" s="15">
        <x:v>45155.3542554595</x:v>
      </x:c>
      <x:c r="F597" t="s">
        <x:v>99</x:v>
      </x:c>
      <x:c r="G597" s="6">
        <x:v>448.95060940978476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P597" t="s">
        <x:v>101</x:v>
      </x:c>
      <x:c r="Q597">
        <x:v>4</x:v>
      </x:c>
      <x:c r="R597" s="6">
        <x:v>22.891</x:v>
      </x:c>
      <x:c r="S597" s="8">
        <x:v>2748.633859799537</x:v>
      </x:c>
      <x:c r="T597" s="12">
        <x:v>51868.27417808726</x:v>
      </x:c>
      <x:c r="U597" s="12">
        <x:v>21.333333333333336</x:v>
      </x:c>
      <x:c r="V597" s="12">
        <x:v>2500</x:v>
      </x:c>
      <x:c r="W597" s="12">
        <x:f>NA()</x:f>
      </x:c>
    </x:row>
    <x:row r="598">
      <x:c r="A598">
        <x:v>93628</x:v>
      </x:c>
      <x:c r="B598" s="1">
        <x:v>45155.5529924963</x:v>
      </x:c>
      <x:c r="C598" s="6">
        <x:v>29.800685043333335</x:v>
      </x:c>
      <x:c r="D598" s="14" t="s">
        <x:v>94</x:v>
      </x:c>
      <x:c r="E598" s="15">
        <x:v>45155.3542554595</x:v>
      </x:c>
      <x:c r="F598" t="s">
        <x:v>99</x:v>
      </x:c>
      <x:c r="G598" s="6">
        <x:v>456.3118806288156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P598" t="s">
        <x:v>101</x:v>
      </x:c>
      <x:c r="Q598">
        <x:v>4</x:v>
      </x:c>
      <x:c r="R598" s="6">
        <x:v>22.750999999999998</x:v>
      </x:c>
      <x:c r="S598" s="8">
        <x:v>2746.5302214668313</x:v>
      </x:c>
      <x:c r="T598" s="12">
        <x:v>51868.97465467916</x:v>
      </x:c>
      <x:c r="U598" s="12">
        <x:v>21.333333333333336</x:v>
      </x:c>
      <x:c r="V598" s="12">
        <x:v>2500</x:v>
      </x:c>
      <x:c r="W598" s="12">
        <x:f>NA()</x:f>
      </x:c>
    </x:row>
    <x:row r="599">
      <x:c r="A599">
        <x:v>93640</x:v>
      </x:c>
      <x:c r="B599" s="1">
        <x:v>45155.553027036316</x:v>
      </x:c>
      <x:c r="C599" s="6">
        <x:v>29.850422656666666</x:v>
      </x:c>
      <x:c r="D599" s="14" t="s">
        <x:v>94</x:v>
      </x:c>
      <x:c r="E599" s="15">
        <x:v>45155.3542554595</x:v>
      </x:c>
      <x:c r="F599" t="s">
        <x:v>99</x:v>
      </x:c>
      <x:c r="G599" s="6">
        <x:v>450.97580583955113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P599" t="s">
        <x:v>101</x:v>
      </x:c>
      <x:c r="Q599">
        <x:v>4</x:v>
      </x:c>
      <x:c r="R599" s="6">
        <x:v>22.845999999999997</x:v>
      </x:c>
      <x:c r="S599" s="8">
        <x:v>2754.091474136822</x:v>
      </x:c>
      <x:c r="T599" s="12">
        <x:v>51870.17448807206</x:v>
      </x:c>
      <x:c r="U599" s="12">
        <x:v>21.333333333333336</x:v>
      </x:c>
      <x:c r="V599" s="12">
        <x:v>2500</x:v>
      </x:c>
      <x:c r="W599" s="12">
        <x:f>NA()</x:f>
      </x:c>
    </x:row>
    <x:row r="600">
      <x:c r="A600">
        <x:v>93652</x:v>
      </x:c>
      <x:c r="B600" s="1">
        <x:v>45155.55306160314</x:v>
      </x:c>
      <x:c r="C600" s="6">
        <x:v>29.900198886666665</x:v>
      </x:c>
      <x:c r="D600" s="14" t="s">
        <x:v>94</x:v>
      </x:c>
      <x:c r="E600" s="15">
        <x:v>45155.3542554595</x:v>
      </x:c>
      <x:c r="F600" t="s">
        <x:v>99</x:v>
      </x:c>
      <x:c r="G600" s="6">
        <x:v>457.10881264738777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P600" t="s">
        <x:v>101</x:v>
      </x:c>
      <x:c r="Q600">
        <x:v>4</x:v>
      </x:c>
      <x:c r="R600" s="6">
        <x:v>22.725999999999996</x:v>
      </x:c>
      <x:c r="S600" s="8">
        <x:v>2747.98737491354</x:v>
      </x:c>
      <x:c r="T600" s="12">
        <x:v>51873.48099066333</x:v>
      </x:c>
      <x:c r="U600" s="12">
        <x:v>21.333333333333336</x:v>
      </x:c>
      <x:c r="V600" s="12">
        <x:v>2500</x:v>
      </x:c>
      <x:c r="W600" s="12">
        <x:f>NA()</x:f>
      </x:c>
    </x:row>
    <x:row r="601">
      <x:c r="A601">
        <x:v>93664</x:v>
      </x:c>
      <x:c r="B601" s="1">
        <x:v>45155.55309616856</x:v>
      </x:c>
      <x:c r="C601" s="6">
        <x:v>29.949973095</x:v>
      </x:c>
      <x:c r="D601" s="14" t="s">
        <x:v>94</x:v>
      </x:c>
      <x:c r="E601" s="15">
        <x:v>45155.3542554595</x:v>
      </x:c>
      <x:c r="F601" t="s">
        <x:v>99</x:v>
      </x:c>
      <x:c r="G601" s="6">
        <x:v>458.9380057021357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P601" t="s">
        <x:v>101</x:v>
      </x:c>
      <x:c r="Q601">
        <x:v>4</x:v>
      </x:c>
      <x:c r="R601" s="6">
        <x:v>22.685999999999996</x:v>
      </x:c>
      <x:c r="S601" s="8">
        <x:v>2749.398548490149</x:v>
      </x:c>
      <x:c r="T601" s="12">
        <x:v>51870.76153096589</x:v>
      </x:c>
      <x:c r="U601" s="12">
        <x:v>21.333333333333336</x:v>
      </x:c>
      <x:c r="V601" s="12">
        <x:v>2500</x:v>
      </x:c>
      <x:c r="W601" s="12">
        <x:f>NA()</x:f>
      </x:c>
    </x:row>
    <x:row r="602">
      <x:c r="A602">
        <x:v>93675</x:v>
      </x:c>
      <x:c r="B602" s="1">
        <x:v>45155.55313125802</x:v>
      </x:c>
      <x:c r="C602" s="6">
        <x:v>30.00050191</x:v>
      </x:c>
      <x:c r="D602" s="14" t="s">
        <x:v>94</x:v>
      </x:c>
      <x:c r="E602" s="15">
        <x:v>45155.3542554595</x:v>
      </x:c>
      <x:c r="F602" t="s">
        <x:v>99</x:v>
      </x:c>
      <x:c r="G602" s="6">
        <x:v>455.5404870032041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P602" t="s">
        <x:v>101</x:v>
      </x:c>
      <x:c r="Q602">
        <x:v>4</x:v>
      </x:c>
      <x:c r="R602" s="6">
        <x:v>22.745999999999995</x:v>
      </x:c>
      <x:c r="S602" s="8">
        <x:v>2751.9386277195426</x:v>
      </x:c>
      <x:c r="T602" s="12">
        <x:v>51869.60618053346</x:v>
      </x:c>
      <x:c r="U602" s="12">
        <x:v>21.333333333333336</x:v>
      </x:c>
      <x:c r="V602" s="12">
        <x:v>2500</x:v>
      </x:c>
      <x:c r="W602" s="12">
        <x:f>NA()</x:f>
      </x:c>
    </x:row>
    <x:row r="603">
      <x:c r="A603">
        <x:v>93688</x:v>
      </x:c>
      <x:c r="B603" s="1">
        <x:v>45155.553165810576</x:v>
      </x:c>
      <x:c r="C603" s="6">
        <x:v>30.050257603333332</x:v>
      </x:c>
      <x:c r="D603" s="14" t="s">
        <x:v>94</x:v>
      </x:c>
      <x:c r="E603" s="15">
        <x:v>45155.3542554595</x:v>
      </x:c>
      <x:c r="F603" t="s">
        <x:v>99</x:v>
      </x:c>
      <x:c r="G603" s="6">
        <x:v>447.68693044304143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P603" t="s">
        <x:v>101</x:v>
      </x:c>
      <x:c r="Q603">
        <x:v>4</x:v>
      </x:c>
      <x:c r="R603" s="6">
        <x:v>22.919999999999998</x:v>
      </x:c>
      <x:c r="S603" s="8">
        <x:v>2743.9597577868685</x:v>
      </x:c>
      <x:c r="T603" s="12">
        <x:v>51870.70854717583</x:v>
      </x:c>
      <x:c r="U603" s="12">
        <x:v>21.333333333333336</x:v>
      </x:c>
      <x:c r="V603" s="12">
        <x:v>2500</x:v>
      </x:c>
      <x:c r="W603" s="12">
        <x:f>NA()</x:f>
      </x:c>
    </x:row>
    <x:row r="604">
      <x:c r="A604">
        <x:v>93700</x:v>
      </x:c>
      <x:c r="B604" s="1">
        <x:v>45155.55320035925</x:v>
      </x:c>
      <x:c r="C604" s="6">
        <x:v>30.10000769</x:v>
      </x:c>
      <x:c r="D604" s="14" t="s">
        <x:v>94</x:v>
      </x:c>
      <x:c r="E604" s="15">
        <x:v>45155.3542554595</x:v>
      </x:c>
      <x:c r="F604" t="s">
        <x:v>99</x:v>
      </x:c>
      <x:c r="G604" s="6">
        <x:v>449.14443232970365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P604" t="s">
        <x:v>101</x:v>
      </x:c>
      <x:c r="Q604">
        <x:v>4</x:v>
      </x:c>
      <x:c r="R604" s="6">
        <x:v>22.888999999999996</x:v>
      </x:c>
      <x:c r="S604" s="8">
        <x:v>2745.8068201943333</x:v>
      </x:c>
      <x:c r="T604" s="12">
        <x:v>51873.726705074034</x:v>
      </x:c>
      <x:c r="U604" s="12">
        <x:v>21.333333333333336</x:v>
      </x:c>
      <x:c r="V604" s="12">
        <x:v>2500</x:v>
      </x:c>
      <x:c r="W604" s="12">
        <x:f>NA()</x:f>
      </x:c>
    </x:row>
    <x:row r="605">
      <x:c r="A605">
        <x:v>93712</x:v>
      </x:c>
      <x:c r="B605" s="1">
        <x:v>45155.55323546175</x:v>
      </x:c>
      <x:c r="C605" s="6">
        <x:v>30.150555291666667</x:v>
      </x:c>
      <x:c r="D605" s="14" t="s">
        <x:v>94</x:v>
      </x:c>
      <x:c r="E605" s="15">
        <x:v>45155.3542554595</x:v>
      </x:c>
      <x:c r="F605" t="s">
        <x:v>99</x:v>
      </x:c>
      <x:c r="G605" s="6">
        <x:v>452.09839718587335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P605" t="s">
        <x:v>101</x:v>
      </x:c>
      <x:c r="Q605">
        <x:v>4</x:v>
      </x:c>
      <x:c r="R605" s="6">
        <x:v>22.815999999999995</x:v>
      </x:c>
      <x:c r="S605" s="8">
        <x:v>2739.0370562941507</x:v>
      </x:c>
      <x:c r="T605" s="12">
        <x:v>51869.3944933333</x:v>
      </x:c>
      <x:c r="U605" s="12">
        <x:v>21.333333333333336</x:v>
      </x:c>
      <x:c r="V605" s="12">
        <x:v>2500</x:v>
      </x:c>
      <x:c r="W605" s="12">
        <x:f>NA()</x:f>
      </x:c>
    </x:row>
    <x:row r="606">
      <x:c r="A606">
        <x:v>93724</x:v>
      </x:c>
      <x:c r="B606" s="1">
        <x:v>45155.55327003325</x:v>
      </x:c>
      <x:c r="C606" s="6">
        <x:v>30.200338245</x:v>
      </x:c>
      <x:c r="D606" s="14" t="s">
        <x:v>94</x:v>
      </x:c>
      <x:c r="E606" s="15">
        <x:v>45155.3542554595</x:v>
      </x:c>
      <x:c r="F606" t="s">
        <x:v>99</x:v>
      </x:c>
      <x:c r="G606" s="6">
        <x:v>457.8648409476604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P606" t="s">
        <x:v>101</x:v>
      </x:c>
      <x:c r="Q606">
        <x:v>4</x:v>
      </x:c>
      <x:c r="R606" s="6">
        <x:v>22.703999999999997</x:v>
      </x:c>
      <x:c r="S606" s="8">
        <x:v>2743.9852703809083</x:v>
      </x:c>
      <x:c r="T606" s="12">
        <x:v>51874.088740429484</x:v>
      </x:c>
      <x:c r="U606" s="12">
        <x:v>21.333333333333336</x:v>
      </x:c>
      <x:c r="V606" s="12">
        <x:v>2500</x:v>
      </x:c>
      <x:c r="W606" s="12">
        <x:f>NA()</x:f>
      </x:c>
    </x:row>
    <x:row r="607">
      <x:c r="A607">
        <x:v>93736</x:v>
      </x:c>
      <x:c r="B607" s="1">
        <x:v>45155.55330466069</x:v>
      </x:c>
      <x:c r="C607" s="6">
        <x:v>30.250201751666665</x:v>
      </x:c>
      <x:c r="D607" s="14" t="s">
        <x:v>94</x:v>
      </x:c>
      <x:c r="E607" s="15">
        <x:v>45155.3542554595</x:v>
      </x:c>
      <x:c r="F607" t="s">
        <x:v>99</x:v>
      </x:c>
      <x:c r="G607" s="6">
        <x:v>452.53146934890395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P607" t="s">
        <x:v>101</x:v>
      </x:c>
      <x:c r="Q607">
        <x:v>4</x:v>
      </x:c>
      <x:c r="R607" s="6">
        <x:v>22.808999999999997</x:v>
      </x:c>
      <x:c r="S607" s="8">
        <x:v>2741.495480535595</x:v>
      </x:c>
      <x:c r="T607" s="12">
        <x:v>51867.67191601399</x:v>
      </x:c>
      <x:c r="U607" s="12">
        <x:v>21.333333333333336</x:v>
      </x:c>
      <x:c r="V607" s="12">
        <x:v>2500</x:v>
      </x:c>
      <x:c r="W607" s="12">
        <x:f>NA()</x:f>
      </x:c>
    </x:row>
    <x:row r="608">
      <x:c r="A608">
        <x:v>93747</x:v>
      </x:c>
      <x:c r="B608" s="1">
        <x:v>45155.553339267324</x:v>
      </x:c>
      <x:c r="C608" s="6">
        <x:v>30.300035321666666</x:v>
      </x:c>
      <x:c r="D608" s="14" t="s">
        <x:v>94</x:v>
      </x:c>
      <x:c r="E608" s="15">
        <x:v>45155.3542554595</x:v>
      </x:c>
      <x:c r="F608" t="s">
        <x:v>99</x:v>
      </x:c>
      <x:c r="G608" s="6">
        <x:v>455.53540164120085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P608" t="s">
        <x:v>101</x:v>
      </x:c>
      <x:c r="Q608">
        <x:v>4</x:v>
      </x:c>
      <x:c r="R608" s="6">
        <x:v>22.743999999999996</x:v>
      </x:c>
      <x:c r="S608" s="8">
        <x:v>2744.474855488029</x:v>
      </x:c>
      <x:c r="T608" s="12">
        <x:v>51874.53762371196</x:v>
      </x:c>
      <x:c r="U608" s="12">
        <x:v>21.333333333333336</x:v>
      </x:c>
      <x:c r="V608" s="12">
        <x:v>2500</x:v>
      </x:c>
      <x:c r="W608" s="12">
        <x:f>NA()</x:f>
      </x:c>
    </x:row>
    <x:row r="609">
      <x:c r="A609">
        <x:v>93759</x:v>
      </x:c>
      <x:c r="B609" s="1">
        <x:v>45155.5533744373</x:v>
      </x:c>
      <x:c r="C609" s="6">
        <x:v>30.350680088333334</x:v>
      </x:c>
      <x:c r="D609" s="14" t="s">
        <x:v>94</x:v>
      </x:c>
      <x:c r="E609" s="15">
        <x:v>45155.3542554595</x:v>
      </x:c>
      <x:c r="F609" t="s">
        <x:v>99</x:v>
      </x:c>
      <x:c r="G609" s="6">
        <x:v>459.47970897646053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P609" t="s">
        <x:v>101</x:v>
      </x:c>
      <x:c r="Q609">
        <x:v>4</x:v>
      </x:c>
      <x:c r="R609" s="6">
        <x:v>22.657999999999998</x:v>
      </x:c>
      <x:c r="S609" s="8">
        <x:v>2731.709804986353</x:v>
      </x:c>
      <x:c r="T609" s="12">
        <x:v>51871.01160914925</x:v>
      </x:c>
      <x:c r="U609" s="12">
        <x:v>21.333333333333336</x:v>
      </x:c>
      <x:c r="V609" s="12">
        <x:v>2500</x:v>
      </x:c>
      <x:c r="W609" s="12">
        <x:f>NA()</x:f>
      </x:c>
    </x:row>
    <x:row r="610">
      <x:c r="A610">
        <x:v>93772</x:v>
      </x:c>
      <x:c r="B610" s="1">
        <x:v>45155.55340900293</x:v>
      </x:c>
      <x:c r="C610" s="6">
        <x:v>30.400454591666666</x:v>
      </x:c>
      <x:c r="D610" s="14" t="s">
        <x:v>94</x:v>
      </x:c>
      <x:c r="E610" s="15">
        <x:v>45155.3542554595</x:v>
      </x:c>
      <x:c r="F610" t="s">
        <x:v>99</x:v>
      </x:c>
      <x:c r="G610" s="6">
        <x:v>454.97783914535114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P610" t="s">
        <x:v>101</x:v>
      </x:c>
      <x:c r="Q610">
        <x:v>4</x:v>
      </x:c>
      <x:c r="R610" s="6">
        <x:v>22.742999999999995</x:v>
      </x:c>
      <x:c r="S610" s="8">
        <x:v>2733.674863585632</x:v>
      </x:c>
      <x:c r="T610" s="12">
        <x:v>51869.84749427881</x:v>
      </x:c>
      <x:c r="U610" s="12">
        <x:v>21.333333333333336</x:v>
      </x:c>
      <x:c r="V610" s="12">
        <x:v>2500</x:v>
      </x:c>
      <x:c r="W610" s="12">
        <x:f>NA()</x:f>
      </x:c>
    </x:row>
    <x:row r="611">
      <x:c r="A611">
        <x:v>93784</x:v>
      </x:c>
      <x:c r="B611" s="1">
        <x:v>45155.55344358648</x:v>
      </x:c>
      <x:c r="C611" s="6">
        <x:v>30.450254908333335</x:v>
      </x:c>
      <x:c r="D611" s="14" t="s">
        <x:v>94</x:v>
      </x:c>
      <x:c r="E611" s="15">
        <x:v>45155.3542554595</x:v>
      </x:c>
      <x:c r="F611" t="s">
        <x:v>99</x:v>
      </x:c>
      <x:c r="G611" s="6">
        <x:v>456.485849389344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P611" t="s">
        <x:v>101</x:v>
      </x:c>
      <x:c r="Q611">
        <x:v>4</x:v>
      </x:c>
      <x:c r="R611" s="6">
        <x:v>22.719999999999995</x:v>
      </x:c>
      <x:c r="S611" s="8">
        <x:v>2737.2406175577344</x:v>
      </x:c>
      <x:c r="T611" s="12">
        <x:v>51877.37486220076</x:v>
      </x:c>
      <x:c r="U611" s="12">
        <x:v>21.333333333333336</x:v>
      </x:c>
      <x:c r="V611" s="12">
        <x:v>2500</x:v>
      </x:c>
      <x:c r="W611" s="12">
        <x:f>NA()</x:f>
      </x:c>
    </x:row>
    <x:row r="612">
      <x:c r="A612">
        <x:v>93796</x:v>
      </x:c>
      <x:c r="B612" s="1">
        <x:v>45155.55347815245</x:v>
      </x:c>
      <x:c r="C612" s="6">
        <x:v>30.500029895</x:v>
      </x:c>
      <x:c r="D612" s="14" t="s">
        <x:v>94</x:v>
      </x:c>
      <x:c r="E612" s="15">
        <x:v>45155.3542554595</x:v>
      </x:c>
      <x:c r="F612" t="s">
        <x:v>99</x:v>
      </x:c>
      <x:c r="G612" s="6">
        <x:v>455.2754249639494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P612" t="s">
        <x:v>101</x:v>
      </x:c>
      <x:c r="Q612">
        <x:v>4</x:v>
      </x:c>
      <x:c r="R612" s="6">
        <x:v>22.740999999999996</x:v>
      </x:c>
      <x:c r="S612" s="8">
        <x:v>2730.3668975645605</x:v>
      </x:c>
      <x:c r="T612" s="12">
        <x:v>51874.205216261835</x:v>
      </x:c>
      <x:c r="U612" s="12">
        <x:v>21.333333333333336</x:v>
      </x:c>
      <x:c r="V612" s="12">
        <x:v>2500</x:v>
      </x:c>
      <x:c r="W612" s="12">
        <x:f>NA()</x:f>
      </x:c>
    </x:row>
    <x:row r="613">
      <x:c r="A613">
        <x:v>93807</x:v>
      </x:c>
      <x:c r="B613" s="1">
        <x:v>45155.55351329973</x:v>
      </x:c>
      <x:c r="C613" s="6">
        <x:v>30.550641978333335</x:v>
      </x:c>
      <x:c r="D613" s="14" t="s">
        <x:v>94</x:v>
      </x:c>
      <x:c r="E613" s="15">
        <x:v>45155.3542554595</x:v>
      </x:c>
      <x:c r="F613" t="s">
        <x:v>99</x:v>
      </x:c>
      <x:c r="G613" s="6">
        <x:v>453.0666441903651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P613" t="s">
        <x:v>101</x:v>
      </x:c>
      <x:c r="Q613">
        <x:v>4</x:v>
      </x:c>
      <x:c r="R613" s="6">
        <x:v>22.782999999999998</x:v>
      </x:c>
      <x:c r="S613" s="8">
        <x:v>2731.518599513323</x:v>
      </x:c>
      <x:c r="T613" s="12">
        <x:v>51874.32778188887</x:v>
      </x:c>
      <x:c r="U613" s="12">
        <x:v>21.333333333333336</x:v>
      </x:c>
      <x:c r="V613" s="12">
        <x:v>2500</x:v>
      </x:c>
      <x:c r="W613" s="12">
        <x:f>NA()</x:f>
      </x:c>
    </x:row>
    <x:row r="614">
      <x:c r="A614">
        <x:v>93821</x:v>
      </x:c>
      <x:c r="B614" s="1">
        <x:v>45155.55354788063</x:v>
      </x:c>
      <x:c r="C614" s="6">
        <x:v>30.600438476666667</x:v>
      </x:c>
      <x:c r="D614" s="14" t="s">
        <x:v>94</x:v>
      </x:c>
      <x:c r="E614" s="15">
        <x:v>45155.3542554595</x:v>
      </x:c>
      <x:c r="F614" t="s">
        <x:v>99</x:v>
      </x:c>
      <x:c r="G614" s="6">
        <x:v>456.95713625238534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P614" t="s">
        <x:v>101</x:v>
      </x:c>
      <x:c r="Q614">
        <x:v>4</x:v>
      </x:c>
      <x:c r="R614" s="6">
        <x:v>22.705999999999996</x:v>
      </x:c>
      <x:c r="S614" s="8">
        <x:v>2729.2449826978436</x:v>
      </x:c>
      <x:c r="T614" s="12">
        <x:v>51864.66422884478</x:v>
      </x:c>
      <x:c r="U614" s="12">
        <x:v>21.333333333333336</x:v>
      </x:c>
      <x:c r="V614" s="12">
        <x:v>2500</x:v>
      </x:c>
      <x:c r="W614" s="12">
        <x:f>NA()</x:f>
      </x:c>
    </x:row>
    <x:row r="615">
      <x:c r="A615">
        <x:v>93837</x:v>
      </x:c>
      <x:c r="B615" s="1">
        <x:v>45155.55358248241</x:v>
      </x:c>
      <x:c r="C615" s="6">
        <x:v>30.650265038333334</x:v>
      </x:c>
      <x:c r="D615" s="14" t="s">
        <x:v>94</x:v>
      </x:c>
      <x:c r="E615" s="15">
        <x:v>45155.3542554595</x:v>
      </x:c>
      <x:c r="F615" t="s">
        <x:v>99</x:v>
      </x:c>
      <x:c r="G615" s="6">
        <x:v>454.0789189505611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P615" t="s">
        <x:v>101</x:v>
      </x:c>
      <x:c r="Q615">
        <x:v>4</x:v>
      </x:c>
      <x:c r="R615" s="6">
        <x:v>22.766</x:v>
      </x:c>
      <x:c r="S615" s="8">
        <x:v>2732.038496231296</x:v>
      </x:c>
      <x:c r="T615" s="12">
        <x:v>51871.534655878146</x:v>
      </x:c>
      <x:c r="U615" s="12">
        <x:v>21.333333333333336</x:v>
      </x:c>
      <x:c r="V615" s="12">
        <x:v>2500</x:v>
      </x:c>
      <x:c r="W615" s="12">
        <x:f>NA()</x:f>
      </x:c>
    </x:row>
    <x:row r="616">
      <x:c r="A616">
        <x:v>93842</x:v>
      </x:c>
      <x:c r="B616" s="1">
        <x:v>45155.55361702788</x:v>
      </x:c>
      <x:c r="C616" s="6">
        <x:v>30.700010511666665</x:v>
      </x:c>
      <x:c r="D616" s="14" t="s">
        <x:v>94</x:v>
      </x:c>
      <x:c r="E616" s="15">
        <x:v>45155.3542554595</x:v>
      </x:c>
      <x:c r="F616" t="s">
        <x:v>99</x:v>
      </x:c>
      <x:c r="G616" s="6">
        <x:v>453.58615069083993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P616" t="s">
        <x:v>101</x:v>
      </x:c>
      <x:c r="Q616">
        <x:v>4</x:v>
      </x:c>
      <x:c r="R616" s="6">
        <x:v>22.769999999999996</x:v>
      </x:c>
      <x:c r="S616" s="8">
        <x:v>2729.8828075173506</x:v>
      </x:c>
      <x:c r="T616" s="12">
        <x:v>51873.66327521284</x:v>
      </x:c>
      <x:c r="U616" s="12">
        <x:v>21.333333333333336</x:v>
      </x:c>
      <x:c r="V616" s="12">
        <x:v>2500</x:v>
      </x:c>
      <x:c r="W616" s="12">
        <x:f>NA()</x:f>
      </x:c>
    </x:row>
    <x:row r="617">
      <x:c r="A617">
        <x:v>93855</x:v>
      </x:c>
      <x:c r="B617" s="1">
        <x:v>45155.55365220083</x:v>
      </x:c>
      <x:c r="C617" s="6">
        <x:v>30.750659566666666</x:v>
      </x:c>
      <x:c r="D617" s="14" t="s">
        <x:v>94</x:v>
      </x:c>
      <x:c r="E617" s="15">
        <x:v>45155.3542554595</x:v>
      </x:c>
      <x:c r="F617" t="s">
        <x:v>99</x:v>
      </x:c>
      <x:c r="G617" s="6">
        <x:v>456.6387040973519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P617" t="s">
        <x:v>101</x:v>
      </x:c>
      <x:c r="Q617">
        <x:v>4</x:v>
      </x:c>
      <x:c r="R617" s="6">
        <x:v>22.699999999999996</x:v>
      </x:c>
      <x:c r="S617" s="8">
        <x:v>2722.812483655167</x:v>
      </x:c>
      <x:c r="T617" s="12">
        <x:v>51868.85282823439</x:v>
      </x:c>
      <x:c r="U617" s="12">
        <x:v>21.333333333333336</x:v>
      </x:c>
      <x:c r="V617" s="12">
        <x:v>2500</x:v>
      </x:c>
      <x:c r="W617" s="12">
        <x:f>NA()</x:f>
      </x:c>
    </x:row>
    <x:row r="618">
      <x:c r="A618">
        <x:v>93868</x:v>
      </x:c>
      <x:c r="B618" s="1">
        <x:v>45155.55368673582</x:v>
      </x:c>
      <x:c r="C618" s="6">
        <x:v>30.800389945</x:v>
      </x:c>
      <x:c r="D618" s="14" t="s">
        <x:v>94</x:v>
      </x:c>
      <x:c r="E618" s="15">
        <x:v>45155.3542554595</x:v>
      </x:c>
      <x:c r="F618" t="s">
        <x:v>99</x:v>
      </x:c>
      <x:c r="G618" s="6">
        <x:v>455.7881595677871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P618" t="s">
        <x:v>101</x:v>
      </x:c>
      <x:c r="Q618">
        <x:v>4</x:v>
      </x:c>
      <x:c r="R618" s="6">
        <x:v>22.723999999999997</x:v>
      </x:c>
      <x:c r="S618" s="8">
        <x:v>2730.703070178316</x:v>
      </x:c>
      <x:c r="T618" s="12">
        <x:v>51871.71725369738</x:v>
      </x:c>
      <x:c r="U618" s="12">
        <x:v>21.333333333333336</x:v>
      </x:c>
      <x:c r="V618" s="12">
        <x:v>2500</x:v>
      </x:c>
      <x:c r="W618" s="12">
        <x:f>NA()</x:f>
      </x:c>
    </x:row>
    <x:row r="619">
      <x:c r="A619">
        <x:v>93880</x:v>
      </x:c>
      <x:c r="B619" s="1">
        <x:v>45155.55372126497</x:v>
      </x:c>
      <x:c r="C619" s="6">
        <x:v>30.850111926666667</x:v>
      </x:c>
      <x:c r="D619" s="14" t="s">
        <x:v>94</x:v>
      </x:c>
      <x:c r="E619" s="15">
        <x:v>45155.3542554595</x:v>
      </x:c>
      <x:c r="F619" t="s">
        <x:v>99</x:v>
      </x:c>
      <x:c r="G619" s="6">
        <x:v>459.6495357373505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P619" t="s">
        <x:v>101</x:v>
      </x:c>
      <x:c r="Q619">
        <x:v>4</x:v>
      </x:c>
      <x:c r="R619" s="6">
        <x:v>22.644</x:v>
      </x:c>
      <x:c r="S619" s="8">
        <x:v>2724.2994934354037</x:v>
      </x:c>
      <x:c r="T619" s="12">
        <x:v>51870.284868439194</x:v>
      </x:c>
      <x:c r="U619" s="12">
        <x:v>21.333333333333336</x:v>
      </x:c>
      <x:c r="V619" s="12">
        <x:v>2500</x:v>
      </x:c>
      <x:c r="W619" s="12">
        <x:f>NA()</x:f>
      </x:c>
    </x:row>
    <x:row r="620">
      <x:c r="A620">
        <x:v>93892</x:v>
      </x:c>
      <x:c r="B620" s="1">
        <x:v>45155.55375639387</x:v>
      </x:c>
      <x:c r="C620" s="6">
        <x:v>30.900697536666666</x:v>
      </x:c>
      <x:c r="D620" s="14" t="s">
        <x:v>94</x:v>
      </x:c>
      <x:c r="E620" s="15">
        <x:v>45155.3542554595</x:v>
      </x:c>
      <x:c r="F620" t="s">
        <x:v>99</x:v>
      </x:c>
      <x:c r="G620" s="6">
        <x:v>456.2824068193588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P620" t="s">
        <x:v>101</x:v>
      </x:c>
      <x:c r="Q620">
        <x:v>4</x:v>
      </x:c>
      <x:c r="R620" s="6">
        <x:v>22.698999999999998</x:v>
      </x:c>
      <x:c r="S620" s="8">
        <x:v>2719.460075977832</x:v>
      </x:c>
      <x:c r="T620" s="12">
        <x:v>51870.40232277242</x:v>
      </x:c>
      <x:c r="U620" s="12">
        <x:v>21.333333333333336</x:v>
      </x:c>
      <x:c r="V620" s="12">
        <x:v>2500</x:v>
      </x:c>
      <x:c r="W620" s="12">
        <x:f>NA()</x:f>
      </x:c>
    </x:row>
    <x:row r="621">
      <x:c r="A621">
        <x:v>93904</x:v>
      </x:c>
      <x:c r="B621" s="1">
        <x:v>45155.553791073675</x:v>
      </x:c>
      <x:c r="C621" s="6">
        <x:v>30.950636466666666</x:v>
      </x:c>
      <x:c r="D621" s="14" t="s">
        <x:v>94</x:v>
      </x:c>
      <x:c r="E621" s="15">
        <x:v>45155.3542554595</x:v>
      </x:c>
      <x:c r="F621" t="s">
        <x:v>99</x:v>
      </x:c>
      <x:c r="G621" s="6">
        <x:v>457.07704591033234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P621" t="s">
        <x:v>101</x:v>
      </x:c>
      <x:c r="Q621">
        <x:v>4</x:v>
      </x:c>
      <x:c r="R621" s="6">
        <x:v>22.692999999999998</x:v>
      </x:c>
      <x:c r="S621" s="8">
        <x:v>2726.0139008721953</x:v>
      </x:c>
      <x:c r="T621" s="12">
        <x:v>51874.60657024181</x:v>
      </x:c>
      <x:c r="U621" s="12">
        <x:v>21.333333333333336</x:v>
      </x:c>
      <x:c r="V621" s="12">
        <x:v>2500</x:v>
      </x:c>
      <x:c r="W621" s="12">
        <x:f>NA()</x:f>
      </x:c>
    </x:row>
    <x:row r="622">
      <x:c r="A622">
        <x:v>93915</x:v>
      </x:c>
      <x:c r="B622" s="1">
        <x:v>45155.553825645155</x:v>
      </x:c>
      <x:c r="C622" s="6">
        <x:v>31.00041939833333</x:v>
      </x:c>
      <x:c r="D622" s="14" t="s">
        <x:v>94</x:v>
      </x:c>
      <x:c r="E622" s="15">
        <x:v>45155.3542554595</x:v>
      </x:c>
      <x:c r="F622" t="s">
        <x:v>99</x:v>
      </x:c>
      <x:c r="G622" s="6">
        <x:v>456.52297850268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P622" t="s">
        <x:v>101</x:v>
      </x:c>
      <x:c r="Q622">
        <x:v>4</x:v>
      </x:c>
      <x:c r="R622" s="6">
        <x:v>22.693999999999996</x:v>
      </x:c>
      <x:c r="S622" s="8">
        <x:v>2719.9398534630873</x:v>
      </x:c>
      <x:c r="T622" s="12">
        <x:v>51868.14086753743</x:v>
      </x:c>
      <x:c r="U622" s="12">
        <x:v>21.333333333333336</x:v>
      </x:c>
      <x:c r="V622" s="12">
        <x:v>2500</x:v>
      </x:c>
      <x:c r="W622" s="12">
        <x:f>NA()</x:f>
      </x:c>
    </x:row>
    <x:row r="623">
      <x:c r="A623">
        <x:v>93928</x:v>
      </x:c>
      <x:c r="B623" s="1">
        <x:v>45155.55386020499</x:v>
      </x:c>
      <x:c r="C623" s="6">
        <x:v>31.050185551666665</x:v>
      </x:c>
      <x:c r="D623" s="14" t="s">
        <x:v>94</x:v>
      </x:c>
      <x:c r="E623" s="15">
        <x:v>45155.3542554595</x:v>
      </x:c>
      <x:c r="F623" t="s">
        <x:v>99</x:v>
      </x:c>
      <x:c r="G623" s="6">
        <x:v>457.39997529776053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P623" t="s">
        <x:v>101</x:v>
      </x:c>
      <x:c r="Q623">
        <x:v>4</x:v>
      </x:c>
      <x:c r="R623" s="6">
        <x:v>22.679999999999996</x:v>
      </x:c>
      <x:c r="S623" s="8">
        <x:v>2720.2484403237786</x:v>
      </x:c>
      <x:c r="T623" s="12">
        <x:v>51871.98161325778</x:v>
      </x:c>
      <x:c r="U623" s="12">
        <x:v>21.333333333333336</x:v>
      </x:c>
      <x:c r="V623" s="12">
        <x:v>2500</x:v>
      </x:c>
      <x:c r="W623" s="12">
        <x:f>NA()</x:f>
      </x:c>
    </x:row>
    <x:row r="624">
      <x:c r="A624">
        <x:v>93939</x:v>
      </x:c>
      <x:c r="B624" s="1">
        <x:v>45155.55389475982</x:v>
      </x:c>
      <x:c r="C624" s="6">
        <x:v>31.099944496666666</x:v>
      </x:c>
      <x:c r="D624" s="14" t="s">
        <x:v>94</x:v>
      </x:c>
      <x:c r="E624" s="15">
        <x:v>45155.3542554595</x:v>
      </x:c>
      <x:c r="F624" t="s">
        <x:v>99</x:v>
      </x:c>
      <x:c r="G624" s="6">
        <x:v>462.49107330059735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P624" t="s">
        <x:v>101</x:v>
      </x:c>
      <x:c r="Q624">
        <x:v>4</x:v>
      </x:c>
      <x:c r="R624" s="6">
        <x:v>22.570999999999998</x:v>
      </x:c>
      <x:c r="S624" s="8">
        <x:v>2719.427044448641</x:v>
      </x:c>
      <x:c r="T624" s="12">
        <x:v>51866.90830677901</x:v>
      </x:c>
      <x:c r="U624" s="12">
        <x:v>21.333333333333336</x:v>
      </x:c>
      <x:c r="V624" s="12">
        <x:v>2500</x:v>
      </x:c>
      <x:c r="W624" s="12">
        <x:f>NA()</x:f>
      </x:c>
    </x:row>
    <x:row r="625">
      <x:c r="A625">
        <x:v>93951</x:v>
      </x:c>
      <x:c r="B625" s="1">
        <x:v>45155.55393000728</x:v>
      </x:c>
      <x:c r="C625" s="6">
        <x:v>31.150700843333333</x:v>
      </x:c>
      <x:c r="D625" s="14" t="s">
        <x:v>94</x:v>
      </x:c>
      <x:c r="E625" s="15">
        <x:v>45155.3542554595</x:v>
      </x:c>
      <x:c r="F625" t="s">
        <x:v>99</x:v>
      </x:c>
      <x:c r="G625" s="6">
        <x:v>460.1019703396414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P625" t="s">
        <x:v>101</x:v>
      </x:c>
      <x:c r="Q625">
        <x:v>4</x:v>
      </x:c>
      <x:c r="R625" s="6">
        <x:v>22.619999999999997</x:v>
      </x:c>
      <x:c r="S625" s="8">
        <x:v>2714.162996414746</x:v>
      </x:c>
      <x:c r="T625" s="12">
        <x:v>51862.97067476657</x:v>
      </x:c>
      <x:c r="U625" s="12">
        <x:v>21.333333333333336</x:v>
      </x:c>
      <x:c r="V625" s="12">
        <x:v>2500</x:v>
      </x:c>
      <x:c r="W625" s="12">
        <x:f>NA()</x:f>
      </x:c>
    </x:row>
    <x:row r="626">
      <x:c r="A626">
        <x:v>93964</x:v>
      </x:c>
      <x:c r="B626" s="1">
        <x:v>45155.55396463279</x:v>
      </x:c>
      <x:c r="C626" s="6">
        <x:v>31.200561581666665</x:v>
      </x:c>
      <x:c r="D626" s="14" t="s">
        <x:v>94</x:v>
      </x:c>
      <x:c r="E626" s="15">
        <x:v>45155.3542554595</x:v>
      </x:c>
      <x:c r="F626" t="s">
        <x:v>99</x:v>
      </x:c>
      <x:c r="G626" s="6">
        <x:v>458.55955408138334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P626" t="s">
        <x:v>101</x:v>
      </x:c>
      <x:c r="Q626">
        <x:v>4</x:v>
      </x:c>
      <x:c r="R626" s="6">
        <x:v>22.655999999999995</x:v>
      </x:c>
      <x:c r="S626" s="8">
        <x:v>2714.7183304457362</x:v>
      </x:c>
      <x:c r="T626" s="12">
        <x:v>51864.9345351082</x:v>
      </x:c>
      <x:c r="U626" s="12">
        <x:v>21.333333333333336</x:v>
      </x:c>
      <x:c r="V626" s="12">
        <x:v>2500</x:v>
      </x:c>
      <x:c r="W626" s="12">
        <x:f>NA()</x:f>
      </x:c>
    </x:row>
    <x:row r="627">
      <x:c r="A627">
        <x:v>93976</x:v>
      </x:c>
      <x:c r="B627" s="1">
        <x:v>45155.553999135336</x:v>
      </x:c>
      <x:c r="C627" s="6">
        <x:v>31.250245251666666</x:v>
      </x:c>
      <x:c r="D627" s="14" t="s">
        <x:v>94</x:v>
      </x:c>
      <x:c r="E627" s="15">
        <x:v>45155.3542554595</x:v>
      </x:c>
      <x:c r="F627" t="s">
        <x:v>99</x:v>
      </x:c>
      <x:c r="G627" s="6">
        <x:v>460.10665688513734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P627" t="s">
        <x:v>101</x:v>
      </x:c>
      <x:c r="Q627">
        <x:v>4</x:v>
      </x:c>
      <x:c r="R627" s="6">
        <x:v>22.621999999999996</x:v>
      </x:c>
      <x:c r="S627" s="8">
        <x:v>2713.3567879491584</x:v>
      </x:c>
      <x:c r="T627" s="12">
        <x:v>51866.99924811243</x:v>
      </x:c>
      <x:c r="U627" s="12">
        <x:v>21.333333333333336</x:v>
      </x:c>
      <x:c r="V627" s="12">
        <x:v>2500</x:v>
      </x:c>
      <x:c r="W627" s="12">
        <x:f>NA()</x:f>
      </x:c>
    </x:row>
    <x:row r="628">
      <x:c r="A628">
        <x:v>93988</x:v>
      </x:c>
      <x:c r="B628" s="1">
        <x:v>45155.55403371096</x:v>
      </x:c>
      <x:c r="C628" s="6">
        <x:v>31.300034163333333</x:v>
      </x:c>
      <x:c r="D628" s="14" t="s">
        <x:v>94</x:v>
      </x:c>
      <x:c r="E628" s="15">
        <x:v>45155.3542554595</x:v>
      </x:c>
      <x:c r="F628" t="s">
        <x:v>99</x:v>
      </x:c>
      <x:c r="G628" s="6">
        <x:v>453.68930464200776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P628" t="s">
        <x:v>101</x:v>
      </x:c>
      <x:c r="Q628">
        <x:v>4</x:v>
      </x:c>
      <x:c r="R628" s="6">
        <x:v>22.750999999999998</x:v>
      </x:c>
      <x:c r="S628" s="8">
        <x:v>2717.613707153707</x:v>
      </x:c>
      <x:c r="T628" s="12">
        <x:v>51867.05865499816</x:v>
      </x:c>
      <x:c r="U628" s="12">
        <x:v>21.333333333333336</x:v>
      </x:c>
      <x:c r="V628" s="12">
        <x:v>2500</x:v>
      </x:c>
      <x:c r="W628" s="12">
        <x:f>NA()</x:f>
      </x:c>
    </x:row>
    <x:row r="629">
      <x:c r="A629">
        <x:v>93999</x:v>
      </x:c>
      <x:c r="B629" s="1">
        <x:v>45155.55406886344</x:v>
      </x:c>
      <x:c r="C629" s="6">
        <x:v>31.350653731666668</x:v>
      </x:c>
      <x:c r="D629" s="14" t="s">
        <x:v>94</x:v>
      </x:c>
      <x:c r="E629" s="15">
        <x:v>45155.3542554595</x:v>
      </x:c>
      <x:c r="F629" t="s">
        <x:v>99</x:v>
      </x:c>
      <x:c r="G629" s="6">
        <x:v>460.481680521821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P629" t="s">
        <x:v>101</x:v>
      </x:c>
      <x:c r="Q629">
        <x:v>4</x:v>
      </x:c>
      <x:c r="R629" s="6">
        <x:v>22.607999999999997</x:v>
      </x:c>
      <x:c r="S629" s="8">
        <x:v>2714.625954334737</x:v>
      </x:c>
      <x:c r="T629" s="12">
        <x:v>51870.189698047594</x:v>
      </x:c>
      <x:c r="U629" s="12">
        <x:v>21.333333333333336</x:v>
      </x:c>
      <x:c r="V629" s="12">
        <x:v>2500</x:v>
      </x:c>
      <x:c r="W629" s="12">
        <x:f>NA()</x:f>
      </x:c>
    </x:row>
    <x:row r="630">
      <x:c r="A630">
        <x:v>94011</x:v>
      </x:c>
      <x:c r="B630" s="1">
        <x:v>45155.55410348011</x:v>
      </x:c>
      <x:c r="C630" s="6">
        <x:v>31.400501735</x:v>
      </x:c>
      <x:c r="D630" s="14" t="s">
        <x:v>94</x:v>
      </x:c>
      <x:c r="E630" s="15">
        <x:v>45155.3542554595</x:v>
      </x:c>
      <x:c r="F630" t="s">
        <x:v>99</x:v>
      </x:c>
      <x:c r="G630" s="6">
        <x:v>460.97317807331865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P630" t="s">
        <x:v>101</x:v>
      </x:c>
      <x:c r="Q630">
        <x:v>4</x:v>
      </x:c>
      <x:c r="R630" s="6">
        <x:v>22.599999999999998</x:v>
      </x:c>
      <x:c r="S630" s="8">
        <x:v>2708.459676018422</x:v>
      </x:c>
      <x:c r="T630" s="12">
        <x:v>51874.492377354174</x:v>
      </x:c>
      <x:c r="U630" s="12">
        <x:v>21.333333333333336</x:v>
      </x:c>
      <x:c r="V630" s="12">
        <x:v>2500</x:v>
      </x:c>
      <x:c r="W630" s="12">
        <x:f>NA()</x:f>
      </x:c>
    </x:row>
    <x:row r="631">
      <x:c r="A631">
        <x:v>94024</x:v>
      </x:c>
      <x:c r="B631" s="1">
        <x:v>45155.554138122905</x:v>
      </x:c>
      <x:c r="C631" s="6">
        <x:v>31.45038736</x:v>
      </x:c>
      <x:c r="D631" s="14" t="s">
        <x:v>94</x:v>
      </x:c>
      <x:c r="E631" s="15">
        <x:v>45155.3542554595</x:v>
      </x:c>
      <x:c r="F631" t="s">
        <x:v>99</x:v>
      </x:c>
      <x:c r="G631" s="6">
        <x:v>458.6623818498542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P631" t="s">
        <x:v>101</x:v>
      </x:c>
      <x:c r="Q631">
        <x:v>4</x:v>
      </x:c>
      <x:c r="R631" s="6">
        <x:v>22.634999999999998</x:v>
      </x:c>
      <x:c r="S631" s="8">
        <x:v>2706.7333258087015</x:v>
      </x:c>
      <x:c r="T631" s="12">
        <x:v>51870.403792254016</x:v>
      </x:c>
      <x:c r="U631" s="12">
        <x:v>21.333333333333336</x:v>
      </x:c>
      <x:c r="V631" s="12">
        <x:v>2500</x:v>
      </x:c>
      <x:c r="W631" s="12">
        <x:f>NA()</x:f>
      </x:c>
    </x:row>
    <x:row r="632">
      <x:c r="A632">
        <x:v>94035</x:v>
      </x:c>
      <x:c r="B632" s="1">
        <x:v>45155.55417266912</x:v>
      </x:c>
      <x:c r="C632" s="6">
        <x:v>31.5001339</x:v>
      </x:c>
      <x:c r="D632" s="14" t="s">
        <x:v>94</x:v>
      </x:c>
      <x:c r="E632" s="15">
        <x:v>45155.3542554595</x:v>
      </x:c>
      <x:c r="F632" t="s">
        <x:v>99</x:v>
      </x:c>
      <x:c r="G632" s="6">
        <x:v>461.3890376563936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P632" t="s">
        <x:v>101</x:v>
      </x:c>
      <x:c r="Q632">
        <x:v>4</x:v>
      </x:c>
      <x:c r="R632" s="6">
        <x:v>22.580999999999996</x:v>
      </x:c>
      <x:c r="S632" s="8">
        <x:v>2710.1251335093693</x:v>
      </x:c>
      <x:c r="T632" s="12">
        <x:v>51875.92012019934</x:v>
      </x:c>
      <x:c r="U632" s="12">
        <x:v>21.333333333333336</x:v>
      </x:c>
      <x:c r="V632" s="12">
        <x:v>2500</x:v>
      </x:c>
      <x:c r="W632" s="12">
        <x:f>NA()</x:f>
      </x:c>
    </x:row>
    <x:row r="633">
      <x:c r="A633">
        <x:v>94048</x:v>
      </x:c>
      <x:c r="B633" s="1">
        <x:v>45155.554207230605</x:v>
      </x:c>
      <x:c r="C633" s="6">
        <x:v>31.549902438333334</x:v>
      </x:c>
      <x:c r="D633" s="14" t="s">
        <x:v>94</x:v>
      </x:c>
      <x:c r="E633" s="15">
        <x:v>45155.3542554595</x:v>
      </x:c>
      <x:c r="F633" t="s">
        <x:v>99</x:v>
      </x:c>
      <x:c r="G633" s="6">
        <x:v>461.3005885003419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P633" t="s">
        <x:v>101</x:v>
      </x:c>
      <x:c r="Q633">
        <x:v>4</x:v>
      </x:c>
      <x:c r="R633" s="6">
        <x:v>22.586999999999996</x:v>
      </x:c>
      <x:c r="S633" s="8">
        <x:v>2706.386894974297</x:v>
      </x:c>
      <x:c r="T633" s="12">
        <x:v>51869.139439758714</x:v>
      </x:c>
      <x:c r="U633" s="12">
        <x:v>21.333333333333336</x:v>
      </x:c>
      <x:c r="V633" s="12">
        <x:v>2500</x:v>
      </x:c>
      <x:c r="W633" s="12">
        <x:f>NA()</x:f>
      </x:c>
    </x:row>
    <x:row r="634">
      <x:c r="A634">
        <x:v>94059</x:v>
      </x:c>
      <x:c r="B634" s="1">
        <x:v>45155.554242414815</x:v>
      </x:c>
      <x:c r="C634" s="6">
        <x:v>31.600567706666666</x:v>
      </x:c>
      <x:c r="D634" s="14" t="s">
        <x:v>94</x:v>
      </x:c>
      <x:c r="E634" s="15">
        <x:v>45155.3542554595</x:v>
      </x:c>
      <x:c r="F634" t="s">
        <x:v>99</x:v>
      </x:c>
      <x:c r="G634" s="6">
        <x:v>460.35679726051035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P634" t="s">
        <x:v>101</x:v>
      </x:c>
      <x:c r="Q634">
        <x:v>4</x:v>
      </x:c>
      <x:c r="R634" s="6">
        <x:v>22.597999999999995</x:v>
      </x:c>
      <x:c r="S634" s="8">
        <x:v>2715.877111447584</x:v>
      </x:c>
      <x:c r="T634" s="12">
        <x:v>51870.676498243214</x:v>
      </x:c>
      <x:c r="U634" s="12">
        <x:v>21.333333333333336</x:v>
      </x:c>
      <x:c r="V634" s="12">
        <x:v>2500</x:v>
      </x:c>
      <x:c r="W634" s="12">
        <x:f>NA()</x:f>
      </x:c>
    </x:row>
    <x:row r="635">
      <x:c r="A635">
        <x:v>94073</x:v>
      </x:c>
      <x:c r="B635" s="1">
        <x:v>45155.55427696617</x:v>
      </x:c>
      <x:c r="C635" s="6">
        <x:v>31.650321651666665</x:v>
      </x:c>
      <x:c r="D635" s="14" t="s">
        <x:v>94</x:v>
      </x:c>
      <x:c r="E635" s="15">
        <x:v>45155.3542554595</x:v>
      </x:c>
      <x:c r="F635" t="s">
        <x:v>99</x:v>
      </x:c>
      <x:c r="G635" s="6">
        <x:v>462.81552019595074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P635" t="s">
        <x:v>101</x:v>
      </x:c>
      <x:c r="Q635">
        <x:v>4</x:v>
      </x:c>
      <x:c r="R635" s="6">
        <x:v>22.555999999999997</x:v>
      </x:c>
      <x:c r="S635" s="8">
        <x:v>2711.9575366849895</x:v>
      </x:c>
      <x:c r="T635" s="12">
        <x:v>51870.48980165905</x:v>
      </x:c>
      <x:c r="U635" s="12">
        <x:v>21.333333333333336</x:v>
      </x:c>
      <x:c r="V635" s="12">
        <x:v>2500</x:v>
      </x:c>
      <x:c r="W635" s="12">
        <x:f>NA()</x:f>
      </x:c>
    </x:row>
    <x:row r="636">
      <x:c r="A636">
        <x:v>94089</x:v>
      </x:c>
      <x:c r="B636" s="1">
        <x:v>45155.55431152776</x:v>
      </x:c>
      <x:c r="C636" s="6">
        <x:v>31.700090338333332</x:v>
      </x:c>
      <x:c r="D636" s="14" t="s">
        <x:v>94</x:v>
      </x:c>
      <x:c r="E636" s="15">
        <x:v>45155.3542554595</x:v>
      </x:c>
      <x:c r="F636" t="s">
        <x:v>99</x:v>
      </x:c>
      <x:c r="G636" s="6">
        <x:v>466.05285728248367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P636" t="s">
        <x:v>101</x:v>
      </x:c>
      <x:c r="Q636">
        <x:v>4</x:v>
      </x:c>
      <x:c r="R636" s="6">
        <x:v>22.485999999999997</x:v>
      </x:c>
      <x:c r="S636" s="8">
        <x:v>2706.0291356138487</x:v>
      </x:c>
      <x:c r="T636" s="12">
        <x:v>51866.46966620763</x:v>
      </x:c>
      <x:c r="U636" s="12">
        <x:v>21.333333333333336</x:v>
      </x:c>
      <x:c r="V636" s="12">
        <x:v>2500</x:v>
      </x:c>
      <x:c r="W636" s="12">
        <x:f>NA()</x:f>
      </x:c>
    </x:row>
    <x:row r="637">
      <x:c r="A637">
        <x:v>94094</x:v>
      </x:c>
      <x:c r="B637" s="1">
        <x:v>45155.5543466563</x:v>
      </x:c>
      <x:c r="C637" s="6">
        <x:v>31.75067545</x:v>
      </x:c>
      <x:c r="D637" s="14" t="s">
        <x:v>94</x:v>
      </x:c>
      <x:c r="E637" s="15">
        <x:v>45155.3542554595</x:v>
      </x:c>
      <x:c r="F637" t="s">
        <x:v>99</x:v>
      </x:c>
      <x:c r="G637" s="6">
        <x:v>463.3814134953452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P637" t="s">
        <x:v>101</x:v>
      </x:c>
      <x:c r="Q637">
        <x:v>4</x:v>
      </x:c>
      <x:c r="R637" s="6">
        <x:v>22.533999999999995</x:v>
      </x:c>
      <x:c r="S637" s="8">
        <x:v>2705.1648229678003</x:v>
      </x:c>
      <x:c r="T637" s="12">
        <x:v>51867.4657031169</x:v>
      </x:c>
      <x:c r="U637" s="12">
        <x:v>21.333333333333336</x:v>
      </x:c>
      <x:c r="V637" s="12">
        <x:v>2500</x:v>
      </x:c>
      <x:c r="W637" s="12">
        <x:f>NA()</x:f>
      </x:c>
    </x:row>
    <x:row r="638">
      <x:c r="A638">
        <x:v>94108</x:v>
      </x:c>
      <x:c r="B638" s="1">
        <x:v>45155.55438121103</x:v>
      </x:c>
      <x:c r="C638" s="6">
        <x:v>31.800434258333333</x:v>
      </x:c>
      <x:c r="D638" s="14" t="s">
        <x:v>94</x:v>
      </x:c>
      <x:c r="E638" s="15">
        <x:v>45155.3542554595</x:v>
      </x:c>
      <x:c r="F638" t="s">
        <x:v>99</x:v>
      </x:c>
      <x:c r="G638" s="6">
        <x:v>469.0742833666963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P638" t="s">
        <x:v>101</x:v>
      </x:c>
      <x:c r="Q638">
        <x:v>4</x:v>
      </x:c>
      <x:c r="R638" s="6">
        <x:v>22.423</x:v>
      </x:c>
      <x:c r="S638" s="8">
        <x:v>2703.6152928897272</x:v>
      </x:c>
      <x:c r="T638" s="12">
        <x:v>51871.05759163878</x:v>
      </x:c>
      <x:c r="U638" s="12">
        <x:v>21.333333333333336</x:v>
      </x:c>
      <x:c r="V638" s="12">
        <x:v>2500</x:v>
      </x:c>
      <x:c r="W638" s="12">
        <x:f>NA()</x:f>
      </x:c>
    </x:row>
    <x:row r="639">
      <x:c r="A639">
        <x:v>94120</x:v>
      </x:c>
      <x:c r="B639" s="1">
        <x:v>45155.55441579402</x:v>
      </x:c>
      <x:c r="C639" s="6">
        <x:v>31.850233763333332</x:v>
      </x:c>
      <x:c r="D639" s="14" t="s">
        <x:v>94</x:v>
      </x:c>
      <x:c r="E639" s="15">
        <x:v>45155.3542554595</x:v>
      </x:c>
      <x:c r="F639" t="s">
        <x:v>99</x:v>
      </x:c>
      <x:c r="G639" s="6">
        <x:v>463.8679342425556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P639" t="s">
        <x:v>101</x:v>
      </x:c>
      <x:c r="Q639">
        <x:v>4</x:v>
      </x:c>
      <x:c r="R639" s="6">
        <x:v>22.521999999999995</x:v>
      </x:c>
      <x:c r="S639" s="8">
        <x:v>2705.302212378024</x:v>
      </x:c>
      <x:c r="T639" s="12">
        <x:v>51872.42040725267</x:v>
      </x:c>
      <x:c r="U639" s="12">
        <x:v>21.333333333333336</x:v>
      </x:c>
      <x:c r="V639" s="12">
        <x:v>2500</x:v>
      </x:c>
      <x:c r="W639" s="12">
        <x:f>NA()</x:f>
      </x:c>
    </x:row>
    <x:row r="640">
      <x:c r="A640">
        <x:v>94132</x:v>
      </x:c>
      <x:c r="B640" s="1">
        <x:v>45155.55445038765</x:v>
      </x:c>
      <x:c r="C640" s="6">
        <x:v>31.900048578333333</x:v>
      </x:c>
      <x:c r="D640" s="14" t="s">
        <x:v>94</x:v>
      </x:c>
      <x:c r="E640" s="15">
        <x:v>45155.3542554595</x:v>
      </x:c>
      <x:c r="F640" t="s">
        <x:v>99</x:v>
      </x:c>
      <x:c r="G640" s="6">
        <x:v>466.90220958075804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P640" t="s">
        <x:v>101</x:v>
      </x:c>
      <x:c r="Q640">
        <x:v>4</x:v>
      </x:c>
      <x:c r="R640" s="6">
        <x:v>22.472999999999995</x:v>
      </x:c>
      <x:c r="S640" s="8">
        <x:v>2700.0264226095996</x:v>
      </x:c>
      <x:c r="T640" s="12">
        <x:v>51870.301209079946</x:v>
      </x:c>
      <x:c r="U640" s="12">
        <x:v>21.333333333333336</x:v>
      </x:c>
      <x:c r="V640" s="12">
        <x:v>2500</x:v>
      </x:c>
      <x:c r="W640" s="12">
        <x:f>NA()</x:f>
      </x:c>
    </x:row>
    <x:row r="641">
      <x:c r="A641">
        <x:v>94144</x:v>
      </x:c>
      <x:c r="B641" s="1">
        <x:v>45155.55448550991</x:v>
      </x:c>
      <x:c r="C641" s="6">
        <x:v>31.950624641666668</x:v>
      </x:c>
      <x:c r="D641" s="14" t="s">
        <x:v>94</x:v>
      </x:c>
      <x:c r="E641" s="15">
        <x:v>45155.3542554595</x:v>
      </x:c>
      <x:c r="F641" t="s">
        <x:v>99</x:v>
      </x:c>
      <x:c r="G641" s="6">
        <x:v>464.14447057336474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P641" t="s">
        <x:v>101</x:v>
      </x:c>
      <x:c r="Q641">
        <x:v>4</x:v>
      </x:c>
      <x:c r="R641" s="6">
        <x:v>22.530999999999995</x:v>
      </x:c>
      <x:c r="S641" s="8">
        <x:v>2704.193616714363</x:v>
      </x:c>
      <x:c r="T641" s="12">
        <x:v>51869.80390592265</x:v>
      </x:c>
      <x:c r="U641" s="12">
        <x:v>21.333333333333336</x:v>
      </x:c>
      <x:c r="V641" s="12">
        <x:v>2500</x:v>
      </x:c>
      <x:c r="W641" s="12">
        <x:f>NA()</x:f>
      </x:c>
    </x:row>
    <x:row r="642">
      <x:c r="A642">
        <x:v>94156</x:v>
      </x:c>
      <x:c r="B642" s="1">
        <x:v>45155.55452004623</x:v>
      </x:c>
      <x:c r="C642" s="6">
        <x:v>32.00035693833333</x:v>
      </x:c>
      <x:c r="D642" s="14" t="s">
        <x:v>94</x:v>
      </x:c>
      <x:c r="E642" s="15">
        <x:v>45155.3542554595</x:v>
      </x:c>
      <x:c r="F642" t="s">
        <x:v>99</x:v>
      </x:c>
      <x:c r="G642" s="6">
        <x:v>460.3659368409879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P642" t="s">
        <x:v>101</x:v>
      </x:c>
      <x:c r="Q642">
        <x:v>4</x:v>
      </x:c>
      <x:c r="R642" s="6">
        <x:v>22.601999999999997</x:v>
      </x:c>
      <x:c r="S642" s="8">
        <x:v>2702.100904377126</x:v>
      </x:c>
      <x:c r="T642" s="12">
        <x:v>51870.680739902586</x:v>
      </x:c>
      <x:c r="U642" s="12">
        <x:v>21.333333333333336</x:v>
      </x:c>
      <x:c r="V642" s="12">
        <x:v>2500</x:v>
      </x:c>
      <x:c r="W642" s="12">
        <x:f>NA()</x:f>
      </x:c>
    </x:row>
    <x:row r="643">
      <x:c r="A643">
        <x:v>94168</x:v>
      </x:c>
      <x:c r="B643" s="1">
        <x:v>45155.55455460235</x:v>
      </x:c>
      <x:c r="C643" s="6">
        <x:v>32.05011775333333</x:v>
      </x:c>
      <x:c r="D643" s="14" t="s">
        <x:v>94</x:v>
      </x:c>
      <x:c r="E643" s="15">
        <x:v>45155.3542554595</x:v>
      </x:c>
      <x:c r="F643" t="s">
        <x:v>99</x:v>
      </x:c>
      <x:c r="G643" s="6">
        <x:v>463.6355934689543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P643" t="s">
        <x:v>101</x:v>
      </x:c>
      <x:c r="Q643">
        <x:v>4</x:v>
      </x:c>
      <x:c r="R643" s="6">
        <x:v>22.532999999999998</x:v>
      </x:c>
      <x:c r="S643" s="8">
        <x:v>2704.02059050136</x:v>
      </x:c>
      <x:c r="T643" s="12">
        <x:v>51863.96300289418</x:v>
      </x:c>
      <x:c r="U643" s="12">
        <x:v>21.333333333333336</x:v>
      </x:c>
      <x:c r="V643" s="12">
        <x:v>2500</x:v>
      </x:c>
      <x:c r="W643" s="12">
        <x:f>NA()</x:f>
      </x:c>
    </x:row>
    <x:row r="644">
      <x:c r="A644">
        <x:v>94179</x:v>
      </x:c>
      <x:c r="B644" s="1">
        <x:v>45155.55458913962</x:v>
      </x:c>
      <x:c r="C644" s="6">
        <x:v>32.09985142</x:v>
      </x:c>
      <x:c r="D644" s="14" t="s">
        <x:v>94</x:v>
      </x:c>
      <x:c r="E644" s="15">
        <x:v>45155.3542554595</x:v>
      </x:c>
      <x:c r="F644" t="s">
        <x:v>99</x:v>
      </x:c>
      <x:c r="G644" s="6">
        <x:v>462.8020816962326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P644" t="s">
        <x:v>101</x:v>
      </x:c>
      <x:c r="Q644">
        <x:v>4</x:v>
      </x:c>
      <x:c r="R644" s="6">
        <x:v>22.549999999999997</x:v>
      </x:c>
      <x:c r="S644" s="8">
        <x:v>2701.57001739377</x:v>
      </x:c>
      <x:c r="T644" s="12">
        <x:v>51870.419927991665</x:v>
      </x:c>
      <x:c r="U644" s="12">
        <x:v>21.333333333333336</x:v>
      </x:c>
      <x:c r="V644" s="12">
        <x:v>2500</x:v>
      </x:c>
      <x:c r="W644" s="12">
        <x:f>NA()</x:f>
      </x:c>
    </x:row>
    <x:row r="645">
      <x:c r="A645">
        <x:v>94192</x:v>
      </x:c>
      <x:c r="B645" s="1">
        <x:v>45155.55462432028</x:v>
      </x:c>
      <x:c r="C645" s="6">
        <x:v>32.15051157333333</x:v>
      </x:c>
      <x:c r="D645" s="14" t="s">
        <x:v>94</x:v>
      </x:c>
      <x:c r="E645" s="15">
        <x:v>45155.3542554595</x:v>
      </x:c>
      <x:c r="F645" t="s">
        <x:v>99</x:v>
      </x:c>
      <x:c r="G645" s="6">
        <x:v>467.0012367429721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P645" t="s">
        <x:v>101</x:v>
      </x:c>
      <x:c r="Q645">
        <x:v>4</x:v>
      </x:c>
      <x:c r="R645" s="6">
        <x:v>22.470999999999997</x:v>
      </x:c>
      <x:c r="S645" s="8">
        <x:v>2694.4029094576404</x:v>
      </x:c>
      <x:c r="T645" s="12">
        <x:v>51866.64466336639</x:v>
      </x:c>
      <x:c r="U645" s="12">
        <x:v>21.333333333333336</x:v>
      </x:c>
      <x:c r="V645" s="12">
        <x:v>2500</x:v>
      </x:c>
      <x:c r="W645" s="12">
        <x:f>NA()</x:f>
      </x:c>
    </x:row>
    <x:row r="646">
      <x:c r="A646">
        <x:v>94203</x:v>
      </x:c>
      <x:c r="B646" s="1">
        <x:v>45155.554658915964</x:v>
      </x:c>
      <x:c r="C646" s="6">
        <x:v>32.20032935333333</x:v>
      </x:c>
      <x:c r="D646" s="14" t="s">
        <x:v>94</x:v>
      </x:c>
      <x:c r="E646" s="15">
        <x:v>45155.3542554595</x:v>
      </x:c>
      <x:c r="F646" t="s">
        <x:v>99</x:v>
      </x:c>
      <x:c r="G646" s="6">
        <x:v>468.1916028210695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P646" t="s">
        <x:v>101</x:v>
      </x:c>
      <x:c r="Q646">
        <x:v>4</x:v>
      </x:c>
      <x:c r="R646" s="6">
        <x:v>22.446999999999996</x:v>
      </x:c>
      <x:c r="S646" s="8">
        <x:v>2694.463446036805</x:v>
      </x:c>
      <x:c r="T646" s="12">
        <x:v>51866.71393277106</x:v>
      </x:c>
      <x:c r="U646" s="12">
        <x:v>21.333333333333336</x:v>
      </x:c>
      <x:c r="V646" s="12">
        <x:v>2500</x:v>
      </x:c>
      <x:c r="W646" s="12">
        <x:f>NA()</x:f>
      </x:c>
    </x:row>
    <x:row r="647">
      <x:c r="A647">
        <x:v>94216</x:v>
      </x:c>
      <x:c r="B647" s="1">
        <x:v>45155.55469348014</x:v>
      </x:c>
      <x:c r="C647" s="6">
        <x:v>32.25010177</x:v>
      </x:c>
      <x:c r="D647" s="14" t="s">
        <x:v>94</x:v>
      </x:c>
      <x:c r="E647" s="15">
        <x:v>45155.3542554595</x:v>
      </x:c>
      <x:c r="F647" t="s">
        <x:v>99</x:v>
      </x:c>
      <x:c r="G647" s="6">
        <x:v>468.7342276596588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P647" t="s">
        <x:v>101</x:v>
      </x:c>
      <x:c r="Q647">
        <x:v>4</x:v>
      </x:c>
      <x:c r="R647" s="6">
        <x:v>22.433999999999997</x:v>
      </x:c>
      <x:c r="S647" s="8">
        <x:v>2695.762779740205</x:v>
      </x:c>
      <x:c r="T647" s="12">
        <x:v>51867.34153543569</x:v>
      </x:c>
      <x:c r="U647" s="12">
        <x:v>21.333333333333336</x:v>
      </x:c>
      <x:c r="V647" s="12">
        <x:v>2500</x:v>
      </x:c>
      <x:c r="W647" s="12">
        <x:f>NA()</x:f>
      </x:c>
    </x:row>
    <x:row r="648">
      <x:c r="A648">
        <x:v>94228</x:v>
      </x:c>
      <x:c r="B648" s="1">
        <x:v>45155.554728093</x:v>
      </x:c>
      <x:c r="C648" s="6">
        <x:v>32.299944288333336</x:v>
      </x:c>
      <x:c r="D648" s="14" t="s">
        <x:v>94</x:v>
      </x:c>
      <x:c r="E648" s="15">
        <x:v>45155.3542554595</x:v>
      </x:c>
      <x:c r="F648" t="s">
        <x:v>99</x:v>
      </x:c>
      <x:c r="G648" s="6">
        <x:v>466.1603378258819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P648" t="s">
        <x:v>101</x:v>
      </x:c>
      <x:c r="Q648">
        <x:v>4</x:v>
      </x:c>
      <x:c r="R648" s="6">
        <x:v>22.487999999999996</x:v>
      </x:c>
      <x:c r="S648" s="8">
        <x:v>2691.845136256221</x:v>
      </x:c>
      <x:c r="T648" s="12">
        <x:v>51867.42210289322</x:v>
      </x:c>
      <x:c r="U648" s="12">
        <x:v>21.333333333333336</x:v>
      </x:c>
      <x:c r="V648" s="12">
        <x:v>2500</x:v>
      </x:c>
      <x:c r="W648" s="12">
        <x:f>NA()</x:f>
      </x:c>
    </x:row>
    <x:row r="649">
      <x:c r="A649">
        <x:v>94240</x:v>
      </x:c>
      <x:c r="B649" s="1">
        <x:v>45155.55476329906</x:v>
      </x:c>
      <x:c r="C649" s="6">
        <x:v>32.35064100333334</x:v>
      </x:c>
      <x:c r="D649" s="14" t="s">
        <x:v>94</x:v>
      </x:c>
      <x:c r="E649" s="15">
        <x:v>45155.3542554595</x:v>
      </x:c>
      <x:c r="F649" t="s">
        <x:v>99</x:v>
      </x:c>
      <x:c r="G649" s="6">
        <x:v>467.4471823994103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P649" t="s">
        <x:v>101</x:v>
      </x:c>
      <x:c r="Q649">
        <x:v>4</x:v>
      </x:c>
      <x:c r="R649" s="6">
        <x:v>22.461999999999996</x:v>
      </x:c>
      <x:c r="S649" s="8">
        <x:v>2696.638185069255</x:v>
      </x:c>
      <x:c r="T649" s="12">
        <x:v>51868.53492053852</x:v>
      </x:c>
      <x:c r="U649" s="12">
        <x:v>21.333333333333336</x:v>
      </x:c>
      <x:c r="V649" s="12">
        <x:v>2500</x:v>
      </x:c>
      <x:c r="W649" s="12">
        <x:f>NA()</x:f>
      </x:c>
    </x:row>
    <x:row r="650">
      <x:c r="A650">
        <x:v>94252</x:v>
      </x:c>
      <x:c r="B650" s="1">
        <x:v>45155.554797849654</x:v>
      </x:c>
      <x:c r="C650" s="6">
        <x:v>32.400393873333336</x:v>
      </x:c>
      <x:c r="D650" s="14" t="s">
        <x:v>94</x:v>
      </x:c>
      <x:c r="E650" s="15">
        <x:v>45155.3542554595</x:v>
      </x:c>
      <x:c r="F650" t="s">
        <x:v>99</x:v>
      </x:c>
      <x:c r="G650" s="6">
        <x:v>464.39025507525406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P650" t="s">
        <x:v>101</x:v>
      </x:c>
      <x:c r="Q650">
        <x:v>4</x:v>
      </x:c>
      <x:c r="R650" s="6">
        <x:v>22.525999999999996</x:v>
      </x:c>
      <x:c r="S650" s="8">
        <x:v>2692.0411136223433</x:v>
      </x:c>
      <x:c r="T650" s="12">
        <x:v>51867.63237872676</x:v>
      </x:c>
      <x:c r="U650" s="12">
        <x:v>21.333333333333336</x:v>
      </x:c>
      <x:c r="V650" s="12">
        <x:v>2500</x:v>
      </x:c>
      <x:c r="W650" s="12">
        <x:f>NA()</x:f>
      </x:c>
    </x:row>
    <x:row r="651">
      <x:c r="A651">
        <x:v>94263</x:v>
      </x:c>
      <x:c r="B651" s="1">
        <x:v>45155.55483240445</x:v>
      </x:c>
      <x:c r="C651" s="6">
        <x:v>32.450152788333334</x:v>
      </x:c>
      <x:c r="D651" s="14" t="s">
        <x:v>94</x:v>
      </x:c>
      <x:c r="E651" s="15">
        <x:v>45155.3542554595</x:v>
      </x:c>
      <x:c r="F651" t="s">
        <x:v>99</x:v>
      </x:c>
      <x:c r="G651" s="6">
        <x:v>467.2575406600293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P651" t="s">
        <x:v>101</x:v>
      </x:c>
      <x:c r="Q651">
        <x:v>4</x:v>
      </x:c>
      <x:c r="R651" s="6">
        <x:v>22.469999999999995</x:v>
      </x:c>
      <x:c r="S651" s="8">
        <x:v>2693.62923214671</x:v>
      </x:c>
      <x:c r="T651" s="12">
        <x:v>51869.12514900304</x:v>
      </x:c>
      <x:c r="U651" s="12">
        <x:v>21.333333333333336</x:v>
      </x:c>
      <x:c r="V651" s="12">
        <x:v>2500</x:v>
      </x:c>
      <x:c r="W651" s="12">
        <x:f>NA()</x:f>
      </x:c>
    </x:row>
    <x:row r="652">
      <x:c r="A652">
        <x:v>94275</x:v>
      </x:c>
      <x:c r="B652" s="1">
        <x:v>45155.55486695233</x:v>
      </x:c>
      <x:c r="C652" s="6">
        <x:v>32.49990171333334</x:v>
      </x:c>
      <x:c r="D652" s="14" t="s">
        <x:v>94</x:v>
      </x:c>
      <x:c r="E652" s="15">
        <x:v>45155.3542554595</x:v>
      </x:c>
      <x:c r="F652" t="s">
        <x:v>99</x:v>
      </x:c>
      <x:c r="G652" s="6">
        <x:v>466.47435610985156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P652" t="s">
        <x:v>101</x:v>
      </x:c>
      <x:c r="Q652">
        <x:v>4</x:v>
      </x:c>
      <x:c r="R652" s="6">
        <x:v>22.49</x:v>
      </x:c>
      <x:c r="S652" s="8">
        <x:v>2687.9791610973093</x:v>
      </x:c>
      <x:c r="T652" s="12">
        <x:v>51870.14617569974</x:v>
      </x:c>
      <x:c r="U652" s="12">
        <x:v>21.333333333333336</x:v>
      </x:c>
      <x:c r="V652" s="12">
        <x:v>2500</x:v>
      </x:c>
      <x:c r="W652" s="12">
        <x:f>NA()</x:f>
      </x:c>
    </x:row>
    <x:row r="653">
      <x:c r="A653">
        <x:v>94288</x:v>
      </x:c>
      <x:c r="B653" s="1">
        <x:v>45155.55490211832</x:v>
      </x:c>
      <x:c r="C653" s="6">
        <x:v>32.550540743333336</x:v>
      </x:c>
      <x:c r="D653" s="14" t="s">
        <x:v>94</x:v>
      </x:c>
      <x:c r="E653" s="15">
        <x:v>45155.3542554595</x:v>
      </x:c>
      <x:c r="F653" t="s">
        <x:v>99</x:v>
      </x:c>
      <x:c r="G653" s="6">
        <x:v>468.38612701538784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P653" t="s">
        <x:v>101</x:v>
      </x:c>
      <x:c r="Q653">
        <x:v>4</x:v>
      </x:c>
      <x:c r="R653" s="6">
        <x:v>22.440999999999995</x:v>
      </x:c>
      <x:c r="S653" s="8">
        <x:v>2697.4135518448593</x:v>
      </x:c>
      <x:c r="T653" s="12">
        <x:v>51867.73902938489</x:v>
      </x:c>
      <x:c r="U653" s="12">
        <x:v>21.333333333333336</x:v>
      </x:c>
      <x:c r="V653" s="12">
        <x:v>2500</x:v>
      </x:c>
      <x:c r="W653" s="12">
        <x:f>NA()</x:f>
      </x:c>
    </x:row>
    <x:row r="654">
      <x:c r="A654">
        <x:v>94300</x:v>
      </x:c>
      <x:c r="B654" s="1">
        <x:v>45155.55493667146</x:v>
      </x:c>
      <x:c r="C654" s="6">
        <x:v>32.60029727166667</x:v>
      </x:c>
      <x:c r="D654" s="14" t="s">
        <x:v>94</x:v>
      </x:c>
      <x:c r="E654" s="15">
        <x:v>45155.3542554595</x:v>
      </x:c>
      <x:c r="F654" t="s">
        <x:v>99</x:v>
      </x:c>
      <x:c r="G654" s="6">
        <x:v>467.81159410051515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P654" t="s">
        <x:v>101</x:v>
      </x:c>
      <x:c r="Q654">
        <x:v>4</x:v>
      </x:c>
      <x:c r="R654" s="6">
        <x:v>22.462999999999997</x:v>
      </x:c>
      <x:c r="S654" s="8">
        <x:v>2686.968307315642</x:v>
      </x:c>
      <x:c r="T654" s="12">
        <x:v>51871.95456722574</x:v>
      </x:c>
      <x:c r="U654" s="12">
        <x:v>21.333333333333336</x:v>
      </x:c>
      <x:c r="V654" s="12">
        <x:v>2500</x:v>
      </x:c>
      <x:c r="W654" s="12">
        <x:f>NA()</x:f>
      </x:c>
    </x:row>
    <x:row r="655">
      <x:c r="A655">
        <x:v>94312</x:v>
      </x:c>
      <x:c r="B655" s="1">
        <x:v>45155.554971234735</x:v>
      </x:c>
      <x:c r="C655" s="6">
        <x:v>32.65006838833333</x:v>
      </x:c>
      <x:c r="D655" s="14" t="s">
        <x:v>94</x:v>
      </x:c>
      <x:c r="E655" s="15">
        <x:v>45155.3542554595</x:v>
      </x:c>
      <x:c r="F655" t="s">
        <x:v>99</x:v>
      </x:c>
      <x:c r="G655" s="6">
        <x:v>472.512760785863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P655" t="s">
        <x:v>101</x:v>
      </x:c>
      <x:c r="Q655">
        <x:v>4</x:v>
      </x:c>
      <x:c r="R655" s="6">
        <x:v>22.372999999999998</x:v>
      </x:c>
      <x:c r="S655" s="8">
        <x:v>2683.6014214247843</x:v>
      </x:c>
      <x:c r="T655" s="12">
        <x:v>51869.04962980527</x:v>
      </x:c>
      <x:c r="U655" s="12">
        <x:v>21.333333333333336</x:v>
      </x:c>
      <x:c r="V655" s="12">
        <x:v>2500</x:v>
      </x:c>
      <x:c r="W655" s="12">
        <x:f>NA()</x:f>
      </x:c>
    </x:row>
    <x:row r="656">
      <x:c r="A656">
        <x:v>94323</x:v>
      </x:c>
      <x:c r="B656" s="1">
        <x:v>45155.555005821836</x:v>
      </x:c>
      <x:c r="C656" s="6">
        <x:v>32.69987381666667</x:v>
      </x:c>
      <x:c r="D656" s="14" t="s">
        <x:v>94</x:v>
      </x:c>
      <x:c r="E656" s="15">
        <x:v>45155.3542554595</x:v>
      </x:c>
      <x:c r="F656" t="s">
        <x:v>99</x:v>
      </x:c>
      <x:c r="G656" s="6">
        <x:v>468.1764236155163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P656" t="s">
        <x:v>101</x:v>
      </x:c>
      <x:c r="Q656">
        <x:v>4</x:v>
      </x:c>
      <x:c r="R656" s="6">
        <x:v>22.463999999999995</x:v>
      </x:c>
      <x:c r="S656" s="8">
        <x:v>2689.0949471613894</x:v>
      </x:c>
      <x:c r="T656" s="12">
        <x:v>51874.22361074348</x:v>
      </x:c>
      <x:c r="U656" s="12">
        <x:v>21.333333333333336</x:v>
      </x:c>
      <x:c r="V656" s="12">
        <x:v>2500</x:v>
      </x:c>
      <x:c r="W656" s="12">
        <x:f>NA()</x:f>
      </x:c>
    </x:row>
    <x:row r="657">
      <x:c r="A657">
        <x:v>94336</x:v>
      </x:c>
      <x:c r="B657" s="1">
        <x:v>45155.55504096959</x:v>
      </x:c>
      <x:c r="C657" s="6">
        <x:v>32.750486585</x:v>
      </x:c>
      <x:c r="D657" s="14" t="s">
        <x:v>94</x:v>
      </x:c>
      <x:c r="E657" s="15">
        <x:v>45155.3542554595</x:v>
      </x:c>
      <x:c r="F657" t="s">
        <x:v>99</x:v>
      </x:c>
      <x:c r="G657" s="6">
        <x:v>466.3843068411684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P657" t="s">
        <x:v>101</x:v>
      </x:c>
      <x:c r="Q657">
        <x:v>4</x:v>
      </x:c>
      <x:c r="R657" s="6">
        <x:v>22.495999999999995</x:v>
      </x:c>
      <x:c r="S657" s="8">
        <x:v>2688.1418784470434</x:v>
      </x:c>
      <x:c r="T657" s="12">
        <x:v>51869.23296114285</x:v>
      </x:c>
      <x:c r="U657" s="12">
        <x:v>21.333333333333336</x:v>
      </x:c>
      <x:c r="V657" s="12">
        <x:v>2500</x:v>
      </x:c>
      <x:c r="W657" s="12">
        <x:f>NA()</x:f>
      </x:c>
    </x:row>
    <x:row r="658">
      <x:c r="A658">
        <x:v>94353</x:v>
      </x:c>
      <x:c r="B658" s="1">
        <x:v>45155.555075546756</x:v>
      </x:c>
      <x:c r="C658" s="6">
        <x:v>32.80027771</x:v>
      </x:c>
      <x:c r="D658" s="14" t="s">
        <x:v>94</x:v>
      </x:c>
      <x:c r="E658" s="15">
        <x:v>45155.3542554595</x:v>
      </x:c>
      <x:c r="F658" t="s">
        <x:v>99</x:v>
      </x:c>
      <x:c r="G658" s="6">
        <x:v>469.77295596830936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P658" t="s">
        <x:v>101</x:v>
      </x:c>
      <x:c r="Q658">
        <x:v>4</x:v>
      </x:c>
      <x:c r="R658" s="6">
        <x:v>22.433999999999997</x:v>
      </x:c>
      <x:c r="S658" s="8">
        <x:v>2686.013531542384</x:v>
      </x:c>
      <x:c r="T658" s="12">
        <x:v>51868.739660168394</x:v>
      </x:c>
      <x:c r="U658" s="12">
        <x:v>21.333333333333336</x:v>
      </x:c>
      <x:c r="V658" s="12">
        <x:v>2500</x:v>
      </x:c>
      <x:c r="W658" s="12">
        <x:f>NA()</x:f>
      </x:c>
    </x:row>
    <x:row r="659">
      <x:c r="A659">
        <x:v>94358</x:v>
      </x:c>
      <x:c r="B659" s="1">
        <x:v>45155.55511008865</x:v>
      </x:c>
      <x:c r="C659" s="6">
        <x:v>32.850018023333334</x:v>
      </x:c>
      <x:c r="D659" s="14" t="s">
        <x:v>94</x:v>
      </x:c>
      <x:c r="E659" s="15">
        <x:v>45155.3542554595</x:v>
      </x:c>
      <x:c r="F659" t="s">
        <x:v>99</x:v>
      </x:c>
      <x:c r="G659" s="6">
        <x:v>467.0317386753962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P659" t="s">
        <x:v>101</x:v>
      </x:c>
      <x:c r="Q659">
        <x:v>4</x:v>
      </x:c>
      <x:c r="R659" s="6">
        <x:v>22.484999999999996</x:v>
      </x:c>
      <x:c r="S659" s="8">
        <x:v>2680.5588253415617</x:v>
      </x:c>
      <x:c r="T659" s="12">
        <x:v>51868.94232998286</x:v>
      </x:c>
      <x:c r="U659" s="12">
        <x:v>21.333333333333336</x:v>
      </x:c>
      <x:c r="V659" s="12">
        <x:v>2500</x:v>
      </x:c>
      <x:c r="W659" s="12">
        <x:f>NA()</x:f>
      </x:c>
    </x:row>
    <x:row r="660">
      <x:c r="A660">
        <x:v>94371</x:v>
      </x:c>
      <x:c r="B660" s="1">
        <x:v>45155.55514521387</x:v>
      </x:c>
      <x:c r="C660" s="6">
        <x:v>32.90059834666667</x:v>
      </x:c>
      <x:c r="D660" s="14" t="s">
        <x:v>94</x:v>
      </x:c>
      <x:c r="E660" s="15">
        <x:v>45155.3542554595</x:v>
      </x:c>
      <x:c r="F660" t="s">
        <x:v>99</x:v>
      </x:c>
      <x:c r="G660" s="6">
        <x:v>472.9272402482908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P660" t="s">
        <x:v>101</x:v>
      </x:c>
      <x:c r="Q660">
        <x:v>4</x:v>
      </x:c>
      <x:c r="R660" s="6">
        <x:v>22.370999999999995</x:v>
      </x:c>
      <x:c r="S660" s="8">
        <x:v>2685.5856262967213</x:v>
      </x:c>
      <x:c r="T660" s="12">
        <x:v>51870.659734188084</x:v>
      </x:c>
      <x:c r="U660" s="12">
        <x:v>21.333333333333336</x:v>
      </x:c>
      <x:c r="V660" s="12">
        <x:v>2500</x:v>
      </x:c>
      <x:c r="W660" s="12">
        <x:f>NA()</x:f>
      </x:c>
    </x:row>
    <x:row r="661">
      <x:c r="A661">
        <x:v>94384</x:v>
      </x:c>
      <x:c r="B661" s="1">
        <x:v>45155.555179914074</x:v>
      </x:c>
      <x:c r="C661" s="6">
        <x:v>32.95056663</x:v>
      </x:c>
      <x:c r="D661" s="14" t="s">
        <x:v>94</x:v>
      </x:c>
      <x:c r="E661" s="15">
        <x:v>45155.3542554595</x:v>
      </x:c>
      <x:c r="F661" t="s">
        <x:v>99</x:v>
      </x:c>
      <x:c r="G661" s="6">
        <x:v>466.3931791407459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P661" t="s">
        <x:v>101</x:v>
      </x:c>
      <x:c r="Q661">
        <x:v>4</x:v>
      </x:c>
      <x:c r="R661" s="6">
        <x:v>22.499999999999996</x:v>
      </x:c>
      <x:c r="S661" s="8">
        <x:v>2677.56158694865</x:v>
      </x:c>
      <x:c r="T661" s="12">
        <x:v>51869.11498643003</x:v>
      </x:c>
      <x:c r="U661" s="12">
        <x:v>21.333333333333336</x:v>
      </x:c>
      <x:c r="V661" s="12">
        <x:v>2500</x:v>
      </x:c>
      <x:c r="W661" s="12">
        <x:f>NA()</x:f>
      </x:c>
    </x:row>
    <x:row r="662">
      <x:c r="A662">
        <x:v>94396</x:v>
      </x:c>
      <x:c r="B662" s="1">
        <x:v>45155.555214379536</x:v>
      </x:c>
      <x:c r="C662" s="6">
        <x:v>33.000196908333336</x:v>
      </x:c>
      <x:c r="D662" s="14" t="s">
        <x:v>94</x:v>
      </x:c>
      <x:c r="E662" s="15">
        <x:v>45155.3542554595</x:v>
      </x:c>
      <x:c r="F662" t="s">
        <x:v>99</x:v>
      </x:c>
      <x:c r="G662" s="6">
        <x:v>470.16349448751686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P662" t="s">
        <x:v>101</x:v>
      </x:c>
      <x:c r="Q662">
        <x:v>4</x:v>
      </x:c>
      <x:c r="R662" s="6">
        <x:v>22.421999999999997</x:v>
      </x:c>
      <x:c r="S662" s="8">
        <x:v>2678.7180768043145</x:v>
      </x:c>
      <x:c r="T662" s="12">
        <x:v>51871.275187184794</x:v>
      </x:c>
      <x:c r="U662" s="12">
        <x:v>21.333333333333336</x:v>
      </x:c>
      <x:c r="V662" s="12">
        <x:v>2500</x:v>
      </x:c>
      <x:c r="W662" s="12">
        <x:f>NA()</x:f>
      </x:c>
    </x:row>
    <x:row r="663">
      <x:c r="A663">
        <x:v>94408</x:v>
      </x:c>
      <x:c r="B663" s="1">
        <x:v>45155.555248919016</x:v>
      </x:c>
      <x:c r="C663" s="6">
        <x:v>33.049933763333335</x:v>
      </x:c>
      <x:c r="D663" s="14" t="s">
        <x:v>94</x:v>
      </x:c>
      <x:c r="E663" s="15">
        <x:v>45155.3542554595</x:v>
      </x:c>
      <x:c r="F663" t="s">
        <x:v>99</x:v>
      </x:c>
      <x:c r="G663" s="6">
        <x:v>470.5215973888642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P663" t="s">
        <x:v>101</x:v>
      </x:c>
      <x:c r="Q663">
        <x:v>4</x:v>
      </x:c>
      <x:c r="R663" s="6">
        <x:v>22.418999999999997</x:v>
      </x:c>
      <x:c r="S663" s="8">
        <x:v>2674.4739664721524</x:v>
      </x:c>
      <x:c r="T663" s="12">
        <x:v>51869.665217015885</x:v>
      </x:c>
      <x:c r="U663" s="12">
        <x:v>21.333333333333336</x:v>
      </x:c>
      <x:c r="V663" s="12">
        <x:v>2500</x:v>
      </x:c>
      <x:c r="W663" s="12">
        <x:f>NA()</x:f>
      </x:c>
    </x:row>
    <x:row r="664">
      <x:c r="A664">
        <x:v>94420</x:v>
      </x:c>
      <x:c r="B664" s="1">
        <x:v>45155.55528404659</x:v>
      </x:c>
      <x:c r="C664" s="6">
        <x:v>33.10051747</x:v>
      </x:c>
      <x:c r="D664" s="14" t="s">
        <x:v>94</x:v>
      </x:c>
      <x:c r="E664" s="15">
        <x:v>45155.3542554595</x:v>
      </x:c>
      <x:c r="F664" t="s">
        <x:v>99</x:v>
      </x:c>
      <x:c r="G664" s="6">
        <x:v>472.6298833923901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P664" t="s">
        <x:v>101</x:v>
      </x:c>
      <x:c r="Q664">
        <x:v>4</x:v>
      </x:c>
      <x:c r="R664" s="6">
        <x:v>22.378999999999998</x:v>
      </x:c>
      <x:c r="S664" s="8">
        <x:v>2676.7356307462323</x:v>
      </x:c>
      <x:c r="T664" s="12">
        <x:v>51873.107846219806</x:v>
      </x:c>
      <x:c r="U664" s="12">
        <x:v>21.333333333333336</x:v>
      </x:c>
      <x:c r="V664" s="12">
        <x:v>2500</x:v>
      </x:c>
      <x:c r="W664" s="12">
        <x:f>NA()</x:f>
      </x:c>
    </x:row>
    <x:row r="665">
      <x:c r="A665">
        <x:v>94432</x:v>
      </x:c>
      <x:c r="B665" s="1">
        <x:v>45155.55531856971</x:v>
      </x:c>
      <x:c r="C665" s="6">
        <x:v>33.15023075333333</x:v>
      </x:c>
      <x:c r="D665" s="14" t="s">
        <x:v>94</x:v>
      </x:c>
      <x:c r="E665" s="15">
        <x:v>45155.3542554595</x:v>
      </x:c>
      <x:c r="F665" t="s">
        <x:v>99</x:v>
      </x:c>
      <x:c r="G665" s="6">
        <x:v>477.63579007457497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P665" t="s">
        <x:v>101</x:v>
      </x:c>
      <x:c r="Q665">
        <x:v>4</x:v>
      </x:c>
      <x:c r="R665" s="6">
        <x:v>22.279999999999998</x:v>
      </x:c>
      <x:c r="S665" s="8">
        <x:v>2672.072191244122</x:v>
      </x:c>
      <x:c r="T665" s="12">
        <x:v>51874.41781515671</x:v>
      </x:c>
      <x:c r="U665" s="12">
        <x:v>21.333333333333336</x:v>
      </x:c>
      <x:c r="V665" s="12">
        <x:v>2500</x:v>
      </x:c>
      <x:c r="W665" s="12">
        <x:f>NA()</x:f>
      </x:c>
    </x:row>
    <x:row r="666">
      <x:c r="A666">
        <x:v>94443</x:v>
      </x:c>
      <x:c r="B666" s="1">
        <x:v>45155.55535319785</x:v>
      </x:c>
      <x:c r="C666" s="6">
        <x:v>33.200095275</x:v>
      </x:c>
      <x:c r="D666" s="14" t="s">
        <x:v>94</x:v>
      </x:c>
      <x:c r="E666" s="15">
        <x:v>45155.3542554595</x:v>
      </x:c>
      <x:c r="F666" t="s">
        <x:v>99</x:v>
      </x:c>
      <x:c r="G666" s="6">
        <x:v>477.27967857730323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P666" t="s">
        <x:v>101</x:v>
      </x:c>
      <x:c r="Q666">
        <x:v>4</x:v>
      </x:c>
      <x:c r="R666" s="6">
        <x:v>22.286999999999995</x:v>
      </x:c>
      <x:c r="S666" s="8">
        <x:v>2669.323747914461</x:v>
      </x:c>
      <x:c r="T666" s="12">
        <x:v>51869.82973280662</x:v>
      </x:c>
      <x:c r="U666" s="12">
        <x:v>21.333333333333336</x:v>
      </x:c>
      <x:c r="V666" s="12">
        <x:v>2500</x:v>
      </x:c>
      <x:c r="W666" s="12">
        <x:f>NA()</x:f>
      </x:c>
    </x:row>
    <x:row r="667">
      <x:c r="A667">
        <x:v>94455</x:v>
      </x:c>
      <x:c r="B667" s="1">
        <x:v>45155.55538775613</x:v>
      </x:c>
      <x:c r="C667" s="6">
        <x:v>33.249859193333336</x:v>
      </x:c>
      <x:c r="D667" s="14" t="s">
        <x:v>94</x:v>
      </x:c>
      <x:c r="E667" s="15">
        <x:v>45155.3542554595</x:v>
      </x:c>
      <x:c r="F667" t="s">
        <x:v>99</x:v>
      </x:c>
      <x:c r="G667" s="6">
        <x:v>471.8440070730147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P667" t="s">
        <x:v>101</x:v>
      </x:c>
      <x:c r="Q667">
        <x:v>4</x:v>
      </x:c>
      <x:c r="R667" s="6">
        <x:v>22.402999999999995</x:v>
      </x:c>
      <x:c r="S667" s="8">
        <x:v>2675.896510454343</x:v>
      </x:c>
      <x:c r="T667" s="12">
        <x:v>51870.48420906211</x:v>
      </x:c>
      <x:c r="U667" s="12">
        <x:v>21.333333333333336</x:v>
      </x:c>
      <x:c r="V667" s="12">
        <x:v>2500</x:v>
      </x:c>
      <x:c r="W667" s="12">
        <x:f>NA()</x:f>
      </x:c>
    </x:row>
    <x:row r="668">
      <x:c r="A668">
        <x:v>94468</x:v>
      </x:c>
      <x:c r="B668" s="1">
        <x:v>45155.55542296915</x:v>
      </x:c>
      <x:c r="C668" s="6">
        <x:v>33.300565945</x:v>
      </x:c>
      <x:c r="D668" s="14" t="s">
        <x:v>94</x:v>
      </x:c>
      <x:c r="E668" s="15">
        <x:v>45155.3542554595</x:v>
      </x:c>
      <x:c r="F668" t="s">
        <x:v>99</x:v>
      </x:c>
      <x:c r="G668" s="6">
        <x:v>478.31781813546496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P668" t="s">
        <x:v>101</x:v>
      </x:c>
      <x:c r="Q668">
        <x:v>4</x:v>
      </x:c>
      <x:c r="R668" s="6">
        <x:v>22.276999999999997</x:v>
      </x:c>
      <x:c r="S668" s="8">
        <x:v>2672.540838773152</x:v>
      </x:c>
      <x:c r="T668" s="12">
        <x:v>51870.525817017675</x:v>
      </x:c>
      <x:c r="U668" s="12">
        <x:v>21.333333333333336</x:v>
      </x:c>
      <x:c r="V668" s="12">
        <x:v>2500</x:v>
      </x:c>
      <x:c r="W668" s="12">
        <x:f>NA()</x:f>
      </x:c>
    </x:row>
    <x:row r="669">
      <x:c r="A669">
        <x:v>94480</x:v>
      </x:c>
      <x:c r="B669" s="1">
        <x:v>45155.5554574962</x:v>
      </x:c>
      <x:c r="C669" s="6">
        <x:v>33.350284906666666</x:v>
      </x:c>
      <x:c r="D669" s="14" t="s">
        <x:v>94</x:v>
      </x:c>
      <x:c r="E669" s="15">
        <x:v>45155.3542554595</x:v>
      </x:c>
      <x:c r="F669" t="s">
        <x:v>99</x:v>
      </x:c>
      <x:c r="G669" s="6">
        <x:v>472.28684727152034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P669" t="s">
        <x:v>101</x:v>
      </x:c>
      <x:c r="Q669">
        <x:v>4</x:v>
      </x:c>
      <x:c r="R669" s="6">
        <x:v>22.389999999999997</x:v>
      </x:c>
      <x:c r="S669" s="8">
        <x:v>2669.6952535026085</x:v>
      </x:c>
      <x:c r="T669" s="12">
        <x:v>51860.184678209305</x:v>
      </x:c>
      <x:c r="U669" s="12">
        <x:v>21.333333333333336</x:v>
      </x:c>
      <x:c r="V669" s="12">
        <x:v>2500</x:v>
      </x:c>
      <x:c r="W669" s="12">
        <x:f>NA()</x:f>
      </x:c>
    </x:row>
    <x:row r="670">
      <x:c r="A670">
        <x:v>94491</x:v>
      </x:c>
      <x:c r="B670" s="1">
        <x:v>45155.55549208406</x:v>
      </x:c>
      <x:c r="C670" s="6">
        <x:v>33.400091415</x:v>
      </x:c>
      <x:c r="D670" s="14" t="s">
        <x:v>94</x:v>
      </x:c>
      <x:c r="E670" s="15">
        <x:v>45155.3542554595</x:v>
      </x:c>
      <x:c r="F670" t="s">
        <x:v>99</x:v>
      </x:c>
      <x:c r="G670" s="6">
        <x:v>470.4152719327825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P670" t="s">
        <x:v>101</x:v>
      </x:c>
      <x:c r="Q670">
        <x:v>4</x:v>
      </x:c>
      <x:c r="R670" s="6">
        <x:v>22.441999999999997</x:v>
      </x:c>
      <x:c r="S670" s="8">
        <x:v>2664.4669748912297</x:v>
      </x:c>
      <x:c r="T670" s="12">
        <x:v>51863.39596994103</x:v>
      </x:c>
      <x:c r="U670" s="12">
        <x:v>21.333333333333336</x:v>
      </x:c>
      <x:c r="V670" s="12">
        <x:v>2500</x:v>
      </x:c>
      <x:c r="W670" s="12">
        <x:f>NA()</x:f>
      </x:c>
    </x:row>
    <x:row r="671">
      <x:c r="A671">
        <x:v>94504</x:v>
      </x:c>
      <x:c r="B671" s="1">
        <x:v>45155.555526675096</x:v>
      </x:c>
      <x:c r="C671" s="6">
        <x:v>33.449902501666664</x:v>
      </x:c>
      <x:c r="D671" s="14" t="s">
        <x:v>94</x:v>
      </x:c>
      <x:c r="E671" s="15">
        <x:v>45155.3542554595</x:v>
      </x:c>
      <x:c r="F671" t="s">
        <x:v>99</x:v>
      </x:c>
      <x:c r="G671" s="6">
        <x:v>471.06473713664934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P671" t="s">
        <x:v>101</x:v>
      </x:c>
      <x:c r="Q671">
        <x:v>4</x:v>
      </x:c>
      <x:c r="R671" s="6">
        <x:v>22.428999999999995</x:v>
      </x:c>
      <x:c r="S671" s="8">
        <x:v>2664.9208455863413</x:v>
      </x:c>
      <x:c r="T671" s="12">
        <x:v>51864.68237950558</x:v>
      </x:c>
      <x:c r="U671" s="12">
        <x:v>21.333333333333336</x:v>
      </x:c>
      <x:c r="V671" s="12">
        <x:v>2500</x:v>
      </x:c>
      <x:c r="W671" s="12">
        <x:f>NA()</x:f>
      </x:c>
    </x:row>
    <x:row r="672">
      <x:c r="A672">
        <x:v>94515</x:v>
      </x:c>
      <x:c r="B672" s="1">
        <x:v>45155.55556178921</x:v>
      </x:c>
      <x:c r="C672" s="6">
        <x:v>33.50046684</x:v>
      </x:c>
      <x:c r="D672" s="14" t="s">
        <x:v>94</x:v>
      </x:c>
      <x:c r="E672" s="15">
        <x:v>45155.3542554595</x:v>
      </x:c>
      <x:c r="F672" t="s">
        <x:v>99</x:v>
      </x:c>
      <x:c r="G672" s="6">
        <x:v>476.8122048727709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P672" t="s">
        <x:v>101</x:v>
      </x:c>
      <x:c r="Q672">
        <x:v>4</x:v>
      </x:c>
      <x:c r="R672" s="6">
        <x:v>22.316999999999997</x:v>
      </x:c>
      <x:c r="S672" s="8">
        <x:v>2668.8521326299497</x:v>
      </x:c>
      <x:c r="T672" s="12">
        <x:v>51865.46272944803</x:v>
      </x:c>
      <x:c r="U672" s="12">
        <x:v>21.333333333333336</x:v>
      </x:c>
      <x:c r="V672" s="12">
        <x:v>2500</x:v>
      </x:c>
      <x:c r="W672" s="12">
        <x:f>NA()</x:f>
      </x:c>
    </x:row>
    <x:row r="673">
      <x:c r="A673">
        <x:v>94528</x:v>
      </x:c>
      <x:c r="B673" s="1">
        <x:v>45155.5555963409</x:v>
      </x:c>
      <x:c r="C673" s="6">
        <x:v>33.55022126</x:v>
      </x:c>
      <x:c r="D673" s="14" t="s">
        <x:v>94</x:v>
      </x:c>
      <x:c r="E673" s="15">
        <x:v>45155.3542554595</x:v>
      </x:c>
      <x:c r="F673" t="s">
        <x:v>99</x:v>
      </x:c>
      <x:c r="G673" s="6">
        <x:v>475.1704679839701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P673" t="s">
        <x:v>101</x:v>
      </x:c>
      <x:c r="Q673">
        <x:v>4</x:v>
      </x:c>
      <x:c r="R673" s="6">
        <x:v>22.338999999999995</x:v>
      </x:c>
      <x:c r="S673" s="8">
        <x:v>2670.024140163623</x:v>
      </x:c>
      <x:c r="T673" s="12">
        <x:v>51872.164093808206</x:v>
      </x:c>
      <x:c r="U673" s="12">
        <x:v>21.333333333333336</x:v>
      </x:c>
      <x:c r="V673" s="12">
        <x:v>2500</x:v>
      </x:c>
      <x:c r="W673" s="12">
        <x:f>NA()</x:f>
      </x:c>
    </x:row>
    <x:row r="674">
      <x:c r="A674">
        <x:v>94539</x:v>
      </x:c>
      <x:c r="B674" s="1">
        <x:v>45155.55563095062</x:v>
      </x:c>
      <x:c r="C674" s="6">
        <x:v>33.600059261666665</x:v>
      </x:c>
      <x:c r="D674" s="14" t="s">
        <x:v>94</x:v>
      </x:c>
      <x:c r="E674" s="15">
        <x:v>45155.3542554595</x:v>
      </x:c>
      <x:c r="F674" t="s">
        <x:v>99</x:v>
      </x:c>
      <x:c r="G674" s="6">
        <x:v>478.45492403819287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P674" t="s">
        <x:v>101</x:v>
      </x:c>
      <x:c r="Q674">
        <x:v>4</x:v>
      </x:c>
      <x:c r="R674" s="6">
        <x:v>22.266</x:v>
      </x:c>
      <x:c r="S674" s="8">
        <x:v>2663.86872174086</x:v>
      </x:c>
      <x:c r="T674" s="12">
        <x:v>51870.39949185023</x:v>
      </x:c>
      <x:c r="U674" s="12">
        <x:v>21.333333333333336</x:v>
      </x:c>
      <x:c r="V674" s="12">
        <x:v>2500</x:v>
      </x:c>
      <x:c r="W674" s="12">
        <x:f>NA()</x:f>
      </x:c>
    </x:row>
    <x:row r="675">
      <x:c r="A675">
        <x:v>94552</x:v>
      </x:c>
      <x:c r="B675" s="1">
        <x:v>45155.55566608649</x:v>
      </x:c>
      <x:c r="C675" s="6">
        <x:v>33.65065491666667</x:v>
      </x:c>
      <x:c r="D675" s="14" t="s">
        <x:v>94</x:v>
      </x:c>
      <x:c r="E675" s="15">
        <x:v>45155.3542554595</x:v>
      </x:c>
      <x:c r="F675" t="s">
        <x:v>99</x:v>
      </x:c>
      <x:c r="G675" s="6">
        <x:v>472.885324674186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P675" t="s">
        <x:v>101</x:v>
      </x:c>
      <x:c r="Q675">
        <x:v>4</x:v>
      </x:c>
      <x:c r="R675" s="6">
        <x:v>22.375999999999998</x:v>
      </x:c>
      <x:c r="S675" s="8">
        <x:v>2662.8459296459273</x:v>
      </x:c>
      <x:c r="T675" s="12">
        <x:v>51868.21703602675</x:v>
      </x:c>
      <x:c r="U675" s="12">
        <x:v>21.333333333333336</x:v>
      </x:c>
      <x:c r="V675" s="12">
        <x:v>2500</x:v>
      </x:c>
      <x:c r="W675" s="12">
        <x:f>NA()</x:f>
      </x:c>
    </x:row>
    <x:row r="676">
      <x:c r="A676">
        <x:v>94564</x:v>
      </x:c>
      <x:c r="B676" s="1">
        <x:v>45155.555700617086</x:v>
      </x:c>
      <x:c r="C676" s="6">
        <x:v>33.700378965</x:v>
      </x:c>
      <x:c r="D676" s="14" t="s">
        <x:v>94</x:v>
      </x:c>
      <x:c r="E676" s="15">
        <x:v>45155.3542554595</x:v>
      </x:c>
      <x:c r="F676" t="s">
        <x:v>99</x:v>
      </x:c>
      <x:c r="G676" s="6">
        <x:v>478.06304099520844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P676" t="s">
        <x:v>101</x:v>
      </x:c>
      <x:c r="Q676">
        <x:v>4</x:v>
      </x:c>
      <x:c r="R676" s="6">
        <x:v>22.281999999999996</x:v>
      </x:c>
      <x:c r="S676" s="8">
        <x:v>2662.8924001801583</x:v>
      </x:c>
      <x:c r="T676" s="12">
        <x:v>51865.6733343507</x:v>
      </x:c>
      <x:c r="U676" s="12">
        <x:v>21.333333333333336</x:v>
      </x:c>
      <x:c r="V676" s="12">
        <x:v>2500</x:v>
      </x:c>
      <x:c r="W676" s="12">
        <x:f>NA()</x:f>
      </x:c>
    </x:row>
    <x:row r="677">
      <x:c r="A677">
        <x:v>94576</x:v>
      </x:c>
      <x:c r="B677" s="1">
        <x:v>45155.55573525238</x:v>
      </x:c>
      <x:c r="C677" s="6">
        <x:v>33.75025379833333</x:v>
      </x:c>
      <x:c r="D677" s="14" t="s">
        <x:v>94</x:v>
      </x:c>
      <x:c r="E677" s="15">
        <x:v>45155.3542554595</x:v>
      </x:c>
      <x:c r="F677" t="s">
        <x:v>99</x:v>
      </x:c>
      <x:c r="G677" s="6">
        <x:v>476.686088881029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P677" t="s">
        <x:v>101</x:v>
      </x:c>
      <x:c r="Q677">
        <x:v>4</x:v>
      </x:c>
      <x:c r="R677" s="6">
        <x:v>22.306999999999995</x:v>
      </x:c>
      <x:c r="S677" s="8">
        <x:v>2654.7804207929</x:v>
      </x:c>
      <x:c r="T677" s="12">
        <x:v>51868.79899690376</x:v>
      </x:c>
      <x:c r="U677" s="12">
        <x:v>21.333333333333336</x:v>
      </x:c>
      <x:c r="V677" s="12">
        <x:v>2500</x:v>
      </x:c>
      <x:c r="W677" s="12">
        <x:f>NA()</x:f>
      </x:c>
    </x:row>
    <x:row r="678">
      <x:c r="A678">
        <x:v>94588</x:v>
      </x:c>
      <x:c r="B678" s="1">
        <x:v>45155.55576975737</x:v>
      </x:c>
      <x:c r="C678" s="6">
        <x:v>33.799940985</x:v>
      </x:c>
      <x:c r="D678" s="14" t="s">
        <x:v>94</x:v>
      </x:c>
      <x:c r="E678" s="15">
        <x:v>45155.3542554595</x:v>
      </x:c>
      <x:c r="F678" t="s">
        <x:v>99</x:v>
      </x:c>
      <x:c r="G678" s="6">
        <x:v>471.2387489283027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P678" t="s">
        <x:v>101</x:v>
      </x:c>
      <x:c r="Q678">
        <x:v>4</x:v>
      </x:c>
      <x:c r="R678" s="6">
        <x:v>22.412999999999997</x:v>
      </x:c>
      <x:c r="S678" s="8">
        <x:v>2658.003205531002</x:v>
      </x:c>
      <x:c r="T678" s="12">
        <x:v>51869.888610540314</x:v>
      </x:c>
      <x:c r="U678" s="12">
        <x:v>21.333333333333336</x:v>
      </x:c>
      <x:c r="V678" s="12">
        <x:v>2500</x:v>
      </x:c>
      <x:c r="W678" s="12">
        <x:f>NA()</x:f>
      </x:c>
    </x:row>
    <x:row r="679">
      <x:c r="A679">
        <x:v>94600</x:v>
      </x:c>
      <x:c r="B679" s="1">
        <x:v>45155.55580493798</x:v>
      </x:c>
      <x:c r="C679" s="6">
        <x:v>33.85060106833333</x:v>
      </x:c>
      <x:c r="D679" s="14" t="s">
        <x:v>94</x:v>
      </x:c>
      <x:c r="E679" s="15">
        <x:v>45155.3542554595</x:v>
      </x:c>
      <x:c r="F679" t="s">
        <x:v>99</x:v>
      </x:c>
      <x:c r="G679" s="6">
        <x:v>476.62321434129785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P679" t="s">
        <x:v>101</x:v>
      </x:c>
      <x:c r="Q679">
        <x:v>4</x:v>
      </x:c>
      <x:c r="R679" s="6">
        <x:v>22.301999999999996</x:v>
      </x:c>
      <x:c r="S679" s="8">
        <x:v>2656.5118832943217</x:v>
      </x:c>
      <x:c r="T679" s="12">
        <x:v>51867.19118539907</x:v>
      </x:c>
      <x:c r="U679" s="12">
        <x:v>21.333333333333336</x:v>
      </x:c>
      <x:c r="V679" s="12">
        <x:v>2500</x:v>
      </x:c>
      <x:c r="W679" s="12">
        <x:f>NA()</x:f>
      </x:c>
    </x:row>
    <x:row r="680">
      <x:c r="A680">
        <x:v>94614</x:v>
      </x:c>
      <x:c r="B680" s="1">
        <x:v>45155.555839513</x:v>
      </x:c>
      <x:c r="C680" s="6">
        <x:v>33.900389095</x:v>
      </x:c>
      <x:c r="D680" s="14" t="s">
        <x:v>94</x:v>
      </x:c>
      <x:c r="E680" s="15">
        <x:v>45155.3542554595</x:v>
      </x:c>
      <x:c r="F680" t="s">
        <x:v>99</x:v>
      </x:c>
      <x:c r="G680" s="6">
        <x:v>474.50963930644224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P680" t="s">
        <x:v>101</x:v>
      </x:c>
      <x:c r="Q680">
        <x:v>4</x:v>
      </x:c>
      <x:c r="R680" s="6">
        <x:v>22.349999999999998</x:v>
      </x:c>
      <x:c r="S680" s="8">
        <x:v>2655.789847222434</x:v>
      </x:c>
      <x:c r="T680" s="12">
        <x:v>51863.914817880206</x:v>
      </x:c>
      <x:c r="U680" s="12">
        <x:v>21.333333333333336</x:v>
      </x:c>
      <x:c r="V680" s="12">
        <x:v>2500</x:v>
      </x:c>
      <x:c r="W680" s="12">
        <x:f>NA()</x:f>
      </x:c>
    </x:row>
    <x:row r="681">
      <x:c r="A681">
        <x:v>94629</x:v>
      </x:c>
      <x:c r="B681" s="1">
        <x:v>45155.55587411964</x:v>
      </x:c>
      <x:c r="C681" s="6">
        <x:v>33.95022264833333</x:v>
      </x:c>
      <x:c r="D681" s="14" t="s">
        <x:v>94</x:v>
      </x:c>
      <x:c r="E681" s="15">
        <x:v>45155.3542554595</x:v>
      </x:c>
      <x:c r="F681" t="s">
        <x:v>99</x:v>
      </x:c>
      <x:c r="G681" s="6">
        <x:v>480.3504874691845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P681" t="s">
        <x:v>101</x:v>
      </x:c>
      <x:c r="Q681">
        <x:v>4</x:v>
      </x:c>
      <x:c r="R681" s="6">
        <x:v>22.230999999999998</x:v>
      </x:c>
      <x:c r="S681" s="8">
        <x:v>2653.6738795298606</x:v>
      </x:c>
      <x:c r="T681" s="12">
        <x:v>51875.94719862193</x:v>
      </x:c>
      <x:c r="U681" s="12">
        <x:v>21.333333333333336</x:v>
      </x:c>
      <x:c r="V681" s="12">
        <x:v>2500</x:v>
      </x:c>
      <x:c r="W681" s="12">
        <x:f>NA()</x:f>
      </x:c>
    </x:row>
    <x:row r="682">
      <x:c r="A682">
        <x:v>94635</x:v>
      </x:c>
      <x:c r="B682" s="1">
        <x:v>45155.5559086385</x:v>
      </x:c>
      <x:c r="C682" s="6">
        <x:v>33.999929805</x:v>
      </x:c>
      <x:c r="D682" s="14" t="s">
        <x:v>94</x:v>
      </x:c>
      <x:c r="E682" s="15">
        <x:v>45155.3542554595</x:v>
      </x:c>
      <x:c r="F682" t="s">
        <x:v>99</x:v>
      </x:c>
      <x:c r="G682" s="6">
        <x:v>473.24993923572003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P682" t="s">
        <x:v>101</x:v>
      </x:c>
      <x:c r="Q682">
        <x:v>4</x:v>
      </x:c>
      <x:c r="R682" s="6">
        <x:v>22.374999999999996</x:v>
      </x:c>
      <x:c r="S682" s="8">
        <x:v>2655.9310673790906</x:v>
      </x:c>
      <x:c r="T682" s="12">
        <x:v>51867.88747949263</x:v>
      </x:c>
      <x:c r="U682" s="12">
        <x:v>21.333333333333336</x:v>
      </x:c>
      <x:c r="V682" s="12">
        <x:v>2500</x:v>
      </x:c>
      <x:c r="W682" s="12">
        <x:f>NA()</x:f>
      </x:c>
    </x:row>
    <x:row r="683">
      <x:c r="A683">
        <x:v>94647</x:v>
      </x:c>
      <x:c r="B683" s="1">
        <x:v>45155.555943759464</x:v>
      </x:c>
      <x:c r="C683" s="6">
        <x:v>34.05050399833333</x:v>
      </x:c>
      <x:c r="D683" s="14" t="s">
        <x:v>94</x:v>
      </x:c>
      <x:c r="E683" s="15">
        <x:v>45155.3542554595</x:v>
      </x:c>
      <x:c r="F683" t="s">
        <x:v>99</x:v>
      </x:c>
      <x:c r="G683" s="6">
        <x:v>475.5081256812374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P683" t="s">
        <x:v>101</x:v>
      </x:c>
      <x:c r="Q683">
        <x:v>4</x:v>
      </x:c>
      <x:c r="R683" s="6">
        <x:v>22.323999999999998</x:v>
      </x:c>
      <x:c r="S683" s="8">
        <x:v>2657.5216996390404</x:v>
      </x:c>
      <x:c r="T683" s="12">
        <x:v>51867.735235658765</x:v>
      </x:c>
      <x:c r="U683" s="12">
        <x:v>21.333333333333336</x:v>
      </x:c>
      <x:c r="V683" s="12">
        <x:v>2500</x:v>
      </x:c>
      <x:c r="W683" s="12">
        <x:f>NA()</x:f>
      </x:c>
    </x:row>
    <x:row r="684">
      <x:c r="A684">
        <x:v>94660</x:v>
      </x:c>
      <x:c r="B684" s="1">
        <x:v>45155.55597833905</x:v>
      </x:c>
      <x:c r="C684" s="6">
        <x:v>34.10029859833333</x:v>
      </x:c>
      <x:c r="D684" s="14" t="s">
        <x:v>94</x:v>
      </x:c>
      <x:c r="E684" s="15">
        <x:v>45155.3542554595</x:v>
      </x:c>
      <x:c r="F684" t="s">
        <x:v>99</x:v>
      </x:c>
      <x:c r="G684" s="6">
        <x:v>479.2449318499076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P684" t="s">
        <x:v>101</x:v>
      </x:c>
      <x:c r="Q684">
        <x:v>4</x:v>
      </x:c>
      <x:c r="R684" s="6">
        <x:v>22.235999999999997</x:v>
      </x:c>
      <x:c r="S684" s="8">
        <x:v>2652.044310501837</x:v>
      </x:c>
      <x:c r="T684" s="12">
        <x:v>51862.41290130657</x:v>
      </x:c>
      <x:c r="U684" s="12">
        <x:v>21.333333333333336</x:v>
      </x:c>
      <x:c r="V684" s="12">
        <x:v>2500</x:v>
      </x:c>
      <x:c r="W684" s="12">
        <x:f>NA()</x:f>
      </x:c>
    </x:row>
    <x:row r="685">
      <x:c r="A685">
        <x:v>94672</x:v>
      </x:c>
      <x:c r="B685" s="1">
        <x:v>45155.556012949346</x:v>
      </x:c>
      <x:c r="C685" s="6">
        <x:v>34.15013742</x:v>
      </x:c>
      <x:c r="D685" s="14" t="s">
        <x:v>94</x:v>
      </x:c>
      <x:c r="E685" s="15">
        <x:v>45155.3542554595</x:v>
      </x:c>
      <x:c r="F685" t="s">
        <x:v>99</x:v>
      </x:c>
      <x:c r="G685" s="6">
        <x:v>476.81038874562665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P685" t="s">
        <x:v>101</x:v>
      </x:c>
      <x:c r="Q685">
        <x:v>4</x:v>
      </x:c>
      <x:c r="R685" s="6">
        <x:v>22.289999999999996</x:v>
      </x:c>
      <x:c r="S685" s="8">
        <x:v>2649.7365241163416</x:v>
      </x:c>
      <x:c r="T685" s="12">
        <x:v>51874.82757996261</x:v>
      </x:c>
      <x:c r="U685" s="12">
        <x:v>21.333333333333336</x:v>
      </x:c>
      <x:c r="V685" s="12">
        <x:v>2500</x:v>
      </x:c>
      <x:c r="W685" s="12">
        <x:f>NA()</x:f>
      </x:c>
    </x:row>
    <x:row r="686">
      <x:c r="A686">
        <x:v>94683</x:v>
      </x:c>
      <x:c r="B686" s="1">
        <x:v>45155.55604758592</x:v>
      </x:c>
      <x:c r="C686" s="6">
        <x:v>34.20001409166667</x:v>
      </x:c>
      <x:c r="D686" s="14" t="s">
        <x:v>94</x:v>
      </x:c>
      <x:c r="E686" s="15">
        <x:v>45155.3542554595</x:v>
      </x:c>
      <x:c r="F686" t="s">
        <x:v>99</x:v>
      </x:c>
      <x:c r="G686" s="6">
        <x:v>478.0669507746969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P686" t="s">
        <x:v>101</x:v>
      </x:c>
      <x:c r="Q686">
        <x:v>4</x:v>
      </x:c>
      <x:c r="R686" s="6">
        <x:v>22.256999999999998</x:v>
      </x:c>
      <x:c r="S686" s="8">
        <x:v>2651.983800328539</x:v>
      </x:c>
      <x:c r="T686" s="12">
        <x:v>51871.14576627031</x:v>
      </x:c>
      <x:c r="U686" s="12">
        <x:v>21.333333333333336</x:v>
      </x:c>
      <x:c r="V686" s="12">
        <x:v>2500</x:v>
      </x:c>
      <x:c r="W686" s="12">
        <x:f>NA()</x:f>
      </x:c>
    </x:row>
    <x:row r="687">
      <x:c r="A687">
        <x:v>94695</x:v>
      </x:c>
      <x:c r="B687" s="1">
        <x:v>45155.556082723546</x:v>
      </x:c>
      <x:c r="C687" s="6">
        <x:v>34.250612276666665</x:v>
      </x:c>
      <x:c r="D687" s="14" t="s">
        <x:v>94</x:v>
      </x:c>
      <x:c r="E687" s="15">
        <x:v>45155.3542554595</x:v>
      </x:c>
      <x:c r="F687" t="s">
        <x:v>99</x:v>
      </x:c>
      <x:c r="G687" s="6">
        <x:v>479.57088223890975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P687" t="s">
        <x:v>101</x:v>
      </x:c>
      <x:c r="Q687">
        <x:v>4</x:v>
      </x:c>
      <x:c r="R687" s="6">
        <x:v>22.24</x:v>
      </x:c>
      <x:c r="S687" s="8">
        <x:v>2648.1915261035047</x:v>
      </x:c>
      <x:c r="T687" s="12">
        <x:v>51869.961547105435</x:v>
      </x:c>
      <x:c r="U687" s="12">
        <x:v>21.333333333333336</x:v>
      </x:c>
      <x:c r="V687" s="12">
        <x:v>2500</x:v>
      </x:c>
      <x:c r="W687" s="12">
        <x:f>NA()</x:f>
      </x:c>
    </x:row>
    <x:row r="688">
      <x:c r="A688">
        <x:v>94708</x:v>
      </x:c>
      <x:c r="B688" s="1">
        <x:v>45155.5561173113</x:v>
      </x:c>
      <x:c r="C688" s="6">
        <x:v>34.300418645</x:v>
      </x:c>
      <x:c r="D688" s="14" t="s">
        <x:v>94</x:v>
      </x:c>
      <x:c r="E688" s="15">
        <x:v>45155.3542554595</x:v>
      </x:c>
      <x:c r="F688" t="s">
        <x:v>99</x:v>
      </x:c>
      <x:c r="G688" s="6">
        <x:v>474.0812618947771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P688" t="s">
        <x:v>101</x:v>
      </x:c>
      <x:c r="Q688">
        <x:v>4</x:v>
      </x:c>
      <x:c r="R688" s="6">
        <x:v>22.345999999999997</x:v>
      </x:c>
      <x:c r="S688" s="8">
        <x:v>2655.268503814405</x:v>
      </x:c>
      <x:c r="T688" s="12">
        <x:v>51864.23659390859</x:v>
      </x:c>
      <x:c r="U688" s="12">
        <x:v>21.333333333333336</x:v>
      </x:c>
      <x:c r="V688" s="12">
        <x:v>2500</x:v>
      </x:c>
      <x:c r="W688" s="12">
        <x:f>NA()</x:f>
      </x:c>
    </x:row>
    <x:row r="689">
      <x:c r="A689">
        <x:v>94719</x:v>
      </x:c>
      <x:c r="B689" s="1">
        <x:v>45155.55615185747</x:v>
      </x:c>
      <x:c r="C689" s="6">
        <x:v>34.350165135</x:v>
      </x:c>
      <x:c r="D689" s="14" t="s">
        <x:v>94</x:v>
      </x:c>
      <x:c r="E689" s="15">
        <x:v>45155.3542554595</x:v>
      </x:c>
      <x:c r="F689" t="s">
        <x:v>99</x:v>
      </x:c>
      <x:c r="G689" s="6">
        <x:v>471.0463079207497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P689" t="s">
        <x:v>101</x:v>
      </x:c>
      <x:c r="Q689">
        <x:v>4</x:v>
      </x:c>
      <x:c r="R689" s="6">
        <x:v>22.395999999999997</x:v>
      </x:c>
      <x:c r="S689" s="8">
        <x:v>2646.1723146142263</x:v>
      </x:c>
      <x:c r="T689" s="12">
        <x:v>51862.91617438659</x:v>
      </x:c>
      <x:c r="U689" s="12">
        <x:v>21.333333333333336</x:v>
      </x:c>
      <x:c r="V689" s="12">
        <x:v>2500</x:v>
      </x:c>
      <x:c r="W689" s="12">
        <x:f>NA()</x:f>
      </x:c>
    </x:row>
    <x:row r="690">
      <x:c r="A690">
        <x:v>94732</x:v>
      </x:c>
      <x:c r="B690" s="1">
        <x:v>45155.55618639259</x:v>
      </x:c>
      <x:c r="C690" s="6">
        <x:v>34.399895701666665</x:v>
      </x:c>
      <x:c r="D690" s="14" t="s">
        <x:v>94</x:v>
      </x:c>
      <x:c r="E690" s="15">
        <x:v>45155.3542554595</x:v>
      </x:c>
      <x:c r="F690" t="s">
        <x:v>99</x:v>
      </x:c>
      <x:c r="G690" s="6">
        <x:v>480.3276130490373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P690" t="s">
        <x:v>101</x:v>
      </x:c>
      <x:c r="Q690">
        <x:v>4</x:v>
      </x:c>
      <x:c r="R690" s="6">
        <x:v>22.218999999999998</x:v>
      </x:c>
      <x:c r="S690" s="8">
        <x:v>2645.152398879323</x:v>
      </x:c>
      <x:c r="T690" s="12">
        <x:v>51872.007877228236</x:v>
      </x:c>
      <x:c r="U690" s="12">
        <x:v>21.333333333333336</x:v>
      </x:c>
      <x:c r="V690" s="12">
        <x:v>2500</x:v>
      </x:c>
      <x:c r="W690" s="12">
        <x:f>NA()</x:f>
      </x:c>
    </x:row>
    <x:row r="691">
      <x:c r="A691">
        <x:v>94743</x:v>
      </x:c>
      <x:c r="B691" s="1">
        <x:v>45155.55622157791</x:v>
      </x:c>
      <x:c r="C691" s="6">
        <x:v>34.450562561666665</x:v>
      </x:c>
      <x:c r="D691" s="14" t="s">
        <x:v>94</x:v>
      </x:c>
      <x:c r="E691" s="15">
        <x:v>45155.3542554595</x:v>
      </x:c>
      <x:c r="F691" t="s">
        <x:v>99</x:v>
      </x:c>
      <x:c r="G691" s="6">
        <x:v>476.7207411868322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P691" t="s">
        <x:v>101</x:v>
      </x:c>
      <x:c r="Q691">
        <x:v>4</x:v>
      </x:c>
      <x:c r="R691" s="6">
        <x:v>22.298</x:v>
      </x:c>
      <x:c r="S691" s="8">
        <x:v>2646.4671872932367</x:v>
      </x:c>
      <x:c r="T691" s="12">
        <x:v>51863.770439402244</x:v>
      </x:c>
      <x:c r="U691" s="12">
        <x:v>21.333333333333336</x:v>
      </x:c>
      <x:c r="V691" s="12">
        <x:v>2500</x:v>
      </x:c>
      <x:c r="W691" s="12">
        <x:f>NA()</x:f>
      </x:c>
    </x:row>
    <x:row r="692">
      <x:c r="A692">
        <x:v>94756</x:v>
      </x:c>
      <x:c r="B692" s="1">
        <x:v>45155.55625611014</x:v>
      </x:c>
      <x:c r="C692" s="6">
        <x:v>34.50028897333333</x:v>
      </x:c>
      <x:c r="D692" s="14" t="s">
        <x:v>94</x:v>
      </x:c>
      <x:c r="E692" s="15">
        <x:v>45155.3542554595</x:v>
      </x:c>
      <x:c r="F692" t="s">
        <x:v>99</x:v>
      </x:c>
      <x:c r="G692" s="6">
        <x:v>481.9678999179522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P692" t="s">
        <x:v>101</x:v>
      </x:c>
      <x:c r="Q692">
        <x:v>4</x:v>
      </x:c>
      <x:c r="R692" s="6">
        <x:v>22.184999999999995</x:v>
      </x:c>
      <x:c r="S692" s="8">
        <x:v>2642.293983216619</x:v>
      </x:c>
      <x:c r="T692" s="12">
        <x:v>51861.22386200626</x:v>
      </x:c>
      <x:c r="U692" s="12">
        <x:v>21.333333333333336</x:v>
      </x:c>
      <x:c r="V692" s="12">
        <x:v>2500</x:v>
      </x:c>
      <x:c r="W692" s="12">
        <x:f>NA()</x:f>
      </x:c>
    </x:row>
    <x:row r="693">
      <x:c r="A693">
        <x:v>94768</x:v>
      </x:c>
      <x:c r="B693" s="1">
        <x:v>45155.55629074506</x:v>
      </x:c>
      <x:c r="C693" s="6">
        <x:v>34.55016325</x:v>
      </x:c>
      <x:c r="D693" s="14" t="s">
        <x:v>94</x:v>
      </x:c>
      <x:c r="E693" s="15">
        <x:v>45155.3542554595</x:v>
      </x:c>
      <x:c r="F693" t="s">
        <x:v>99</x:v>
      </x:c>
      <x:c r="G693" s="6">
        <x:v>480.3163721241554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P693" t="s">
        <x:v>101</x:v>
      </x:c>
      <x:c r="Q693">
        <x:v>4</x:v>
      </x:c>
      <x:c r="R693" s="6">
        <x:v>22.212999999999997</x:v>
      </x:c>
      <x:c r="S693" s="8">
        <x:v>2637.1450032077214</x:v>
      </x:c>
      <x:c r="T693" s="12">
        <x:v>51862.47956326603</x:v>
      </x:c>
      <x:c r="U693" s="12">
        <x:v>21.333333333333336</x:v>
      </x:c>
      <x:c r="V693" s="12">
        <x:v>2500</x:v>
      </x:c>
      <x:c r="W693" s="12">
        <x:f>NA()</x:f>
      </x:c>
    </x:row>
    <x:row r="694">
      <x:c r="A694">
        <x:v>94779</x:v>
      </x:c>
      <x:c r="B694" s="1">
        <x:v>45155.556325369405</x:v>
      </x:c>
      <x:c r="C694" s="6">
        <x:v>34.600022313333334</x:v>
      </x:c>
      <x:c r="D694" s="14" t="s">
        <x:v>94</x:v>
      </x:c>
      <x:c r="E694" s="15">
        <x:v>45155.3542554595</x:v>
      </x:c>
      <x:c r="F694" t="s">
        <x:v>99</x:v>
      </x:c>
      <x:c r="G694" s="6">
        <x:v>483.8222396495268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P694" t="s">
        <x:v>101</x:v>
      </x:c>
      <x:c r="Q694">
        <x:v>4</x:v>
      </x:c>
      <x:c r="R694" s="6">
        <x:v>22.146999999999995</x:v>
      </x:c>
      <x:c r="S694" s="8">
        <x:v>2645.4911312704085</x:v>
      </x:c>
      <x:c r="T694" s="12">
        <x:v>51864.56629536755</x:v>
      </x:c>
      <x:c r="U694" s="12">
        <x:v>21.333333333333336</x:v>
      </x:c>
      <x:c r="V694" s="12">
        <x:v>2500</x:v>
      </x:c>
      <x:c r="W694" s="12">
        <x:f>NA()</x:f>
      </x:c>
    </x:row>
    <x:row r="695">
      <x:c r="A695">
        <x:v>94791</x:v>
      </x:c>
      <x:c r="B695" s="1">
        <x:v>45155.55636048763</x:v>
      </x:c>
      <x:c r="C695" s="6">
        <x:v>34.650592555</x:v>
      </x:c>
      <x:c r="D695" s="14" t="s">
        <x:v>94</x:v>
      </x:c>
      <x:c r="E695" s="15">
        <x:v>45155.3542554595</x:v>
      </x:c>
      <x:c r="F695" t="s">
        <x:v>99</x:v>
      </x:c>
      <x:c r="G695" s="6">
        <x:v>485.4398704312216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P695" t="s">
        <x:v>101</x:v>
      </x:c>
      <x:c r="Q695">
        <x:v>4</x:v>
      </x:c>
      <x:c r="R695" s="6">
        <x:v>22.121999999999996</x:v>
      </x:c>
      <x:c r="S695" s="8">
        <x:v>2637.9460061485906</x:v>
      </x:c>
      <x:c r="T695" s="12">
        <x:v>51864.08831983108</x:v>
      </x:c>
      <x:c r="U695" s="12">
        <x:v>21.333333333333336</x:v>
      </x:c>
      <x:c r="V695" s="12">
        <x:v>2500</x:v>
      </x:c>
      <x:c r="W695" s="12">
        <x:f>NA()</x:f>
      </x:c>
    </x:row>
    <x:row r="696">
      <x:c r="A696">
        <x:v>94804</x:v>
      </x:c>
      <x:c r="B696" s="1">
        <x:v>45155.55639504743</x:v>
      </x:c>
      <x:c r="C696" s="6">
        <x:v>34.700358681666664</x:v>
      </x:c>
      <x:c r="D696" s="14" t="s">
        <x:v>94</x:v>
      </x:c>
      <x:c r="E696" s="15">
        <x:v>45155.3542554595</x:v>
      </x:c>
      <x:c r="F696" t="s">
        <x:v>99</x:v>
      </x:c>
      <x:c r="G696" s="6">
        <x:v>477.1192301712994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P696" t="s">
        <x:v>101</x:v>
      </x:c>
      <x:c r="Q696">
        <x:v>4</x:v>
      </x:c>
      <x:c r="R696" s="6">
        <x:v>22.285999999999998</x:v>
      </x:c>
      <x:c r="S696" s="8">
        <x:v>2633.4406940405074</x:v>
      </x:c>
      <x:c r="T696" s="12">
        <x:v>51868.877769374696</x:v>
      </x:c>
      <x:c r="U696" s="12">
        <x:v>21.333333333333336</x:v>
      </x:c>
      <x:c r="V696" s="12">
        <x:v>2500</x:v>
      </x:c>
      <x:c r="W696" s="12">
        <x:f>NA()</x:f>
      </x:c>
    </x:row>
    <x:row r="697">
      <x:c r="A697">
        <x:v>94816</x:v>
      </x:c>
      <x:c r="B697" s="1">
        <x:v>45155.5564296349</x:v>
      </x:c>
      <x:c r="C697" s="6">
        <x:v>34.75016462833333</x:v>
      </x:c>
      <x:c r="D697" s="14" t="s">
        <x:v>94</x:v>
      </x:c>
      <x:c r="E697" s="15">
        <x:v>45155.3542554595</x:v>
      </x:c>
      <x:c r="F697" t="s">
        <x:v>99</x:v>
      </x:c>
      <x:c r="G697" s="6">
        <x:v>485.9561177099034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P697" t="s">
        <x:v>101</x:v>
      </x:c>
      <x:c r="Q697">
        <x:v>4</x:v>
      </x:c>
      <x:c r="R697" s="6">
        <x:v>22.109999999999996</x:v>
      </x:c>
      <x:c r="S697" s="8">
        <x:v>2630.460417169003</x:v>
      </x:c>
      <x:c r="T697" s="12">
        <x:v>51869.88621331106</x:v>
      </x:c>
      <x:c r="U697" s="12">
        <x:v>21.333333333333336</x:v>
      </x:c>
      <x:c r="V697" s="12">
        <x:v>2500</x:v>
      </x:c>
      <x:c r="W697" s="12">
        <x:f>NA()</x:f>
      </x:c>
    </x:row>
    <x:row r="698">
      <x:c r="A698">
        <x:v>94827</x:v>
      </x:c>
      <x:c r="B698" s="1">
        <x:v>45155.55646422777</x:v>
      </x:c>
      <x:c r="C698" s="6">
        <x:v>34.79997835166667</x:v>
      </x:c>
      <x:c r="D698" s="14" t="s">
        <x:v>94</x:v>
      </x:c>
      <x:c r="E698" s="15">
        <x:v>45155.3542554595</x:v>
      </x:c>
      <x:c r="F698" t="s">
        <x:v>99</x:v>
      </x:c>
      <x:c r="G698" s="6">
        <x:v>482.810906948621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P698" t="s">
        <x:v>101</x:v>
      </x:c>
      <x:c r="Q698">
        <x:v>4</x:v>
      </x:c>
      <x:c r="R698" s="6">
        <x:v>22.178999999999995</x:v>
      </x:c>
      <x:c r="S698" s="8">
        <x:v>2633.814748386161</x:v>
      </x:c>
      <x:c r="T698" s="12">
        <x:v>51865.48770348103</x:v>
      </x:c>
      <x:c r="U698" s="12">
        <x:v>21.333333333333336</x:v>
      </x:c>
      <x:c r="V698" s="12">
        <x:v>2500</x:v>
      </x:c>
      <x:c r="W698" s="12">
        <x:f>NA()</x:f>
      </x:c>
    </x:row>
    <x:row r="699">
      <x:c r="A699">
        <x:v>94840</x:v>
      </x:c>
      <x:c r="B699" s="1">
        <x:v>45155.556499433944</x:v>
      </x:c>
      <x:c r="C699" s="6">
        <x:v>34.850675253333335</x:v>
      </x:c>
      <x:c r="D699" s="14" t="s">
        <x:v>94</x:v>
      </x:c>
      <x:c r="E699" s="15">
        <x:v>45155.3542554595</x:v>
      </x:c>
      <x:c r="F699" t="s">
        <x:v>99</x:v>
      </x:c>
      <x:c r="G699" s="6">
        <x:v>482.9067074057499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P699" t="s">
        <x:v>101</x:v>
      </x:c>
      <x:c r="Q699">
        <x:v>4</x:v>
      </x:c>
      <x:c r="R699" s="6">
        <x:v>22.173</x:v>
      </x:c>
      <x:c r="S699" s="8">
        <x:v>2632.3733845553215</x:v>
      </x:c>
      <x:c r="T699" s="12">
        <x:v>51868.782334074895</x:v>
      </x:c>
      <x:c r="U699" s="12">
        <x:v>21.333333333333336</x:v>
      </x:c>
      <x:c r="V699" s="12">
        <x:v>2500</x:v>
      </x:c>
      <x:c r="W699" s="12">
        <x:f>NA()</x:f>
      </x:c>
    </x:row>
    <x:row r="700">
      <x:c r="A700">
        <x:v>94852</x:v>
      </x:c>
      <x:c r="B700" s="1">
        <x:v>45155.556533996285</x:v>
      </x:c>
      <x:c r="C700" s="6">
        <x:v>34.90044502166667</x:v>
      </x:c>
      <x:c r="D700" s="14" t="s">
        <x:v>94</x:v>
      </x:c>
      <x:c r="E700" s="15">
        <x:v>45155.3542554595</x:v>
      </x:c>
      <x:c r="F700" t="s">
        <x:v>99</x:v>
      </x:c>
      <x:c r="G700" s="6">
        <x:v>480.64665375522713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P700" t="s">
        <x:v>101</x:v>
      </x:c>
      <x:c r="Q700">
        <x:v>4</x:v>
      </x:c>
      <x:c r="R700" s="6">
        <x:v>22.218999999999998</x:v>
      </x:c>
      <x:c r="S700" s="8">
        <x:v>2629.909309500647</x:v>
      </x:c>
      <x:c r="T700" s="12">
        <x:v>51862.975971283035</x:v>
      </x:c>
      <x:c r="U700" s="12">
        <x:v>21.333333333333336</x:v>
      </x:c>
      <x:c r="V700" s="12">
        <x:v>2500</x:v>
      </x:c>
      <x:c r="W700" s="12">
        <x:f>NA()</x:f>
      </x:c>
    </x:row>
    <x:row r="701">
      <x:c r="A701">
        <x:v>94865</x:v>
      </x:c>
      <x:c r="B701" s="1">
        <x:v>45155.55656850788</x:v>
      </x:c>
      <x:c r="C701" s="6">
        <x:v>34.95014172166667</x:v>
      </x:c>
      <x:c r="D701" s="14" t="s">
        <x:v>94</x:v>
      </x:c>
      <x:c r="E701" s="15">
        <x:v>45155.3542554595</x:v>
      </x:c>
      <x:c r="F701" t="s">
        <x:v>99</x:v>
      </x:c>
      <x:c r="G701" s="6">
        <x:v>487.8085340069713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P701" t="s">
        <x:v>101</x:v>
      </x:c>
      <x:c r="Q701">
        <x:v>4</x:v>
      </x:c>
      <x:c r="R701" s="6">
        <x:v>22.090999999999998</x:v>
      </x:c>
      <x:c r="S701" s="8">
        <x:v>2635.4235736064247</x:v>
      </x:c>
      <x:c r="T701" s="12">
        <x:v>51863.12193818625</x:v>
      </x:c>
      <x:c r="U701" s="12">
        <x:v>21.333333333333336</x:v>
      </x:c>
      <x:c r="V701" s="12">
        <x:v>2500</x:v>
      </x:c>
      <x:c r="W701" s="12">
        <x:f>NA()</x:f>
      </x:c>
    </x:row>
    <x:row r="702">
      <x:c r="A702">
        <x:v>94882</x:v>
      </x:c>
      <x:c r="B702" s="1">
        <x:v>45155.55660309303</x:v>
      </x:c>
      <x:c r="C702" s="6">
        <x:v>34.99994433166667</x:v>
      </x:c>
      <x:c r="D702" s="14" t="s">
        <x:v>94</x:v>
      </x:c>
      <x:c r="E702" s="15">
        <x:v>45155.3542554595</x:v>
      </x:c>
      <x:c r="F702" t="s">
        <x:v>99</x:v>
      </x:c>
      <x:c r="G702" s="6">
        <x:v>485.5508601511746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P702" t="s">
        <x:v>101</x:v>
      </x:c>
      <x:c r="Q702">
        <x:v>4</x:v>
      </x:c>
      <x:c r="R702" s="6">
        <x:v>22.123999999999995</x:v>
      </x:c>
      <x:c r="S702" s="8">
        <x:v>2631.5875291663874</x:v>
      </x:c>
      <x:c r="T702" s="12">
        <x:v>51871.627962936036</x:v>
      </x:c>
      <x:c r="U702" s="12">
        <x:v>21.333333333333336</x:v>
      </x:c>
      <x:c r="V702" s="12">
        <x:v>2500</x:v>
      </x:c>
      <x:c r="W702" s="12">
        <x:f>NA()</x:f>
      </x:c>
    </x:row>
    <x:row r="703">
      <x:c r="A703">
        <x:v>94888</x:v>
      </x:c>
      <x:c r="B703" s="1">
        <x:v>45155.556638223694</x:v>
      </x:c>
      <x:c r="C703" s="6">
        <x:v>35.050532485</x:v>
      </x:c>
      <x:c r="D703" s="14" t="s">
        <x:v>94</x:v>
      </x:c>
      <x:c r="E703" s="15">
        <x:v>45155.3542554595</x:v>
      </x:c>
      <x:c r="F703" t="s">
        <x:v>99</x:v>
      </x:c>
      <x:c r="G703" s="6">
        <x:v>483.8107068269461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P703" t="s">
        <x:v>101</x:v>
      </x:c>
      <x:c r="Q703">
        <x:v>4</x:v>
      </x:c>
      <x:c r="R703" s="6">
        <x:v>22.169999999999998</x:v>
      </x:c>
      <x:c r="S703" s="8">
        <x:v>2634.909771200364</x:v>
      </x:c>
      <x:c r="T703" s="12">
        <x:v>51862.391586329744</x:v>
      </x:c>
      <x:c r="U703" s="12">
        <x:v>21.333333333333336</x:v>
      </x:c>
      <x:c r="V703" s="12">
        <x:v>2500</x:v>
      </x:c>
      <x:c r="W703" s="12">
        <x:f>NA()</x:f>
      </x:c>
    </x:row>
    <x:row r="704">
      <x:c r="A704">
        <x:v>94899</x:v>
      </x:c>
      <x:c r="B704" s="1">
        <x:v>45155.55667277119</x:v>
      </x:c>
      <x:c r="C704" s="6">
        <x:v>35.100280893333334</x:v>
      </x:c>
      <x:c r="D704" s="14" t="s">
        <x:v>94</x:v>
      </x:c>
      <x:c r="E704" s="15">
        <x:v>45155.3542554595</x:v>
      </x:c>
      <x:c r="F704" t="s">
        <x:v>99</x:v>
      </x:c>
      <x:c r="G704" s="6">
        <x:v>486.51567559187765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P704" t="s">
        <x:v>101</x:v>
      </x:c>
      <x:c r="Q704">
        <x:v>4</x:v>
      </x:c>
      <x:c r="R704" s="6">
        <x:v>22.121999999999996</x:v>
      </x:c>
      <x:c r="S704" s="8">
        <x:v>2630.1210887238435</x:v>
      </x:c>
      <x:c r="T704" s="12">
        <x:v>51862.64163662562</x:v>
      </x:c>
      <x:c r="U704" s="12">
        <x:v>21.333333333333336</x:v>
      </x:c>
      <x:c r="V704" s="12">
        <x:v>2500</x:v>
      </x:c>
      <x:c r="W704" s="12">
        <x:f>NA()</x:f>
      </x:c>
    </x:row>
    <x:row r="705">
      <x:c r="A705">
        <x:v>94912</x:v>
      </x:c>
      <x:c r="B705" s="1">
        <x:v>45155.55670744942</x:v>
      </x:c>
      <x:c r="C705" s="6">
        <x:v>35.150217528333336</x:v>
      </x:c>
      <x:c r="D705" s="14" t="s">
        <x:v>94</x:v>
      </x:c>
      <x:c r="E705" s="15">
        <x:v>45155.3542554595</x:v>
      </x:c>
      <x:c r="F705" t="s">
        <x:v>99</x:v>
      </x:c>
      <x:c r="G705" s="6">
        <x:v>485.8543489274273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P705" t="s">
        <x:v>101</x:v>
      </x:c>
      <x:c r="Q705">
        <x:v>4</x:v>
      </x:c>
      <x:c r="R705" s="6">
        <x:v>22.142999999999997</x:v>
      </x:c>
      <x:c r="S705" s="8">
        <x:v>2632.3076345142435</x:v>
      </x:c>
      <x:c r="T705" s="12">
        <x:v>51862.03811449615</x:v>
      </x:c>
      <x:c r="U705" s="12">
        <x:v>21.333333333333336</x:v>
      </x:c>
      <x:c r="V705" s="12">
        <x:v>2500</x:v>
      </x:c>
      <x:c r="W705" s="12">
        <x:f>NA()</x:f>
      </x:c>
    </x:row>
    <x:row r="706">
      <x:c r="A706">
        <x:v>94923</x:v>
      </x:c>
      <x:c r="B706" s="1">
        <x:v>45155.55674201825</x:v>
      </x:c>
      <x:c r="C706" s="6">
        <x:v>35.19999665</x:v>
      </x:c>
      <x:c r="D706" s="14" t="s">
        <x:v>94</x:v>
      </x:c>
      <x:c r="E706" s="15">
        <x:v>45155.3542554595</x:v>
      </x:c>
      <x:c r="F706" t="s">
        <x:v>99</x:v>
      </x:c>
      <x:c r="G706" s="6">
        <x:v>487.3494212205889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P706" t="s">
        <x:v>101</x:v>
      </x:c>
      <x:c r="Q706">
        <x:v>4</x:v>
      </x:c>
      <x:c r="R706" s="6">
        <x:v>22.105999999999998</x:v>
      </x:c>
      <x:c r="S706" s="8">
        <x:v>2624.256915507151</x:v>
      </x:c>
      <x:c r="T706" s="12">
        <x:v>51871.23522870056</x:v>
      </x:c>
      <x:c r="U706" s="12">
        <x:v>21.333333333333336</x:v>
      </x:c>
      <x:c r="V706" s="12">
        <x:v>2500</x:v>
      </x:c>
      <x:c r="W706" s="12">
        <x:f>NA()</x:f>
      </x:c>
    </x:row>
    <x:row r="707">
      <x:c r="A707">
        <x:v>94936</x:v>
      </x:c>
      <x:c r="B707" s="1">
        <x:v>45155.55677718715</x:v>
      </x:c>
      <x:c r="C707" s="6">
        <x:v>35.25063986666667</x:v>
      </x:c>
      <x:c r="D707" s="14" t="s">
        <x:v>94</x:v>
      </x:c>
      <x:c r="E707" s="15">
        <x:v>45155.3542554595</x:v>
      </x:c>
      <x:c r="F707" t="s">
        <x:v>99</x:v>
      </x:c>
      <x:c r="G707" s="6">
        <x:v>487.1590270787042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P707" t="s">
        <x:v>101</x:v>
      </x:c>
      <x:c r="Q707">
        <x:v>4</x:v>
      </x:c>
      <x:c r="R707" s="6">
        <x:v>22.119999999999997</x:v>
      </x:c>
      <x:c r="S707" s="8">
        <x:v>2626.148637652526</x:v>
      </x:c>
      <x:c r="T707" s="12">
        <x:v>51865.85421158912</x:v>
      </x:c>
      <x:c r="U707" s="12">
        <x:v>21.333333333333336</x:v>
      </x:c>
      <x:c r="V707" s="12">
        <x:v>2500</x:v>
      </x:c>
      <x:c r="W707" s="12">
        <x:f>NA()</x:f>
      </x:c>
    </x:row>
    <x:row r="708">
      <x:c r="A708">
        <x:v>94948</x:v>
      </x:c>
      <x:c r="B708" s="1">
        <x:v>45155.556811815906</x:v>
      </x:c>
      <x:c r="C708" s="6">
        <x:v>35.300505271666665</x:v>
      </x:c>
      <x:c r="D708" s="14" t="s">
        <x:v>94</x:v>
      </x:c>
      <x:c r="E708" s="15">
        <x:v>45155.3542554595</x:v>
      </x:c>
      <x:c r="F708" t="s">
        <x:v>99</x:v>
      </x:c>
      <x:c r="G708" s="6">
        <x:v>485.75794743730944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P708" t="s">
        <x:v>101</x:v>
      </x:c>
      <x:c r="Q708">
        <x:v>4</x:v>
      </x:c>
      <x:c r="R708" s="6">
        <x:v>22.148999999999997</x:v>
      </x:c>
      <x:c r="S708" s="8">
        <x:v>2627.299586938179</x:v>
      </x:c>
      <x:c r="T708" s="12">
        <x:v>51863.03141201345</x:v>
      </x:c>
      <x:c r="U708" s="12">
        <x:v>21.333333333333336</x:v>
      </x:c>
      <x:c r="V708" s="12">
        <x:v>2500</x:v>
      </x:c>
      <x:c r="W708" s="12">
        <x:f>NA()</x:f>
      </x:c>
    </x:row>
    <x:row r="709">
      <x:c r="A709">
        <x:v>94959</x:v>
      </x:c>
      <x:c r="B709" s="1">
        <x:v>45155.55684633669</x:v>
      </x:c>
      <x:c r="C709" s="6">
        <x:v>35.35021519</x:v>
      </x:c>
      <x:c r="D709" s="14" t="s">
        <x:v>94</x:v>
      </x:c>
      <x:c r="E709" s="15">
        <x:v>45155.3542554595</x:v>
      </x:c>
      <x:c r="F709" t="s">
        <x:v>99</x:v>
      </x:c>
      <x:c r="G709" s="6">
        <x:v>489.6454898737027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P709" t="s">
        <x:v>101</x:v>
      </x:c>
      <x:c r="Q709">
        <x:v>4</x:v>
      </x:c>
      <x:c r="R709" s="6">
        <x:v>22.088999999999995</x:v>
      </x:c>
      <x:c r="S709" s="8">
        <x:v>2630.2988857970167</x:v>
      </x:c>
      <x:c r="T709" s="12">
        <x:v>51867.308139456385</x:v>
      </x:c>
      <x:c r="U709" s="12">
        <x:v>21.333333333333336</x:v>
      </x:c>
      <x:c r="V709" s="12">
        <x:v>2500</x:v>
      </x:c>
      <x:c r="W709" s="12">
        <x:f>NA()</x:f>
      </x:c>
    </x:row>
    <x:row r="710">
      <x:c r="A710">
        <x:v>94971</x:v>
      </x:c>
      <x:c r="B710" s="1">
        <x:v>45155.55688092722</x:v>
      </x:c>
      <x:c r="C710" s="6">
        <x:v>35.400025565</x:v>
      </x:c>
      <x:c r="D710" s="14" t="s">
        <x:v>94</x:v>
      </x:c>
      <x:c r="E710" s="15">
        <x:v>45155.3542554595</x:v>
      </x:c>
      <x:c r="F710" t="s">
        <x:v>99</x:v>
      </x:c>
      <x:c r="G710" s="6">
        <x:v>489.2336972277519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P710" t="s">
        <x:v>101</x:v>
      </x:c>
      <x:c r="Q710">
        <x:v>4</x:v>
      </x:c>
      <x:c r="R710" s="6">
        <x:v>22.100999999999996</x:v>
      </x:c>
      <x:c r="S710" s="8">
        <x:v>2628.323098105685</x:v>
      </x:c>
      <x:c r="T710" s="12">
        <x:v>51866.56677262362</x:v>
      </x:c>
      <x:c r="U710" s="12">
        <x:v>21.333333333333336</x:v>
      </x:c>
      <x:c r="V710" s="12">
        <x:v>2500</x:v>
      </x:c>
      <x:c r="W710" s="12">
        <x:f>NA()</x:f>
      </x:c>
    </x:row>
    <x:row r="711">
      <x:c r="A711">
        <x:v>94984</x:v>
      </x:c>
      <x:c r="B711" s="1">
        <x:v>45155.556916095156</x:v>
      </x:c>
      <x:c r="C711" s="6">
        <x:v>35.45066739666667</x:v>
      </x:c>
      <x:c r="D711" s="14" t="s">
        <x:v>94</x:v>
      </x:c>
      <x:c r="E711" s="15">
        <x:v>45155.3542554595</x:v>
      </x:c>
      <x:c r="F711" t="s">
        <x:v>99</x:v>
      </x:c>
      <x:c r="G711" s="6">
        <x:v>486.46784499657116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P711" t="s">
        <x:v>101</x:v>
      </x:c>
      <x:c r="Q711">
        <x:v>4</x:v>
      </x:c>
      <x:c r="R711" s="6">
        <x:v>22.153999999999996</x:v>
      </x:c>
      <x:c r="S711" s="8">
        <x:v>2620.9485770327724</x:v>
      </x:c>
      <x:c r="T711" s="12">
        <x:v>51870.84149608514</x:v>
      </x:c>
      <x:c r="U711" s="12">
        <x:v>21.333333333333336</x:v>
      </x:c>
      <x:c r="V711" s="12">
        <x:v>2500</x:v>
      </x:c>
      <x:c r="W711" s="12">
        <x:f>NA()</x:f>
      </x:c>
    </x:row>
    <x:row r="712">
      <x:c r="A712">
        <x:v>94996</x:v>
      </x:c>
      <x:c r="B712" s="1">
        <x:v>45155.55695064335</x:v>
      </x:c>
      <x:c r="C712" s="6">
        <x:v>35.5004168</x:v>
      </x:c>
      <x:c r="D712" s="14" t="s">
        <x:v>94</x:v>
      </x:c>
      <x:c r="E712" s="15">
        <x:v>45155.3542554595</x:v>
      </x:c>
      <x:c r="F712" t="s">
        <x:v>99</x:v>
      </x:c>
      <x:c r="G712" s="6">
        <x:v>488.71788590126124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P712" t="s">
        <x:v>101</x:v>
      </x:c>
      <x:c r="Q712">
        <x:v>4</x:v>
      </x:c>
      <x:c r="R712" s="6">
        <x:v>22.115</x:v>
      </x:c>
      <x:c r="S712" s="8">
        <x:v>2622.844183280094</x:v>
      </x:c>
      <x:c r="T712" s="12">
        <x:v>51864.9008220663</x:v>
      </x:c>
      <x:c r="U712" s="12">
        <x:v>21.333333333333336</x:v>
      </x:c>
      <x:c r="V712" s="12">
        <x:v>2500</x:v>
      </x:c>
      <x:c r="W712" s="12">
        <x:f>NA()</x:f>
      </x:c>
    </x:row>
    <x:row r="713">
      <x:c r="A713">
        <x:v>95008</x:v>
      </x:c>
      <x:c r="B713" s="1">
        <x:v>45155.556985302734</x:v>
      </x:c>
      <x:c r="C713" s="6">
        <x:v>35.5503263</x:v>
      </x:c>
      <x:c r="D713" s="14" t="s">
        <x:v>94</x:v>
      </x:c>
      <x:c r="E713" s="15">
        <x:v>45155.3542554595</x:v>
      </x:c>
      <x:c r="F713" t="s">
        <x:v>99</x:v>
      </x:c>
      <x:c r="G713" s="6">
        <x:v>487.30076869785506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P713" t="s">
        <x:v>101</x:v>
      </x:c>
      <x:c r="Q713">
        <x:v>4</x:v>
      </x:c>
      <x:c r="R713" s="6">
        <x:v>22.137999999999998</x:v>
      </x:c>
      <x:c r="S713" s="8">
        <x:v>2627.654152192037</x:v>
      </x:c>
      <x:c r="T713" s="12">
        <x:v>51858.76553358097</x:v>
      </x:c>
      <x:c r="U713" s="12">
        <x:v>21.333333333333336</x:v>
      </x:c>
      <x:c r="V713" s="12">
        <x:v>2500</x:v>
      </x:c>
      <x:c r="W713" s="12">
        <x:f>NA()</x:f>
      </x:c>
    </x:row>
    <x:row r="714">
      <x:c r="A714">
        <x:v>95020</x:v>
      </x:c>
      <x:c r="B714" s="1">
        <x:v>45155.55701982464</x:v>
      </x:c>
      <x:c r="C714" s="6">
        <x:v>35.60003785166667</x:v>
      </x:c>
      <x:c r="D714" s="14" t="s">
        <x:v>94</x:v>
      </x:c>
      <x:c r="E714" s="15">
        <x:v>45155.3542554595</x:v>
      </x:c>
      <x:c r="F714" t="s">
        <x:v>99</x:v>
      </x:c>
      <x:c r="G714" s="6">
        <x:v>493.5375574360145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P714" t="s">
        <x:v>101</x:v>
      </x:c>
      <x:c r="Q714">
        <x:v>4</x:v>
      </x:c>
      <x:c r="R714" s="6">
        <x:v>22.010999999999996</x:v>
      </x:c>
      <x:c r="S714" s="8">
        <x:v>2622.3486764254008</x:v>
      </x:c>
      <x:c r="T714" s="12">
        <x:v>51859.41094229066</x:v>
      </x:c>
      <x:c r="U714" s="12">
        <x:v>21.333333333333336</x:v>
      </x:c>
      <x:c r="V714" s="12">
        <x:v>2500</x:v>
      </x:c>
      <x:c r="W714" s="12">
        <x:f>NA()</x:f>
      </x:c>
    </x:row>
    <x:row r="715">
      <x:c r="A715">
        <x:v>95031</x:v>
      </x:c>
      <x:c r="B715" s="1">
        <x:v>45155.55705492549</x:v>
      </x:c>
      <x:c r="C715" s="6">
        <x:v>35.65058307333334</x:v>
      </x:c>
      <x:c r="D715" s="14" t="s">
        <x:v>94</x:v>
      </x:c>
      <x:c r="E715" s="15">
        <x:v>45155.3542554595</x:v>
      </x:c>
      <x:c r="F715" t="s">
        <x:v>99</x:v>
      </x:c>
      <x:c r="G715" s="6">
        <x:v>486.8243718990423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P715" t="s">
        <x:v>101</x:v>
      </x:c>
      <x:c r="Q715">
        <x:v>4</x:v>
      </x:c>
      <x:c r="R715" s="6">
        <x:v>22.142999999999997</x:v>
      </x:c>
      <x:c r="S715" s="8">
        <x:v>2619.0415336242468</x:v>
      </x:c>
      <x:c r="T715" s="12">
        <x:v>51863.193362289676</x:v>
      </x:c>
      <x:c r="U715" s="12">
        <x:v>21.333333333333336</x:v>
      </x:c>
      <x:c r="V715" s="12">
        <x:v>2500</x:v>
      </x:c>
      <x:c r="W715" s="12">
        <x:f>NA()</x:f>
      </x:c>
    </x:row>
    <x:row r="716">
      <x:c r="A716">
        <x:v>95044</x:v>
      </x:c>
      <x:c r="B716" s="1">
        <x:v>45155.557089444694</x:v>
      </x:c>
      <x:c r="C716" s="6">
        <x:v>35.700290735</x:v>
      </x:c>
      <x:c r="D716" s="14" t="s">
        <x:v>94</x:v>
      </x:c>
      <x:c r="E716" s="15">
        <x:v>45155.3542554595</x:v>
      </x:c>
      <x:c r="F716" t="s">
        <x:v>99</x:v>
      </x:c>
      <x:c r="G716" s="6">
        <x:v>491.2287849920605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P716" t="s">
        <x:v>101</x:v>
      </x:c>
      <x:c r="Q716">
        <x:v>4</x:v>
      </x:c>
      <x:c r="R716" s="6">
        <x:v>22.062999999999995</x:v>
      </x:c>
      <x:c r="S716" s="8">
        <x:v>2621.533548429822</x:v>
      </x:c>
      <x:c r="T716" s="12">
        <x:v>51859.43033733824</x:v>
      </x:c>
      <x:c r="U716" s="12">
        <x:v>21.333333333333336</x:v>
      </x:c>
      <x:c r="V716" s="12">
        <x:v>2500</x:v>
      </x:c>
      <x:c r="W716" s="12">
        <x:f>NA()</x:f>
      </x:c>
    </x:row>
    <x:row r="717">
      <x:c r="A717">
        <x:v>95055</x:v>
      </x:c>
      <x:c r="B717" s="1">
        <x:v>45155.55712402292</x:v>
      </x:c>
      <x:c r="C717" s="6">
        <x:v>35.75008337333333</x:v>
      </x:c>
      <x:c r="D717" s="14" t="s">
        <x:v>94</x:v>
      </x:c>
      <x:c r="E717" s="15">
        <x:v>45155.3542554595</x:v>
      </x:c>
      <x:c r="F717" t="s">
        <x:v>99</x:v>
      </x:c>
      <x:c r="G717" s="6">
        <x:v>492.5890329287096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P717" t="s">
        <x:v>101</x:v>
      </x:c>
      <x:c r="Q717">
        <x:v>4</x:v>
      </x:c>
      <x:c r="R717" s="6">
        <x:v>22.030999999999995</x:v>
      </x:c>
      <x:c r="S717" s="8">
        <x:v>2622.8301946659294</x:v>
      </x:c>
      <x:c r="T717" s="12">
        <x:v>51865.468693180694</x:v>
      </x:c>
      <x:c r="U717" s="12">
        <x:v>21.333333333333336</x:v>
      </x:c>
      <x:c r="V717" s="12">
        <x:v>2500</x:v>
      </x:c>
      <x:c r="W717" s="12">
        <x:f>NA()</x:f>
      </x:c>
    </x:row>
    <x:row r="718">
      <x:c r="A718">
        <x:v>95067</x:v>
      </x:c>
      <x:c r="B718" s="1">
        <x:v>45155.55715860832</x:v>
      </x:c>
      <x:c r="C718" s="6">
        <x:v>35.799886341666664</x:v>
      </x:c>
      <x:c r="D718" s="14" t="s">
        <x:v>94</x:v>
      </x:c>
      <x:c r="E718" s="15">
        <x:v>45155.3542554595</x:v>
      </x:c>
      <x:c r="F718" t="s">
        <x:v>99</x:v>
      </x:c>
      <x:c r="G718" s="6">
        <x:v>491.74473002359906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P718" t="s">
        <x:v>101</x:v>
      </x:c>
      <x:c r="Q718">
        <x:v>4</x:v>
      </x:c>
      <x:c r="R718" s="6">
        <x:v>22.046999999999997</x:v>
      </x:c>
      <x:c r="S718" s="8">
        <x:v>2614.773429698007</x:v>
      </x:c>
      <x:c r="T718" s="12">
        <x:v>51861.12628865835</x:v>
      </x:c>
      <x:c r="U718" s="12">
        <x:v>21.333333333333336</x:v>
      </x:c>
      <x:c r="V718" s="12">
        <x:v>2500</x:v>
      </x:c>
      <x:c r="W718" s="12">
        <x:f>NA()</x:f>
      </x:c>
    </x:row>
    <x:row r="719">
      <x:c r="A719">
        <x:v>95079</x:v>
      </x:c>
      <x:c r="B719" s="1">
        <x:v>45155.55719381457</x:v>
      </x:c>
      <x:c r="C719" s="6">
        <x:v>35.85058335</x:v>
      </x:c>
      <x:c r="D719" s="14" t="s">
        <x:v>94</x:v>
      </x:c>
      <x:c r="E719" s="15">
        <x:v>45155.3542554595</x:v>
      </x:c>
      <x:c r="F719" t="s">
        <x:v>99</x:v>
      </x:c>
      <x:c r="G719" s="6">
        <x:v>487.5054714807265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P719" t="s">
        <x:v>101</x:v>
      </x:c>
      <x:c r="Q719">
        <x:v>4</x:v>
      </x:c>
      <x:c r="R719" s="6">
        <x:v>22.131999999999998</x:v>
      </x:c>
      <x:c r="S719" s="8">
        <x:v>2615.6240241761407</x:v>
      </x:c>
      <x:c r="T719" s="12">
        <x:v>51867.79003041026</x:v>
      </x:c>
      <x:c r="U719" s="12">
        <x:v>21.333333333333336</x:v>
      </x:c>
      <x:c r="V719" s="12">
        <x:v>2500</x:v>
      </x:c>
      <x:c r="W719" s="12">
        <x:f>NA()</x:f>
      </x:c>
    </x:row>
    <x:row r="720">
      <x:c r="A720">
        <x:v>95092</x:v>
      </x:c>
      <x:c r="B720" s="1">
        <x:v>45155.55722836685</x:v>
      </x:c>
      <x:c r="C720" s="6">
        <x:v>35.90033863666667</x:v>
      </x:c>
      <x:c r="D720" s="14" t="s">
        <x:v>94</x:v>
      </x:c>
      <x:c r="E720" s="15">
        <x:v>45155.3542554595</x:v>
      </x:c>
      <x:c r="F720" t="s">
        <x:v>99</x:v>
      </x:c>
      <x:c r="G720" s="6">
        <x:v>489.53696564448506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P720" t="s">
        <x:v>101</x:v>
      </x:c>
      <x:c r="Q720">
        <x:v>4</x:v>
      </x:c>
      <x:c r="R720" s="6">
        <x:v>22.088999999999995</x:v>
      </x:c>
      <x:c r="S720" s="8">
        <x:v>2622.41482142627</x:v>
      </x:c>
      <x:c r="T720" s="12">
        <x:v>51863.795708331774</x:v>
      </x:c>
      <x:c r="U720" s="12">
        <x:v>21.333333333333336</x:v>
      </x:c>
      <x:c r="V720" s="12">
        <x:v>2500</x:v>
      </x:c>
      <x:c r="W720" s="12">
        <x:f>NA()</x:f>
      </x:c>
    </x:row>
    <x:row r="721">
      <x:c r="A721">
        <x:v>95103</x:v>
      </x:c>
      <x:c r="B721" s="1">
        <x:v>45155.55726289233</x:v>
      </x:c>
      <x:c r="C721" s="6">
        <x:v>35.950055328333335</x:v>
      </x:c>
      <x:c r="D721" s="14" t="s">
        <x:v>94</x:v>
      </x:c>
      <x:c r="E721" s="15">
        <x:v>45155.3542554595</x:v>
      </x:c>
      <x:c r="F721" t="s">
        <x:v>99</x:v>
      </x:c>
      <x:c r="G721" s="6">
        <x:v>492.1702065311839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P721" t="s">
        <x:v>101</x:v>
      </x:c>
      <x:c r="Q721">
        <x:v>4</x:v>
      </x:c>
      <x:c r="R721" s="6">
        <x:v>22.040999999999997</x:v>
      </x:c>
      <x:c r="S721" s="8">
        <x:v>2615.9859496563136</x:v>
      </x:c>
      <x:c r="T721" s="12">
        <x:v>51865.404308793244</x:v>
      </x:c>
      <x:c r="U721" s="12">
        <x:v>21.333333333333336</x:v>
      </x:c>
      <x:c r="V721" s="12">
        <x:v>2500</x:v>
      </x:c>
      <x:c r="W721" s="12">
        <x:f>NA()</x:f>
      </x:c>
    </x:row>
    <x:row r="722">
      <x:c r="A722">
        <x:v>95117</x:v>
      </x:c>
      <x:c r="B722" s="1">
        <x:v>45155.55729798408</x:v>
      </x:c>
      <x:c r="C722" s="6">
        <x:v>36.00058745</x:v>
      </x:c>
      <x:c r="D722" s="14" t="s">
        <x:v>94</x:v>
      </x:c>
      <x:c r="E722" s="15">
        <x:v>45155.3542554595</x:v>
      </x:c>
      <x:c r="F722" t="s">
        <x:v>99</x:v>
      </x:c>
      <x:c r="G722" s="6">
        <x:v>490.14848889850964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P722" t="s">
        <x:v>101</x:v>
      </x:c>
      <x:c r="Q722">
        <x:v>4</x:v>
      </x:c>
      <x:c r="R722" s="6">
        <x:v>22.066999999999997</x:v>
      </x:c>
      <x:c r="S722" s="8">
        <x:v>2614.3439002041114</x:v>
      </x:c>
      <x:c r="T722" s="12">
        <x:v>51860.35738274603</x:v>
      </x:c>
      <x:c r="U722" s="12">
        <x:v>21.333333333333336</x:v>
      </x:c>
      <x:c r="V722" s="12">
        <x:v>2500</x:v>
      </x:c>
      <x:c r="W722" s="12">
        <x:f>NA()</x:f>
      </x:c>
    </x:row>
    <x:row r="723">
      <x:c r="A723">
        <x:v>95134</x:v>
      </x:c>
      <x:c r="B723" s="1">
        <x:v>45155.5573325681</x:v>
      </x:c>
      <x:c r="C723" s="6">
        <x:v>36.050388436666665</x:v>
      </x:c>
      <x:c r="D723" s="14" t="s">
        <x:v>94</x:v>
      </x:c>
      <x:c r="E723" s="15">
        <x:v>45155.3542554595</x:v>
      </x:c>
      <x:c r="F723" t="s">
        <x:v>99</x:v>
      </x:c>
      <x:c r="G723" s="6">
        <x:v>493.6469430644437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P723" t="s">
        <x:v>101</x:v>
      </x:c>
      <x:c r="Q723">
        <x:v>4</x:v>
      </x:c>
      <x:c r="R723" s="6">
        <x:v>22.010999999999996</x:v>
      </x:c>
      <x:c r="S723" s="8">
        <x:v>2611.439184263615</x:v>
      </x:c>
      <x:c r="T723" s="12">
        <x:v>51865.307986724736</x:v>
      </x:c>
      <x:c r="U723" s="12">
        <x:v>21.333333333333336</x:v>
      </x:c>
      <x:c r="V723" s="12">
        <x:v>2500</x:v>
      </x:c>
      <x:c r="W723" s="12">
        <x:f>NA()</x:f>
      </x:c>
    </x:row>
    <x:row r="724">
      <x:c r="A724">
        <x:v>95139</x:v>
      </x:c>
      <x:c r="B724" s="1">
        <x:v>45155.55736713944</x:v>
      </x:c>
      <x:c r="C724" s="6">
        <x:v>36.100171161666665</x:v>
      </x:c>
      <x:c r="D724" s="14" t="s">
        <x:v>94</x:v>
      </x:c>
      <x:c r="E724" s="15">
        <x:v>45155.3542554595</x:v>
      </x:c>
      <x:c r="F724" t="s">
        <x:v>99</x:v>
      </x:c>
      <x:c r="G724" s="6">
        <x:v>495.7046348231305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P724" t="s">
        <x:v>101</x:v>
      </x:c>
      <x:c r="Q724">
        <x:v>4</x:v>
      </x:c>
      <x:c r="R724" s="6">
        <x:v>21.963999999999995</x:v>
      </x:c>
      <x:c r="S724" s="8">
        <x:v>2611.6051175423904</x:v>
      </x:c>
      <x:c r="T724" s="12">
        <x:v>51868.00612575465</x:v>
      </x:c>
      <x:c r="U724" s="12">
        <x:v>21.333333333333336</x:v>
      </x:c>
      <x:c r="V724" s="12">
        <x:v>2500</x:v>
      </x:c>
      <x:c r="W724" s="12">
        <x:f>NA()</x:f>
      </x:c>
    </x:row>
    <x:row r="725">
      <x:c r="A725">
        <x:v>95151</x:v>
      </x:c>
      <x:c r="B725" s="1">
        <x:v>45155.557401697355</x:v>
      </x:c>
      <x:c r="C725" s="6">
        <x:v>36.14993455166667</x:v>
      </x:c>
      <x:c r="D725" s="14" t="s">
        <x:v>94</x:v>
      </x:c>
      <x:c r="E725" s="15">
        <x:v>45155.3542554595</x:v>
      </x:c>
      <x:c r="F725" t="s">
        <x:v>99</x:v>
      </x:c>
      <x:c r="G725" s="6">
        <x:v>492.89565916523173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P725" t="s">
        <x:v>101</x:v>
      </x:c>
      <x:c r="Q725">
        <x:v>4</x:v>
      </x:c>
      <x:c r="R725" s="6">
        <x:v>22.019</x:v>
      </x:c>
      <x:c r="S725" s="8">
        <x:v>2610.210626644026</x:v>
      </x:c>
      <x:c r="T725" s="12">
        <x:v>51867.52613163113</x:v>
      </x:c>
      <x:c r="U725" s="12">
        <x:v>21.333333333333336</x:v>
      </x:c>
      <x:c r="V725" s="12">
        <x:v>2500</x:v>
      </x:c>
      <x:c r="W725" s="12">
        <x:f>NA()</x:f>
      </x:c>
    </x:row>
    <x:row r="726">
      <x:c r="A726">
        <x:v>95163</x:v>
      </x:c>
      <x:c r="B726" s="1">
        <x:v>45155.55743685106</x:v>
      </x:c>
      <x:c r="C726" s="6">
        <x:v>36.200555896666664</x:v>
      </x:c>
      <x:c r="D726" s="14" t="s">
        <x:v>94</x:v>
      </x:c>
      <x:c r="E726" s="15">
        <x:v>45155.3542554595</x:v>
      </x:c>
      <x:c r="F726" t="s">
        <x:v>99</x:v>
      </x:c>
      <x:c r="G726" s="6">
        <x:v>494.42525834834896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P726" t="s">
        <x:v>101</x:v>
      </x:c>
      <x:c r="Q726">
        <x:v>4</x:v>
      </x:c>
      <x:c r="R726" s="6">
        <x:v>21.985999999999997</x:v>
      </x:c>
      <x:c r="S726" s="8">
        <x:v>2607.606451047003</x:v>
      </x:c>
      <x:c r="T726" s="12">
        <x:v>51860.99097640057</x:v>
      </x:c>
      <x:c r="U726" s="12">
        <x:v>21.333333333333336</x:v>
      </x:c>
      <x:c r="V726" s="12">
        <x:v>2500</x:v>
      </x:c>
      <x:c r="W726" s="12">
        <x:f>NA()</x:f>
      </x:c>
    </x:row>
    <x:row r="727">
      <x:c r="A727">
        <x:v>95176</x:v>
      </x:c>
      <x:c r="B727" s="1">
        <x:v>45155.557471401815</x:v>
      </x:c>
      <x:c r="C727" s="6">
        <x:v>36.25030898833333</x:v>
      </x:c>
      <x:c r="D727" s="14" t="s">
        <x:v>94</x:v>
      </x:c>
      <x:c r="E727" s="15">
        <x:v>45155.3542554595</x:v>
      </x:c>
      <x:c r="F727" t="s">
        <x:v>99</x:v>
      </x:c>
      <x:c r="G727" s="6">
        <x:v>499.1336730806402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P727" t="s">
        <x:v>101</x:v>
      </x:c>
      <x:c r="Q727">
        <x:v>4</x:v>
      </x:c>
      <x:c r="R727" s="6">
        <x:v>21.903999999999996</x:v>
      </x:c>
      <x:c r="S727" s="8">
        <x:v>2605.7391343895265</x:v>
      </x:c>
      <x:c r="T727" s="12">
        <x:v>51865.82194727642</x:v>
      </x:c>
      <x:c r="U727" s="12">
        <x:v>21.333333333333336</x:v>
      </x:c>
      <x:c r="V727" s="12">
        <x:v>2500</x:v>
      </x:c>
      <x:c r="W727" s="12">
        <x:f>NA()</x:f>
      </x:c>
    </x:row>
    <x:row r="728">
      <x:c r="A728">
        <x:v>95188</x:v>
      </x:c>
      <x:c r="B728" s="1">
        <x:v>45155.557505986086</x:v>
      </x:c>
      <x:c r="C728" s="6">
        <x:v>36.300110335</x:v>
      </x:c>
      <x:c r="D728" s="14" t="s">
        <x:v>94</x:v>
      </x:c>
      <x:c r="E728" s="15">
        <x:v>45155.3542554595</x:v>
      </x:c>
      <x:c r="F728" t="s">
        <x:v>99</x:v>
      </x:c>
      <x:c r="G728" s="6">
        <x:v>492.0791940722265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P728" t="s">
        <x:v>101</x:v>
      </x:c>
      <x:c r="Q728">
        <x:v>4</x:v>
      </x:c>
      <x:c r="R728" s="6">
        <x:v>22.019999999999996</x:v>
      </x:c>
      <x:c r="S728" s="8">
        <x:v>2605.3535039494514</x:v>
      </x:c>
      <x:c r="T728" s="12">
        <x:v>51857.55176805061</x:v>
      </x:c>
      <x:c r="U728" s="12">
        <x:v>21.333333333333336</x:v>
      </x:c>
      <x:c r="V728" s="12">
        <x:v>2500</x:v>
      </x:c>
      <x:c r="W728" s="12">
        <x:f>NA()</x:f>
      </x:c>
    </x:row>
    <x:row r="729">
      <x:c r="A729">
        <x:v>95199</x:v>
      </x:c>
      <x:c r="B729" s="1">
        <x:v>45155.55754107869</x:v>
      </x:c>
      <x:c r="C729" s="6">
        <x:v>36.350643688333335</x:v>
      </x:c>
      <x:c r="D729" s="14" t="s">
        <x:v>94</x:v>
      </x:c>
      <x:c r="E729" s="15">
        <x:v>45155.3542554595</x:v>
      </x:c>
      <x:c r="F729" t="s">
        <x:v>99</x:v>
      </x:c>
      <x:c r="G729" s="6">
        <x:v>492.9776000125624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P729" t="s">
        <x:v>101</x:v>
      </x:c>
      <x:c r="Q729">
        <x:v>4</x:v>
      </x:c>
      <x:c r="R729" s="6">
        <x:v>22.002999999999997</x:v>
      </x:c>
      <x:c r="S729" s="8">
        <x:v>2606.243423610019</x:v>
      </x:c>
      <x:c r="T729" s="12">
        <x:v>51864.63801330643</x:v>
      </x:c>
      <x:c r="U729" s="12">
        <x:v>21.333333333333336</x:v>
      </x:c>
      <x:c r="V729" s="12">
        <x:v>2500</x:v>
      </x:c>
      <x:c r="W729" s="12">
        <x:f>NA()</x:f>
      </x:c>
    </x:row>
    <x:row r="730">
      <x:c r="A730">
        <x:v>95212</x:v>
      </x:c>
      <x:c r="B730" s="1">
        <x:v>45155.55757564717</x:v>
      </x:c>
      <x:c r="C730" s="6">
        <x:v>36.4004223</x:v>
      </x:c>
      <x:c r="D730" s="14" t="s">
        <x:v>94</x:v>
      </x:c>
      <x:c r="E730" s="15">
        <x:v>45155.3542554595</x:v>
      </x:c>
      <x:c r="F730" t="s">
        <x:v>99</x:v>
      </x:c>
      <x:c r="G730" s="6">
        <x:v>494.7708078175357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P730" t="s">
        <x:v>101</x:v>
      </x:c>
      <x:c r="Q730">
        <x:v>4</x:v>
      </x:c>
      <x:c r="R730" s="6">
        <x:v>21.962999999999997</x:v>
      </x:c>
      <x:c r="S730" s="8">
        <x:v>2607.001541827507</x:v>
      </x:c>
      <x:c r="T730" s="12">
        <x:v>51862.13257482653</x:v>
      </x:c>
      <x:c r="U730" s="12">
        <x:v>21.333333333333336</x:v>
      </x:c>
      <x:c r="V730" s="12">
        <x:v>2500</x:v>
      </x:c>
      <x:c r="W730" s="12">
        <x:f>NA()</x:f>
      </x:c>
    </x:row>
    <x:row r="731">
      <x:c r="A731">
        <x:v>95224</x:v>
      </x:c>
      <x:c r="B731" s="1">
        <x:v>45155.55761023025</x:v>
      </x:c>
      <x:c r="C731" s="6">
        <x:v>36.45022193</x:v>
      </x:c>
      <x:c r="D731" s="14" t="s">
        <x:v>94</x:v>
      </x:c>
      <x:c r="E731" s="15">
        <x:v>45155.3542554595</x:v>
      </x:c>
      <x:c r="F731" t="s">
        <x:v>99</x:v>
      </x:c>
      <x:c r="G731" s="6">
        <x:v>495.73512157642404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P731" t="s">
        <x:v>101</x:v>
      </x:c>
      <x:c r="Q731">
        <x:v>4</x:v>
      </x:c>
      <x:c r="R731" s="6">
        <x:v>21.948999999999998</x:v>
      </x:c>
      <x:c r="S731" s="8">
        <x:v>2599.3666258489197</x:v>
      </x:c>
      <x:c r="T731" s="12">
        <x:v>51860.3035832206</x:v>
      </x:c>
      <x:c r="U731" s="12">
        <x:v>21.333333333333336</x:v>
      </x:c>
      <x:c r="V731" s="12">
        <x:v>2500</x:v>
      </x:c>
      <x:c r="W731" s="12">
        <x:f>NA()</x:f>
      </x:c>
    </x:row>
    <x:row r="732">
      <x:c r="A732">
        <x:v>95236</x:v>
      </x:c>
      <x:c r="B732" s="1">
        <x:v>45155.557644783</x:v>
      </x:c>
      <x:c r="C732" s="6">
        <x:v>36.499977885</x:v>
      </x:c>
      <x:c r="D732" s="14" t="s">
        <x:v>94</x:v>
      </x:c>
      <x:c r="E732" s="15">
        <x:v>45155.3542554595</x:v>
      </x:c>
      <x:c r="F732" t="s">
        <x:v>99</x:v>
      </x:c>
      <x:c r="G732" s="6">
        <x:v>492.48503741467914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P732" t="s">
        <x:v>101</x:v>
      </x:c>
      <x:c r="Q732">
        <x:v>4</x:v>
      </x:c>
      <x:c r="R732" s="6">
        <x:v>22.001999999999995</x:v>
      </x:c>
      <x:c r="S732" s="8">
        <x:v>2602.5902509080033</x:v>
      </x:c>
      <x:c r="T732" s="12">
        <x:v>51869.60469987711</x:v>
      </x:c>
      <x:c r="U732" s="12">
        <x:v>21.333333333333336</x:v>
      </x:c>
      <x:c r="V732" s="12">
        <x:v>2500</x:v>
      </x:c>
      <x:c r="W732" s="12">
        <x:f>NA()</x:f>
      </x:c>
    </x:row>
    <x:row r="733">
      <x:c r="A733">
        <x:v>95247</x:v>
      </x:c>
      <x:c r="B733" s="1">
        <x:v>45155.55767994373</x:v>
      </x:c>
      <x:c r="C733" s="6">
        <x:v>36.55060934666667</x:v>
      </x:c>
      <x:c r="D733" s="14" t="s">
        <x:v>94</x:v>
      </x:c>
      <x:c r="E733" s="15">
        <x:v>45155.3542554595</x:v>
      </x:c>
      <x:c r="F733" t="s">
        <x:v>99</x:v>
      </x:c>
      <x:c r="G733" s="6">
        <x:v>498.61642334484054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P733" t="s">
        <x:v>101</x:v>
      </x:c>
      <x:c r="Q733">
        <x:v>4</x:v>
      </x:c>
      <x:c r="R733" s="6">
        <x:v>21.891</x:v>
      </x:c>
      <x:c r="S733" s="8">
        <x:v>2596.8301088118724</x:v>
      </x:c>
      <x:c r="T733" s="12">
        <x:v>51860.97111090323</x:v>
      </x:c>
      <x:c r="U733" s="12">
        <x:v>21.333333333333336</x:v>
      </x:c>
      <x:c r="V733" s="12">
        <x:v>2500</x:v>
      </x:c>
      <x:c r="W733" s="12">
        <x:f>NA()</x:f>
      </x:c>
    </x:row>
    <x:row r="734">
      <x:c r="A734">
        <x:v>95260</x:v>
      </x:c>
      <x:c r="B734" s="1">
        <x:v>45155.5577145063</x:v>
      </x:c>
      <x:c r="C734" s="6">
        <x:v>36.60037944166667</x:v>
      </x:c>
      <x:c r="D734" s="14" t="s">
        <x:v>94</x:v>
      </x:c>
      <x:c r="E734" s="15">
        <x:v>45155.3542554595</x:v>
      </x:c>
      <x:c r="F734" t="s">
        <x:v>99</x:v>
      </x:c>
      <x:c r="G734" s="6">
        <x:v>495.5657652962921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P734" t="s">
        <x:v>101</x:v>
      </x:c>
      <x:c r="Q734">
        <x:v>4</x:v>
      </x:c>
      <x:c r="R734" s="6">
        <x:v>21.945999999999998</x:v>
      </x:c>
      <x:c r="S734" s="8">
        <x:v>2607.5944845807544</x:v>
      </x:c>
      <x:c r="T734" s="12">
        <x:v>51861.1915946363</x:v>
      </x:c>
      <x:c r="U734" s="12">
        <x:v>21.333333333333336</x:v>
      </x:c>
      <x:c r="V734" s="12">
        <x:v>2500</x:v>
      </x:c>
      <x:c r="W734" s="12">
        <x:f>NA()</x:f>
      </x:c>
    </x:row>
    <x:row r="735">
      <x:c r="A735">
        <x:v>95272</x:v>
      </x:c>
      <x:c r="B735" s="1">
        <x:v>45155.55774903936</x:v>
      </x:c>
      <x:c r="C735" s="6">
        <x:v>36.650107053333336</x:v>
      </x:c>
      <x:c r="D735" s="14" t="s">
        <x:v>94</x:v>
      </x:c>
      <x:c r="E735" s="15">
        <x:v>45155.3542554595</x:v>
      </x:c>
      <x:c r="F735" t="s">
        <x:v>99</x:v>
      </x:c>
      <x:c r="G735" s="6">
        <x:v>494.07391539003777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P735" t="s">
        <x:v>101</x:v>
      </x:c>
      <x:c r="Q735">
        <x:v>4</x:v>
      </x:c>
      <x:c r="R735" s="6">
        <x:v>21.971999999999998</x:v>
      </x:c>
      <x:c r="S735" s="8">
        <x:v>2601.990276632908</x:v>
      </x:c>
      <x:c r="T735" s="12">
        <x:v>51868.56662056589</x:v>
      </x:c>
      <x:c r="U735" s="12">
        <x:v>21.333333333333336</x:v>
      </x:c>
      <x:c r="V735" s="12">
        <x:v>2500</x:v>
      </x:c>
      <x:c r="W735" s="12">
        <x:f>NA()</x:f>
      </x:c>
    </x:row>
    <x:row r="736">
      <x:c r="A736">
        <x:v>95284</x:v>
      </x:c>
      <x:c r="B736" s="1">
        <x:v>45155.5577836192</x:v>
      </x:c>
      <x:c r="C736" s="6">
        <x:v>36.699902028333334</x:v>
      </x:c>
      <x:c r="D736" s="14" t="s">
        <x:v>94</x:v>
      </x:c>
      <x:c r="E736" s="15">
        <x:v>45155.3542554595</x:v>
      </x:c>
      <x:c r="F736" t="s">
        <x:v>99</x:v>
      </x:c>
      <x:c r="G736" s="6">
        <x:v>495.56261052282224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P736" t="s">
        <x:v>101</x:v>
      </x:c>
      <x:c r="Q736">
        <x:v>4</x:v>
      </x:c>
      <x:c r="R736" s="6">
        <x:v>21.943999999999996</x:v>
      </x:c>
      <x:c r="S736" s="8">
        <x:v>2600.2875641923933</x:v>
      </x:c>
      <x:c r="T736" s="12">
        <x:v>51868.505774418445</x:v>
      </x:c>
      <x:c r="U736" s="12">
        <x:v>21.333333333333336</x:v>
      </x:c>
      <x:c r="V736" s="12">
        <x:v>2500</x:v>
      </x:c>
      <x:c r="W736" s="12">
        <x:f>NA()</x:f>
      </x:c>
    </x:row>
    <x:row r="737">
      <x:c r="A737">
        <x:v>95295</x:v>
      </x:c>
      <x:c r="B737" s="1">
        <x:v>45155.557818763155</x:v>
      </x:c>
      <x:c r="C737" s="6">
        <x:v>36.75050932166667</x:v>
      </x:c>
      <x:c r="D737" s="14" t="s">
        <x:v>94</x:v>
      </x:c>
      <x:c r="E737" s="15">
        <x:v>45155.3542554595</x:v>
      </x:c>
      <x:c r="F737" t="s">
        <x:v>99</x:v>
      </x:c>
      <x:c r="G737" s="6">
        <x:v>492.20123885563333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P737" t="s">
        <x:v>101</x:v>
      </x:c>
      <x:c r="Q737">
        <x:v>4</x:v>
      </x:c>
      <x:c r="R737" s="6">
        <x:v>21.994999999999997</x:v>
      </x:c>
      <x:c r="S737" s="8">
        <x:v>2594.8216978208993</x:v>
      </x:c>
      <x:c r="T737" s="12">
        <x:v>51864.00442896252</x:v>
      </x:c>
      <x:c r="U737" s="12">
        <x:v>21.333333333333336</x:v>
      </x:c>
      <x:c r="V737" s="12">
        <x:v>2500</x:v>
      </x:c>
      <x:c r="W737" s="12">
        <x:f>NA()</x:f>
      </x:c>
    </x:row>
    <x:row r="738">
      <x:c r="A738">
        <x:v>95308</x:v>
      </x:c>
      <x:c r="B738" s="1">
        <x:v>45155.55785331393</x:v>
      </x:c>
      <x:c r="C738" s="6">
        <x:v>36.80026241833333</x:v>
      </x:c>
      <x:c r="D738" s="14" t="s">
        <x:v>94</x:v>
      </x:c>
      <x:c r="E738" s="15">
        <x:v>45155.3542554595</x:v>
      </x:c>
      <x:c r="F738" t="s">
        <x:v>99</x:v>
      </x:c>
      <x:c r="G738" s="6">
        <x:v>499.09972826029593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P738" t="s">
        <x:v>101</x:v>
      </x:c>
      <x:c r="Q738">
        <x:v>4</x:v>
      </x:c>
      <x:c r="R738" s="6">
        <x:v>21.881999999999998</x:v>
      </x:c>
      <x:c r="S738" s="8">
        <x:v>2601.6626694390297</x:v>
      </x:c>
      <x:c r="T738" s="12">
        <x:v>51865.702545283115</x:v>
      </x:c>
      <x:c r="U738" s="12">
        <x:v>21.333333333333336</x:v>
      </x:c>
      <x:c r="V738" s="12">
        <x:v>2500</x:v>
      </x:c>
      <x:c r="W738" s="12">
        <x:f>NA()</x:f>
      </x:c>
    </x:row>
    <x:row r="739">
      <x:c r="A739">
        <x:v>95320</x:v>
      </x:c>
      <x:c r="B739" s="1">
        <x:v>45155.55788791095</x:v>
      </x:c>
      <x:c r="C739" s="6">
        <x:v>36.850082148333335</x:v>
      </x:c>
      <x:c r="D739" s="14" t="s">
        <x:v>94</x:v>
      </x:c>
      <x:c r="E739" s="15">
        <x:v>45155.3542554595</x:v>
      </x:c>
      <x:c r="F739" t="s">
        <x:v>99</x:v>
      </x:c>
      <x:c r="G739" s="6">
        <x:v>497.42221837265845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P739" t="s">
        <x:v>101</x:v>
      </x:c>
      <x:c r="Q739">
        <x:v>4</x:v>
      </x:c>
      <x:c r="R739" s="6">
        <x:v>21.902999999999995</x:v>
      </x:c>
      <x:c r="S739" s="8">
        <x:v>2596.3793318315147</x:v>
      </x:c>
      <x:c r="T739" s="12">
        <x:v>51871.41639075101</x:v>
      </x:c>
      <x:c r="U739" s="12">
        <x:v>21.333333333333336</x:v>
      </x:c>
      <x:c r="V739" s="12">
        <x:v>2500</x:v>
      </x:c>
      <x:c r="W739" s="12">
        <x:f>NA()</x:f>
      </x:c>
    </x:row>
    <x:row r="740">
      <x:c r="A740">
        <x:v>95331</x:v>
      </x:c>
      <x:c r="B740" s="1">
        <x:v>45155.55792249515</x:v>
      </x:c>
      <x:c r="C740" s="6">
        <x:v>36.899883376666665</x:v>
      </x:c>
      <x:c r="D740" s="14" t="s">
        <x:v>94</x:v>
      </x:c>
      <x:c r="E740" s="15">
        <x:v>45155.3542554595</x:v>
      </x:c>
      <x:c r="F740" t="s">
        <x:v>99</x:v>
      </x:c>
      <x:c r="G740" s="6">
        <x:v>499.78421670048823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P740" t="s">
        <x:v>101</x:v>
      </x:c>
      <x:c r="Q740">
        <x:v>4</x:v>
      </x:c>
      <x:c r="R740" s="6">
        <x:v>21.858999999999998</x:v>
      </x:c>
      <x:c r="S740" s="8">
        <x:v>2593.8726376848904</x:v>
      </x:c>
      <x:c r="T740" s="12">
        <x:v>51860.14865057622</x:v>
      </x:c>
      <x:c r="U740" s="12">
        <x:v>21.333333333333336</x:v>
      </x:c>
      <x:c r="V740" s="12">
        <x:v>2500</x:v>
      </x:c>
      <x:c r="W740" s="12">
        <x:f>NA()</x:f>
      </x:c>
    </x:row>
    <x:row r="741">
      <x:c r="A741">
        <x:v>95344</x:v>
      </x:c>
      <x:c r="B741" s="1">
        <x:v>45155.55795758652</x:v>
      </x:c>
      <x:c r="C741" s="6">
        <x:v>36.95041496166667</x:v>
      </x:c>
      <x:c r="D741" s="14" t="s">
        <x:v>94</x:v>
      </x:c>
      <x:c r="E741" s="15">
        <x:v>45155.3542554595</x:v>
      </x:c>
      <x:c r="F741" t="s">
        <x:v>99</x:v>
      </x:c>
      <x:c r="G741" s="6">
        <x:v>496.9407891895619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P741" t="s">
        <x:v>101</x:v>
      </x:c>
      <x:c r="Q741">
        <x:v>4</x:v>
      </x:c>
      <x:c r="R741" s="6">
        <x:v>21.911999999999995</x:v>
      </x:c>
      <x:c r="S741" s="8">
        <x:v>2593.9448315879845</x:v>
      </x:c>
      <x:c r="T741" s="12">
        <x:v>51865.258880427966</x:v>
      </x:c>
      <x:c r="U741" s="12">
        <x:v>21.333333333333336</x:v>
      </x:c>
      <x:c r="V741" s="12">
        <x:v>2500</x:v>
      </x:c>
      <x:c r="W741" s="12">
        <x:f>NA()</x:f>
      </x:c>
    </x:row>
    <x:row r="742">
      <x:c r="A742">
        <x:v>95356</x:v>
      </x:c>
      <x:c r="B742" s="1">
        <x:v>45155.55799215602</x:v>
      </x:c>
      <x:c r="C742" s="6">
        <x:v>37.000195035</x:v>
      </x:c>
      <x:c r="D742" s="14" t="s">
        <x:v>94</x:v>
      </x:c>
      <x:c r="E742" s="15">
        <x:v>45155.3542554595</x:v>
      </x:c>
      <x:c r="F742" t="s">
        <x:v>99</x:v>
      </x:c>
      <x:c r="G742" s="6">
        <x:v>497.08039769459606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P742" t="s">
        <x:v>101</x:v>
      </x:c>
      <x:c r="Q742">
        <x:v>4</x:v>
      </x:c>
      <x:c r="R742" s="6">
        <x:v>21.894999999999996</x:v>
      </x:c>
      <x:c r="S742" s="8">
        <x:v>2591.2627503583817</x:v>
      </x:c>
      <x:c r="T742" s="12">
        <x:v>51866.74741047583</x:v>
      </x:c>
      <x:c r="U742" s="12">
        <x:v>21.333333333333336</x:v>
      </x:c>
      <x:c r="V742" s="12">
        <x:v>2500</x:v>
      </x:c>
      <x:c r="W742" s="12">
        <x:f>NA()</x:f>
      </x:c>
    </x:row>
    <x:row r="743">
      <x:c r="A743">
        <x:v>95367</x:v>
      </x:c>
      <x:c r="B743" s="1">
        <x:v>45155.55802667221</x:v>
      </x:c>
      <x:c r="C743" s="6">
        <x:v>37.04989836</x:v>
      </x:c>
      <x:c r="D743" s="14" t="s">
        <x:v>94</x:v>
      </x:c>
      <x:c r="E743" s="15">
        <x:v>45155.3542554595</x:v>
      </x:c>
      <x:c r="F743" t="s">
        <x:v>99</x:v>
      </x:c>
      <x:c r="G743" s="6">
        <x:v>492.89191391071677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P743" t="s">
        <x:v>101</x:v>
      </x:c>
      <x:c r="Q743">
        <x:v>4</x:v>
      </x:c>
      <x:c r="R743" s="6">
        <x:v>21.983999999999998</x:v>
      </x:c>
      <x:c r="S743" s="8">
        <x:v>2580.358910373341</x:v>
      </x:c>
      <x:c r="T743" s="12">
        <x:v>51864.54368807824</x:v>
      </x:c>
      <x:c r="U743" s="12">
        <x:v>21.333333333333336</x:v>
      </x:c>
      <x:c r="V743" s="12">
        <x:v>2500</x:v>
      </x:c>
      <x:c r="W743" s="12">
        <x:f>NA()</x:f>
      </x:c>
    </x:row>
    <x:row r="744">
      <x:c r="A744">
        <x:v>95379</x:v>
      </x:c>
      <x:c r="B744" s="1">
        <x:v>45155.558061852265</x:v>
      </x:c>
      <x:c r="C744" s="6">
        <x:v>37.10055764</x:v>
      </x:c>
      <x:c r="D744" s="14" t="s">
        <x:v>94</x:v>
      </x:c>
      <x:c r="E744" s="15">
        <x:v>45155.3542554595</x:v>
      </x:c>
      <x:c r="F744" t="s">
        <x:v>99</x:v>
      </x:c>
      <x:c r="G744" s="6">
        <x:v>493.25308311199296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P744" t="s">
        <x:v>101</x:v>
      </x:c>
      <x:c r="Q744">
        <x:v>4</x:v>
      </x:c>
      <x:c r="R744" s="6">
        <x:v>21.970999999999997</x:v>
      </x:c>
      <x:c r="S744" s="8">
        <x:v>2588.6434212475915</x:v>
      </x:c>
      <x:c r="T744" s="12">
        <x:v>51863.06463646188</x:v>
      </x:c>
      <x:c r="U744" s="12">
        <x:v>21.333333333333336</x:v>
      </x:c>
      <x:c r="V744" s="12">
        <x:v>2500</x:v>
      </x:c>
      <x:c r="W744" s="12">
        <x:f>NA()</x:f>
      </x:c>
    </x:row>
    <x:row r="745">
      <x:c r="A745">
        <x:v>95394</x:v>
      </x:c>
      <x:c r="B745" s="1">
        <x:v>45155.55809634503</x:v>
      </x:c>
      <x:c r="C745" s="6">
        <x:v>37.150227215</x:v>
      </x:c>
      <x:c r="D745" s="14" t="s">
        <x:v>94</x:v>
      </x:c>
      <x:c r="E745" s="15">
        <x:v>45155.3542554595</x:v>
      </x:c>
      <x:c r="F745" t="s">
        <x:v>99</x:v>
      </x:c>
      <x:c r="G745" s="6">
        <x:v>494.251842898173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P745" t="s">
        <x:v>101</x:v>
      </x:c>
      <x:c r="Q745">
        <x:v>4</x:v>
      </x:c>
      <x:c r="R745" s="6">
        <x:v>21.945999999999998</x:v>
      </x:c>
      <x:c r="S745" s="8">
        <x:v>2589.1164600846378</x:v>
      </x:c>
      <x:c r="T745" s="12">
        <x:v>51856.944154241006</x:v>
      </x:c>
      <x:c r="U745" s="12">
        <x:v>21.333333333333336</x:v>
      </x:c>
      <x:c r="V745" s="12">
        <x:v>2500</x:v>
      </x:c>
      <x:c r="W745" s="12">
        <x:f>NA()</x:f>
      </x:c>
    </x:row>
    <x:row r="746">
      <x:c r="A746">
        <x:v>95409</x:v>
      </x:c>
      <x:c r="B746" s="1">
        <x:v>45155.55813100858</x:v>
      </x:c>
      <x:c r="C746" s="6">
        <x:v>37.20014272833333</x:v>
      </x:c>
      <x:c r="D746" s="14" t="s">
        <x:v>94</x:v>
      </x:c>
      <x:c r="E746" s="15">
        <x:v>45155.3542554595</x:v>
      </x:c>
      <x:c r="F746" t="s">
        <x:v>99</x:v>
      </x:c>
      <x:c r="G746" s="6">
        <x:v>495.6475350806131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P746" t="s">
        <x:v>101</x:v>
      </x:c>
      <x:c r="Q746">
        <x:v>4</x:v>
      </x:c>
      <x:c r="R746" s="6">
        <x:v>21.927999999999997</x:v>
      </x:c>
      <x:c r="S746" s="8">
        <x:v>2583.5348686358775</x:v>
      </x:c>
      <x:c r="T746" s="12">
        <x:v>51867.23324435149</x:v>
      </x:c>
      <x:c r="U746" s="12">
        <x:v>21.333333333333336</x:v>
      </x:c>
      <x:c r="V746" s="12">
        <x:v>2500</x:v>
      </x:c>
      <x:c r="W746" s="12">
        <x:f>NA()</x:f>
      </x:c>
    </x:row>
    <x:row r="747">
      <x:c r="A747">
        <x:v>95416</x:v>
      </x:c>
      <x:c r="B747" s="1">
        <x:v>45155.55816560683</x:v>
      </x:c>
      <x:c r="C747" s="6">
        <x:v>37.249964203333334</x:v>
      </x:c>
      <x:c r="D747" s="14" t="s">
        <x:v>94</x:v>
      </x:c>
      <x:c r="E747" s="15">
        <x:v>45155.3542554595</x:v>
      </x:c>
      <x:c r="F747" t="s">
        <x:v>99</x:v>
      </x:c>
      <x:c r="G747" s="6">
        <x:v>497.6157561761201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P747" t="s">
        <x:v>101</x:v>
      </x:c>
      <x:c r="Q747">
        <x:v>4</x:v>
      </x:c>
      <x:c r="R747" s="6">
        <x:v>21.884999999999998</x:v>
      </x:c>
      <x:c r="S747" s="8">
        <x:v>2586.176220624104</x:v>
      </x:c>
      <x:c r="T747" s="12">
        <x:v>51862.198268669956</x:v>
      </x:c>
      <x:c r="U747" s="12">
        <x:v>21.333333333333336</x:v>
      </x:c>
      <x:c r="V747" s="12">
        <x:v>2500</x:v>
      </x:c>
      <x:c r="W747" s="12">
        <x:f>NA()</x:f>
      </x:c>
    </x:row>
    <x:row r="748">
      <x:c r="A748">
        <x:v>95428</x:v>
      </x:c>
      <x:c r="B748" s="1">
        <x:v>45155.55820070514</x:v>
      </x:c>
      <x:c r="C748" s="6">
        <x:v>37.300505771666664</x:v>
      </x:c>
      <x:c r="D748" s="14" t="s">
        <x:v>94</x:v>
      </x:c>
      <x:c r="E748" s="15">
        <x:v>45155.3542554595</x:v>
      </x:c>
      <x:c r="F748" t="s">
        <x:v>99</x:v>
      </x:c>
      <x:c r="G748" s="6">
        <x:v>501.8757106406616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P748" t="s">
        <x:v>101</x:v>
      </x:c>
      <x:c r="Q748">
        <x:v>4</x:v>
      </x:c>
      <x:c r="R748" s="6">
        <x:v>21.809999999999995</x:v>
      </x:c>
      <x:c r="S748" s="8">
        <x:v>2581.8541244328376</x:v>
      </x:c>
      <x:c r="T748" s="12">
        <x:v>51861.12758140896</x:v>
      </x:c>
      <x:c r="U748" s="12">
        <x:v>21.333333333333336</x:v>
      </x:c>
      <x:c r="V748" s="12">
        <x:v>2500</x:v>
      </x:c>
      <x:c r="W748" s="12">
        <x:f>NA()</x:f>
      </x:c>
    </x:row>
    <x:row r="749">
      <x:c r="A749">
        <x:v>95440</x:v>
      </x:c>
      <x:c r="B749" s="1">
        <x:v>45155.55823520514</x:v>
      </x:c>
      <x:c r="C749" s="6">
        <x:v>37.35018577333334</x:v>
      </x:c>
      <x:c r="D749" s="14" t="s">
        <x:v>94</x:v>
      </x:c>
      <x:c r="E749" s="15">
        <x:v>45155.3542554595</x:v>
      </x:c>
      <x:c r="F749" t="s">
        <x:v>99</x:v>
      </x:c>
      <x:c r="G749" s="6">
        <x:v>497.2944553198576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P749" t="s">
        <x:v>101</x:v>
      </x:c>
      <x:c r="Q749">
        <x:v>4</x:v>
      </x:c>
      <x:c r="R749" s="6">
        <x:v>21.891</x:v>
      </x:c>
      <x:c r="S749" s="8">
        <x:v>2582.9236281559097</x:v>
      </x:c>
      <x:c r="T749" s="12">
        <x:v>51859.22295795198</x:v>
      </x:c>
      <x:c r="U749" s="12">
        <x:v>21.333333333333336</x:v>
      </x:c>
      <x:c r="V749" s="12">
        <x:v>2500</x:v>
      </x:c>
      <x:c r="W749" s="12">
        <x:f>NA()</x:f>
      </x:c>
    </x:row>
    <x:row r="750">
      <x:c r="A750">
        <x:v>95452</x:v>
      </x:c>
      <x:c r="B750" s="1">
        <x:v>45155.5582698013</x:v>
      </x:c>
      <x:c r="C750" s="6">
        <x:v>37.400004253333336</x:v>
      </x:c>
      <x:c r="D750" s="14" t="s">
        <x:v>94</x:v>
      </x:c>
      <x:c r="E750" s="15">
        <x:v>45155.3542554595</x:v>
      </x:c>
      <x:c r="F750" t="s">
        <x:v>99</x:v>
      </x:c>
      <x:c r="G750" s="6">
        <x:v>502.5100713544916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P750" t="s">
        <x:v>101</x:v>
      </x:c>
      <x:c r="Q750">
        <x:v>4</x:v>
      </x:c>
      <x:c r="R750" s="6">
        <x:v>21.785999999999998</x:v>
      </x:c>
      <x:c r="S750" s="8">
        <x:v>2585.9829764921233</x:v>
      </x:c>
      <x:c r="T750" s="12">
        <x:v>51859.775563229814</x:v>
      </x:c>
      <x:c r="U750" s="12">
        <x:v>21.333333333333336</x:v>
      </x:c>
      <x:c r="V750" s="12">
        <x:v>2500</x:v>
      </x:c>
      <x:c r="W750" s="12">
        <x:f>NA()</x:f>
      </x:c>
    </x:row>
    <x:row r="751">
      <x:c r="A751">
        <x:v>95463</x:v>
      </x:c>
      <x:c r="B751" s="1">
        <x:v>45155.55830444019</x:v>
      </x:c>
      <x:c r="C751" s="6">
        <x:v>37.44988423833333</x:v>
      </x:c>
      <x:c r="D751" s="14" t="s">
        <x:v>94</x:v>
      </x:c>
      <x:c r="E751" s="15">
        <x:v>45155.3542554595</x:v>
      </x:c>
      <x:c r="F751" t="s">
        <x:v>99</x:v>
      </x:c>
      <x:c r="G751" s="6">
        <x:v>498.2478124820298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P751" t="s">
        <x:v>101</x:v>
      </x:c>
      <x:c r="Q751">
        <x:v>4</x:v>
      </x:c>
      <x:c r="R751" s="6">
        <x:v>21.865</x:v>
      </x:c>
      <x:c r="S751" s="8">
        <x:v>2580.6381948070302</x:v>
      </x:c>
      <x:c r="T751" s="12">
        <x:v>51856.7817525893</x:v>
      </x:c>
      <x:c r="U751" s="12">
        <x:v>21.333333333333336</x:v>
      </x:c>
      <x:c r="V751" s="12">
        <x:v>2500</x:v>
      </x:c>
      <x:c r="W751" s="12">
        <x:f>NA()</x:f>
      </x:c>
    </x:row>
    <x:row r="752">
      <x:c r="A752">
        <x:v>95476</x:v>
      </x:c>
      <x:c r="B752" s="1">
        <x:v>45155.558339608295</x:v>
      </x:c>
      <x:c r="C752" s="6">
        <x:v>37.50052632333333</x:v>
      </x:c>
      <x:c r="D752" s="14" t="s">
        <x:v>94</x:v>
      </x:c>
      <x:c r="E752" s="15">
        <x:v>45155.3542554595</x:v>
      </x:c>
      <x:c r="F752" t="s">
        <x:v>99</x:v>
      </x:c>
      <x:c r="G752" s="6">
        <x:v>492.60834293063886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P752" t="s">
        <x:v>101</x:v>
      </x:c>
      <x:c r="Q752">
        <x:v>4</x:v>
      </x:c>
      <x:c r="R752" s="6">
        <x:v>21.976999999999997</x:v>
      </x:c>
      <x:c r="S752" s="8">
        <x:v>2578.0850396128835</x:v>
      </x:c>
      <x:c r="T752" s="12">
        <x:v>51866.88589885949</x:v>
      </x:c>
      <x:c r="U752" s="12">
        <x:v>21.333333333333336</x:v>
      </x:c>
      <x:c r="V752" s="12">
        <x:v>2500</x:v>
      </x:c>
      <x:c r="W752" s="12">
        <x:f>NA()</x:f>
      </x:c>
    </x:row>
    <x:row r="753">
      <x:c r="A753">
        <x:v>95488</x:v>
      </x:c>
      <x:c r="B753" s="1">
        <x:v>45155.55837420712</x:v>
      </x:c>
      <x:c r="C753" s="6">
        <x:v>37.55034862</x:v>
      </x:c>
      <x:c r="D753" s="14" t="s">
        <x:v>94</x:v>
      </x:c>
      <x:c r="E753" s="15">
        <x:v>45155.3542554595</x:v>
      </x:c>
      <x:c r="F753" t="s">
        <x:v>99</x:v>
      </x:c>
      <x:c r="G753" s="6">
        <x:v>501.14849462876265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P753" t="s">
        <x:v>101</x:v>
      </x:c>
      <x:c r="Q753">
        <x:v>4</x:v>
      </x:c>
      <x:c r="R753" s="6">
        <x:v>21.804999999999996</x:v>
      </x:c>
      <x:c r="S753" s="8">
        <x:v>2579.659960348252</x:v>
      </x:c>
      <x:c r="T753" s="12">
        <x:v>51861.242550276074</x:v>
      </x:c>
      <x:c r="U753" s="12">
        <x:v>21.333333333333336</x:v>
      </x:c>
      <x:c r="V753" s="12">
        <x:v>2500</x:v>
      </x:c>
      <x:c r="W753" s="12">
        <x:f>NA()</x:f>
      </x:c>
    </x:row>
    <x:row r="754">
      <x:c r="A754">
        <x:v>95499</x:v>
      </x:c>
      <x:c r="B754" s="1">
        <x:v>45155.55840876305</x:v>
      </x:c>
      <x:c r="C754" s="6">
        <x:v>37.60010915833333</x:v>
      </x:c>
      <x:c r="D754" s="14" t="s">
        <x:v>94</x:v>
      </x:c>
      <x:c r="E754" s="15">
        <x:v>45155.3542554595</x:v>
      </x:c>
      <x:c r="F754" t="s">
        <x:v>99</x:v>
      </x:c>
      <x:c r="G754" s="6">
        <x:v>500.3330633581448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P754" t="s">
        <x:v>101</x:v>
      </x:c>
      <x:c r="Q754">
        <x:v>4</x:v>
      </x:c>
      <x:c r="R754" s="6">
        <x:v>21.815999999999995</x:v>
      </x:c>
      <x:c r="S754" s="8">
        <x:v>2577.8893847050977</x:v>
      </x:c>
      <x:c r="T754" s="12">
        <x:v>51870.892362145285</x:v>
      </x:c>
      <x:c r="U754" s="12">
        <x:v>21.333333333333336</x:v>
      </x:c>
      <x:c r="V754" s="12">
        <x:v>2500</x:v>
      </x:c>
      <x:c r="W754" s="12">
        <x:f>NA()</x:f>
      </x:c>
    </x:row>
    <x:row r="755">
      <x:c r="A755">
        <x:v>95511</x:v>
      </x:c>
      <x:c r="B755" s="1">
        <x:v>45155.55844332817</x:v>
      </x:c>
      <x:c r="C755" s="6">
        <x:v>37.649882935</x:v>
      </x:c>
      <x:c r="D755" s="14" t="s">
        <x:v>94</x:v>
      </x:c>
      <x:c r="E755" s="15">
        <x:v>45155.3542554595</x:v>
      </x:c>
      <x:c r="F755" t="s">
        <x:v>99</x:v>
      </x:c>
      <x:c r="G755" s="6">
        <x:v>494.12757494571525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P755" t="s">
        <x:v>101</x:v>
      </x:c>
      <x:c r="Q755">
        <x:v>4</x:v>
      </x:c>
      <x:c r="R755" s="6">
        <x:v>21.935999999999996</x:v>
      </x:c>
      <x:c r="S755" s="8">
        <x:v>2581.8493786288755</x:v>
      </x:c>
      <x:c r="T755" s="12">
        <x:v>51865.88992292421</x:v>
      </x:c>
      <x:c r="U755" s="12">
        <x:v>21.333333333333336</x:v>
      </x:c>
      <x:c r="V755" s="12">
        <x:v>2500</x:v>
      </x:c>
      <x:c r="W755" s="12">
        <x:f>NA()</x:f>
      </x:c>
    </x:row>
    <x:row r="756">
      <x:c r="A756">
        <x:v>95523</x:v>
      </x:c>
      <x:c r="B756" s="1">
        <x:v>45155.558478426516</x:v>
      </x:c>
      <x:c r="C756" s="6">
        <x:v>37.70042455833333</x:v>
      </x:c>
      <x:c r="D756" s="14" t="s">
        <x:v>94</x:v>
      </x:c>
      <x:c r="E756" s="15">
        <x:v>45155.3542554595</x:v>
      </x:c>
      <x:c r="F756" t="s">
        <x:v>99</x:v>
      </x:c>
      <x:c r="G756" s="6">
        <x:v>500.3409833682878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P756" t="s">
        <x:v>101</x:v>
      </x:c>
      <x:c r="Q756">
        <x:v>4</x:v>
      </x:c>
      <x:c r="R756" s="6">
        <x:v>21.821999999999996</x:v>
      </x:c>
      <x:c r="S756" s="8">
        <x:v>2578.1372259884606</x:v>
      </x:c>
      <x:c r="T756" s="12">
        <x:v>51862.53066033555</x:v>
      </x:c>
      <x:c r="U756" s="12">
        <x:v>21.333333333333336</x:v>
      </x:c>
      <x:c r="V756" s="12">
        <x:v>2500</x:v>
      </x:c>
      <x:c r="W756" s="12">
        <x:f>NA()</x:f>
      </x:c>
    </x:row>
    <x:row r="757">
      <x:c r="A757">
        <x:v>95536</x:v>
      </x:c>
      <x:c r="B757" s="1">
        <x:v>45155.558512970565</x:v>
      </x:c>
      <x:c r="C757" s="6">
        <x:v>37.75016798</x:v>
      </x:c>
      <x:c r="D757" s="14" t="s">
        <x:v>94</x:v>
      </x:c>
      <x:c r="E757" s="15">
        <x:v>45155.3542554595</x:v>
      </x:c>
      <x:c r="F757" t="s">
        <x:v>99</x:v>
      </x:c>
      <x:c r="G757" s="6">
        <x:v>497.4379447912689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P757" t="s">
        <x:v>101</x:v>
      </x:c>
      <x:c r="Q757">
        <x:v>4</x:v>
      </x:c>
      <x:c r="R757" s="6">
        <x:v>21.875999999999998</x:v>
      </x:c>
      <x:c r="S757" s="8">
        <x:v>2578.3108184170333</x:v>
      </x:c>
      <x:c r="T757" s="12">
        <x:v>51862.37298873762</x:v>
      </x:c>
      <x:c r="U757" s="12">
        <x:v>21.333333333333336</x:v>
      </x:c>
      <x:c r="V757" s="12">
        <x:v>2500</x:v>
      </x:c>
      <x:c r="W757" s="12">
        <x:f>NA()</x:f>
      </x:c>
    </x:row>
    <x:row r="758">
      <x:c r="A758">
        <x:v>95548</x:v>
      </x:c>
      <x:c r="B758" s="1">
        <x:v>45155.558547530185</x:v>
      </x:c>
      <x:c r="C758" s="6">
        <x:v>37.79993383833333</x:v>
      </x:c>
      <x:c r="D758" s="14" t="s">
        <x:v>94</x:v>
      </x:c>
      <x:c r="E758" s="15">
        <x:v>45155.3542554595</x:v>
      </x:c>
      <x:c r="F758" t="s">
        <x:v>99</x:v>
      </x:c>
      <x:c r="G758" s="6">
        <x:v>500.3922886948414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P758" t="s">
        <x:v>101</x:v>
      </x:c>
      <x:c r="Q758">
        <x:v>4</x:v>
      </x:c>
      <x:c r="R758" s="6">
        <x:v>21.818999999999996</x:v>
      </x:c>
      <x:c r="S758" s="8">
        <x:v>2579.863948240152</x:v>
      </x:c>
      <x:c r="T758" s="12">
        <x:v>51859.018994168706</x:v>
      </x:c>
      <x:c r="U758" s="12">
        <x:v>21.333333333333336</x:v>
      </x:c>
      <x:c r="V758" s="12">
        <x:v>2500</x:v>
      </x:c>
      <x:c r="W758" s="12">
        <x:f>NA()</x:f>
      </x:c>
    </x:row>
    <x:row r="759">
      <x:c r="A759">
        <x:v>95559</x:v>
      </x:c>
      <x:c r="B759" s="1">
        <x:v>45155.558582714555</x:v>
      </x:c>
      <x:c r="C759" s="6">
        <x:v>37.85059933666667</x:v>
      </x:c>
      <x:c r="D759" s="14" t="s">
        <x:v>94</x:v>
      </x:c>
      <x:c r="E759" s="15">
        <x:v>45155.3542554595</x:v>
      </x:c>
      <x:c r="F759" t="s">
        <x:v>99</x:v>
      </x:c>
      <x:c r="G759" s="6">
        <x:v>496.593329881378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P759" t="s">
        <x:v>101</x:v>
      </x:c>
      <x:c r="Q759">
        <x:v>4</x:v>
      </x:c>
      <x:c r="R759" s="6">
        <x:v>21.899999999999995</x:v>
      </x:c>
      <x:c r="S759" s="8">
        <x:v>2580.796311041084</x:v>
      </x:c>
      <x:c r="T759" s="12">
        <x:v>51864.25359089866</x:v>
      </x:c>
      <x:c r="U759" s="12">
        <x:v>21.333333333333336</x:v>
      </x:c>
      <x:c r="V759" s="12">
        <x:v>2500</x:v>
      </x:c>
      <x:c r="W759" s="12">
        <x:f>NA()</x:f>
      </x:c>
    </x:row>
    <x:row r="760">
      <x:c r="A760">
        <x:v>95572</x:v>
      </x:c>
      <x:c r="B760" s="1">
        <x:v>45155.558617308074</x:v>
      </x:c>
      <x:c r="C760" s="6">
        <x:v>37.90041399333333</x:v>
      </x:c>
      <x:c r="D760" s="14" t="s">
        <x:v>94</x:v>
      </x:c>
      <x:c r="E760" s="15">
        <x:v>45155.3542554595</x:v>
      </x:c>
      <x:c r="F760" t="s">
        <x:v>99</x:v>
      </x:c>
      <x:c r="G760" s="6">
        <x:v>499.79379975814214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P760" t="s">
        <x:v>101</x:v>
      </x:c>
      <x:c r="Q760">
        <x:v>4</x:v>
      </x:c>
      <x:c r="R760" s="6">
        <x:v>21.825999999999997</x:v>
      </x:c>
      <x:c r="S760" s="8">
        <x:v>2576.077531361636</x:v>
      </x:c>
      <x:c r="T760" s="12">
        <x:v>51870.07958756518</x:v>
      </x:c>
      <x:c r="U760" s="12">
        <x:v>21.333333333333336</x:v>
      </x:c>
      <x:c r="V760" s="12">
        <x:v>2500</x:v>
      </x:c>
      <x:c r="W760" s="12">
        <x:f>NA()</x:f>
      </x:c>
    </x:row>
    <x:row r="761">
      <x:c r="A761">
        <x:v>95584</x:v>
      </x:c>
      <x:c r="B761" s="1">
        <x:v>45155.55865182087</x:v>
      </x:c>
      <x:c r="C761" s="6">
        <x:v>37.950112425</x:v>
      </x:c>
      <x:c r="D761" s="14" t="s">
        <x:v>94</x:v>
      </x:c>
      <x:c r="E761" s="15">
        <x:v>45155.3542554595</x:v>
      </x:c>
      <x:c r="F761" t="s">
        <x:v>99</x:v>
      </x:c>
      <x:c r="G761" s="6">
        <x:v>498.44339563468077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P761" t="s">
        <x:v>101</x:v>
      </x:c>
      <x:c r="Q761">
        <x:v>4</x:v>
      </x:c>
      <x:c r="R761" s="6">
        <x:v>21.846999999999998</x:v>
      </x:c>
      <x:c r="S761" s="8">
        <x:v>2572.730382812226</x:v>
      </x:c>
      <x:c r="T761" s="12">
        <x:v>51861.09090781268</x:v>
      </x:c>
      <x:c r="U761" s="12">
        <x:v>21.333333333333336</x:v>
      </x:c>
      <x:c r="V761" s="12">
        <x:v>2500</x:v>
      </x:c>
      <x:c r="W761" s="12">
        <x:f>NA()</x:f>
      </x:c>
    </x:row>
    <x:row r="762">
      <x:c r="A762">
        <x:v>95596</x:v>
      </x:c>
      <x:c r="B762" s="1">
        <x:v>45155.55868645193</x:v>
      </x:c>
      <x:c r="C762" s="6">
        <x:v>37.999981143333336</x:v>
      </x:c>
      <x:c r="D762" s="14" t="s">
        <x:v>94</x:v>
      </x:c>
      <x:c r="E762" s="15">
        <x:v>45155.3542554595</x:v>
      </x:c>
      <x:c r="F762" t="s">
        <x:v>99</x:v>
      </x:c>
      <x:c r="G762" s="6">
        <x:v>500.92194333211893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P762" t="s">
        <x:v>101</x:v>
      </x:c>
      <x:c r="Q762">
        <x:v>4</x:v>
      </x:c>
      <x:c r="R762" s="6">
        <x:v>21.801</x:v>
      </x:c>
      <x:c r="S762" s="8">
        <x:v>2571.2248590828563</x:v>
      </x:c>
      <x:c r="T762" s="12">
        <x:v>51857.62639124444</x:v>
      </x:c>
      <x:c r="U762" s="12">
        <x:v>21.333333333333336</x:v>
      </x:c>
      <x:c r="V762" s="12">
        <x:v>2500</x:v>
      </x:c>
      <x:c r="W762" s="12">
        <x:f>NA()</x:f>
      </x:c>
    </x:row>
    <x:row r="763">
      <x:c r="A763">
        <x:v>95608</x:v>
      </x:c>
      <x:c r="B763" s="1">
        <x:v>45155.558721587426</x:v>
      </x:c>
      <x:c r="C763" s="6">
        <x:v>38.050576265</x:v>
      </x:c>
      <x:c r="D763" s="14" t="s">
        <x:v>94</x:v>
      </x:c>
      <x:c r="E763" s="15">
        <x:v>45155.3542554595</x:v>
      </x:c>
      <x:c r="F763" t="s">
        <x:v>99</x:v>
      </x:c>
      <x:c r="G763" s="6">
        <x:v>500.28173206172113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P763" t="s">
        <x:v>101</x:v>
      </x:c>
      <x:c r="Q763">
        <x:v>4</x:v>
      </x:c>
      <x:c r="R763" s="6">
        <x:v>21.818999999999996</x:v>
      </x:c>
      <x:c r="S763" s="8">
        <x:v>2566.731634500175</x:v>
      </x:c>
      <x:c r="T763" s="12">
        <x:v>51858.76611979926</x:v>
      </x:c>
      <x:c r="U763" s="12">
        <x:v>21.333333333333336</x:v>
      </x:c>
      <x:c r="V763" s="12">
        <x:v>2500</x:v>
      </x:c>
      <x:c r="W763" s="12">
        <x:f>NA()</x:f>
      </x:c>
    </x:row>
    <x:row r="764">
      <x:c r="A764">
        <x:v>95620</x:v>
      </x:c>
      <x:c r="B764" s="1">
        <x:v>45155.55875615787</x:v>
      </x:c>
      <x:c r="C764" s="6">
        <x:v>38.10035769833333</x:v>
      </x:c>
      <x:c r="D764" s="14" t="s">
        <x:v>94</x:v>
      </x:c>
      <x:c r="E764" s="15">
        <x:v>45155.3542554595</x:v>
      </x:c>
      <x:c r="F764" t="s">
        <x:v>99</x:v>
      </x:c>
      <x:c r="G764" s="6">
        <x:v>505.1764744873022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P764" t="s">
        <x:v>101</x:v>
      </x:c>
      <x:c r="Q764">
        <x:v>4</x:v>
      </x:c>
      <x:c r="R764" s="6">
        <x:v>21.737</x:v>
      </x:c>
      <x:c r="S764" s="8">
        <x:v>2571.0927778716714</x:v>
      </x:c>
      <x:c r="T764" s="12">
        <x:v>51859.179191488816</x:v>
      </x:c>
      <x:c r="U764" s="12">
        <x:v>21.333333333333336</x:v>
      </x:c>
      <x:c r="V764" s="12">
        <x:v>2500</x:v>
      </x:c>
      <x:c r="W764" s="12">
        <x:f>NA()</x:f>
      </x:c>
    </x:row>
    <x:row r="765">
      <x:c r="A765">
        <x:v>95634</x:v>
      </x:c>
      <x:c r="B765" s="1">
        <x:v>45155.5587907721</x:v>
      </x:c>
      <x:c r="C765" s="6">
        <x:v>38.150202193333335</x:v>
      </x:c>
      <x:c r="D765" s="14" t="s">
        <x:v>94</x:v>
      </x:c>
      <x:c r="E765" s="15">
        <x:v>45155.3542554595</x:v>
      </x:c>
      <x:c r="F765" t="s">
        <x:v>99</x:v>
      </x:c>
      <x:c r="G765" s="6">
        <x:v>507.03226848617646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P765" t="s">
        <x:v>101</x:v>
      </x:c>
      <x:c r="Q765">
        <x:v>4</x:v>
      </x:c>
      <x:c r="R765" s="6">
        <x:v>21.698999999999998</x:v>
      </x:c>
      <x:c r="S765" s="8">
        <x:v>2564.68017797261</x:v>
      </x:c>
      <x:c r="T765" s="12">
        <x:v>51860.83373828078</x:v>
      </x:c>
      <x:c r="U765" s="12">
        <x:v>21.333333333333336</x:v>
      </x:c>
      <x:c r="V765" s="12">
        <x:v>2500</x:v>
      </x:c>
      <x:c r="W765" s="12">
        <x:f>NA()</x:f>
      </x:c>
    </x:row>
    <x:row r="766">
      <x:c r="A766">
        <x:v>95650</x:v>
      </x:c>
      <x:c r="B766" s="1">
        <x:v>45155.55882533666</x:v>
      </x:c>
      <x:c r="C766" s="6">
        <x:v>38.199975161666664</x:v>
      </x:c>
      <x:c r="D766" s="14" t="s">
        <x:v>94</x:v>
      </x:c>
      <x:c r="E766" s="15">
        <x:v>45155.3542554595</x:v>
      </x:c>
      <x:c r="F766" t="s">
        <x:v>99</x:v>
      </x:c>
      <x:c r="G766" s="6">
        <x:v>503.8657890434928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P766" t="s">
        <x:v>101</x:v>
      </x:c>
      <x:c r="Q766">
        <x:v>4</x:v>
      </x:c>
      <x:c r="R766" s="6">
        <x:v>21.758999999999997</x:v>
      </x:c>
      <x:c r="S766" s="8">
        <x:v>2567.347329307455</x:v>
      </x:c>
      <x:c r="T766" s="12">
        <x:v>51860.29923418178</x:v>
      </x:c>
      <x:c r="U766" s="12">
        <x:v>21.333333333333336</x:v>
      </x:c>
      <x:c r="V766" s="12">
        <x:v>2500</x:v>
      </x:c>
      <x:c r="W766" s="12">
        <x:f>NA()</x:f>
      </x:c>
    </x:row>
    <x:row r="767">
      <x:c r="A767">
        <x:v>95655</x:v>
      </x:c>
      <x:c r="B767" s="1">
        <x:v>45155.55886050802</x:v>
      </x:c>
      <x:c r="C767" s="6">
        <x:v>38.25062191</x:v>
      </x:c>
      <x:c r="D767" s="14" t="s">
        <x:v>94</x:v>
      </x:c>
      <x:c r="E767" s="15">
        <x:v>45155.3542554595</x:v>
      </x:c>
      <x:c r="F767" t="s">
        <x:v>99</x:v>
      </x:c>
      <x:c r="G767" s="6">
        <x:v>513.7213119241517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P767" t="s">
        <x:v>101</x:v>
      </x:c>
      <x:c r="Q767">
        <x:v>4</x:v>
      </x:c>
      <x:c r="R767" s="6">
        <x:v>21.575999999999997</x:v>
      </x:c>
      <x:c r="S767" s="8">
        <x:v>2562.064456491008</x:v>
      </x:c>
      <x:c r="T767" s="12">
        <x:v>51864.32099409522</x:v>
      </x:c>
      <x:c r="U767" s="12">
        <x:v>21.333333333333336</x:v>
      </x:c>
      <x:c r="V767" s="12">
        <x:v>2500</x:v>
      </x:c>
      <x:c r="W767" s="12">
        <x:f>NA()</x:f>
      </x:c>
    </x:row>
    <x:row r="768">
      <x:c r="A768">
        <x:v>95668</x:v>
      </x:c>
      <x:c r="B768" s="1">
        <x:v>45155.5588950741</x:v>
      </x:c>
      <x:c r="C768" s="6">
        <x:v>38.300397071666666</x:v>
      </x:c>
      <x:c r="D768" s="14" t="s">
        <x:v>94</x:v>
      </x:c>
      <x:c r="E768" s="15">
        <x:v>45155.3542554595</x:v>
      </x:c>
      <x:c r="F768" t="s">
        <x:v>99</x:v>
      </x:c>
      <x:c r="G768" s="6">
        <x:v>503.275237358381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P768" t="s">
        <x:v>101</x:v>
      </x:c>
      <x:c r="Q768">
        <x:v>4</x:v>
      </x:c>
      <x:c r="R768" s="6">
        <x:v>21.775999999999996</x:v>
      </x:c>
      <x:c r="S768" s="8">
        <x:v>2566.987143862292</x:v>
      </x:c>
      <x:c r="T768" s="12">
        <x:v>51859.99572089945</x:v>
      </x:c>
      <x:c r="U768" s="12">
        <x:v>21.333333333333336</x:v>
      </x:c>
      <x:c r="V768" s="12">
        <x:v>2500</x:v>
      </x:c>
      <x:c r="W768" s="12">
        <x:f>NA()</x:f>
      </x:c>
    </x:row>
    <x:row r="769">
      <x:c r="A769">
        <x:v>95680</x:v>
      </x:c>
      <x:c r="B769" s="1">
        <x:v>45155.55892963058</x:v>
      </x:c>
      <x:c r="C769" s="6">
        <x:v>38.35015840333333</x:v>
      </x:c>
      <x:c r="D769" s="14" t="s">
        <x:v>94</x:v>
      </x:c>
      <x:c r="E769" s="15">
        <x:v>45155.3542554595</x:v>
      </x:c>
      <x:c r="F769" t="s">
        <x:v>99</x:v>
      </x:c>
      <x:c r="G769" s="6">
        <x:v>506.72745336153645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P769" t="s">
        <x:v>101</x:v>
      </x:c>
      <x:c r="Q769">
        <x:v>4</x:v>
      </x:c>
      <x:c r="R769" s="6">
        <x:v>21.724999999999998</x:v>
      </x:c>
      <x:c r="S769" s="8">
        <x:v>2565.201771277432</x:v>
      </x:c>
      <x:c r="T769" s="12">
        <x:v>51859.07545848235</x:v>
      </x:c>
      <x:c r="U769" s="12">
        <x:v>21.333333333333336</x:v>
      </x:c>
      <x:c r="V769" s="12">
        <x:v>2500</x:v>
      </x:c>
      <x:c r="W769" s="12">
        <x:f>NA()</x:f>
      </x:c>
    </x:row>
    <x:row r="770">
      <x:c r="A770">
        <x:v>95692</x:v>
      </x:c>
      <x:c r="B770" s="1">
        <x:v>45155.55896417068</x:v>
      </x:c>
      <x:c r="C770" s="6">
        <x:v>38.39989615166667</x:v>
      </x:c>
      <x:c r="D770" s="14" t="s">
        <x:v>94</x:v>
      </x:c>
      <x:c r="E770" s="15">
        <x:v>45155.3542554595</x:v>
      </x:c>
      <x:c r="F770" t="s">
        <x:v>99</x:v>
      </x:c>
      <x:c r="G770" s="6">
        <x:v>505.6905517421039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P770" t="s">
        <x:v>101</x:v>
      </x:c>
      <x:c r="Q770">
        <x:v>4</x:v>
      </x:c>
      <x:c r="R770" s="6">
        <x:v>21.745999999999995</x:v>
      </x:c>
      <x:c r="S770" s="8">
        <x:v>2560.9647617141623</x:v>
      </x:c>
      <x:c r="T770" s="12">
        <x:v>51860.53601523617</x:v>
      </x:c>
      <x:c r="U770" s="12">
        <x:v>21.333333333333336</x:v>
      </x:c>
      <x:c r="V770" s="12">
        <x:v>2500</x:v>
      </x:c>
      <x:c r="W770" s="12">
        <x:f>NA()</x:f>
      </x:c>
    </x:row>
    <x:row r="771">
      <x:c r="A771">
        <x:v>95704</x:v>
      </x:c>
      <x:c r="B771" s="1">
        <x:v>45155.55899932182</x:v>
      </x:c>
      <x:c r="C771" s="6">
        <x:v>38.45051378</x:v>
      </x:c>
      <x:c r="D771" s="14" t="s">
        <x:v>94</x:v>
      </x:c>
      <x:c r="E771" s="15">
        <x:v>45155.3542554595</x:v>
      </x:c>
      <x:c r="F771" t="s">
        <x:v>99</x:v>
      </x:c>
      <x:c r="G771" s="6">
        <x:v>510.08962595615793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P771" t="s">
        <x:v>101</x:v>
      </x:c>
      <x:c r="Q771">
        <x:v>4</x:v>
      </x:c>
      <x:c r="R771" s="6">
        <x:v>21.669999999999998</x:v>
      </x:c>
      <x:c r="S771" s="8">
        <x:v>2564.2544872357025</x:v>
      </x:c>
      <x:c r="T771" s="12">
        <x:v>51867.87859303441</x:v>
      </x:c>
      <x:c r="U771" s="12">
        <x:v>21.333333333333336</x:v>
      </x:c>
      <x:c r="V771" s="12">
        <x:v>2500</x:v>
      </x:c>
      <x:c r="W771" s="12">
        <x:f>NA()</x:f>
      </x:c>
    </x:row>
    <x:row r="772">
      <x:c r="A772">
        <x:v>95716</x:v>
      </x:c>
      <x:c r="B772" s="1">
        <x:v>45155.559033835256</x:v>
      </x:c>
      <x:c r="C772" s="6">
        <x:v>38.50021314166667</x:v>
      </x:c>
      <x:c r="D772" s="14" t="s">
        <x:v>94</x:v>
      </x:c>
      <x:c r="E772" s="15">
        <x:v>45155.3542554595</x:v>
      </x:c>
      <x:c r="F772" t="s">
        <x:v>99</x:v>
      </x:c>
      <x:c r="G772" s="6">
        <x:v>507.28055871421685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P772" t="s">
        <x:v>101</x:v>
      </x:c>
      <x:c r="Q772">
        <x:v>4</x:v>
      </x:c>
      <x:c r="R772" s="6">
        <x:v>21.718999999999998</x:v>
      </x:c>
      <x:c r="S772" s="8">
        <x:v>2564.4792639537004</x:v>
      </x:c>
      <x:c r="T772" s="12">
        <x:v>51864.91448423218</x:v>
      </x:c>
      <x:c r="U772" s="12">
        <x:v>21.333333333333336</x:v>
      </x:c>
      <x:c r="V772" s="12">
        <x:v>2500</x:v>
      </x:c>
      <x:c r="W772" s="12">
        <x:f>NA()</x:f>
      </x:c>
    </x:row>
    <x:row r="773">
      <x:c r="A773">
        <x:v>95728</x:v>
      </x:c>
      <x:c r="B773" s="1">
        <x:v>45155.559068449096</x:v>
      </x:c>
      <x:c r="C773" s="6">
        <x:v>38.55005706833333</x:v>
      </x:c>
      <x:c r="D773" s="14" t="s">
        <x:v>94</x:v>
      </x:c>
      <x:c r="E773" s="15">
        <x:v>45155.3542554595</x:v>
      </x:c>
      <x:c r="F773" t="s">
        <x:v>99</x:v>
      </x:c>
      <x:c r="G773" s="6">
        <x:v>506.182570385183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P773" t="s">
        <x:v>101</x:v>
      </x:c>
      <x:c r="Q773">
        <x:v>4</x:v>
      </x:c>
      <x:c r="R773" s="6">
        <x:v>21.737</x:v>
      </x:c>
      <x:c r="S773" s="8">
        <x:v>2562.652312431267</x:v>
      </x:c>
      <x:c r="T773" s="12">
        <x:v>51856.44447842076</x:v>
      </x:c>
      <x:c r="U773" s="12">
        <x:v>21.333333333333336</x:v>
      </x:c>
      <x:c r="V773" s="12">
        <x:v>2500</x:v>
      </x:c>
      <x:c r="W773" s="12">
        <x:f>NA()</x:f>
      </x:c>
    </x:row>
    <x:row r="774">
      <x:c r="A774">
        <x:v>95739</x:v>
      </x:c>
      <x:c r="B774" s="1">
        <x:v>45155.559103586194</x:v>
      </x:c>
      <x:c r="C774" s="6">
        <x:v>38.60065448666667</x:v>
      </x:c>
      <x:c r="D774" s="14" t="s">
        <x:v>94</x:v>
      </x:c>
      <x:c r="E774" s="15">
        <x:v>45155.3542554595</x:v>
      </x:c>
      <x:c r="F774" t="s">
        <x:v>99</x:v>
      </x:c>
      <x:c r="G774" s="6">
        <x:v>514.6646918897634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P774" t="s">
        <x:v>101</x:v>
      </x:c>
      <x:c r="Q774">
        <x:v>4</x:v>
      </x:c>
      <x:c r="R774" s="6">
        <x:v>21.607999999999997</x:v>
      </x:c>
      <x:c r="S774" s="8">
        <x:v>2552.813297204824</x:v>
      </x:c>
      <x:c r="T774" s="12">
        <x:v>51868.23403523431</x:v>
      </x:c>
      <x:c r="U774" s="12">
        <x:v>21.333333333333336</x:v>
      </x:c>
      <x:c r="V774" s="12">
        <x:v>2500</x:v>
      </x:c>
      <x:c r="W774" s="12">
        <x:f>NA()</x:f>
      </x:c>
    </x:row>
    <x:row r="775">
      <x:c r="A775">
        <x:v>95752</x:v>
      </x:c>
      <x:c r="B775" s="1">
        <x:v>45155.559138110984</x:v>
      </x:c>
      <x:c r="C775" s="6">
        <x:v>38.650370185</x:v>
      </x:c>
      <x:c r="D775" s="14" t="s">
        <x:v>94</x:v>
      </x:c>
      <x:c r="E775" s="15">
        <x:v>45155.3542554595</x:v>
      </x:c>
      <x:c r="F775" t="s">
        <x:v>99</x:v>
      </x:c>
      <x:c r="G775" s="6">
        <x:v>507.7398415099635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P775" t="s">
        <x:v>101</x:v>
      </x:c>
      <x:c r="Q775">
        <x:v>4</x:v>
      </x:c>
      <x:c r="R775" s="6">
        <x:v>21.726999999999997</x:v>
      </x:c>
      <x:c r="S775" s="8">
        <x:v>2559.139887425984</x:v>
      </x:c>
      <x:c r="T775" s="12">
        <x:v>51865.01519075949</x:v>
      </x:c>
      <x:c r="U775" s="12">
        <x:v>21.333333333333336</x:v>
      </x:c>
      <x:c r="V775" s="12">
        <x:v>2500</x:v>
      </x:c>
      <x:c r="W775" s="12">
        <x:f>NA()</x:f>
      </x:c>
    </x:row>
    <x:row r="776">
      <x:c r="A776">
        <x:v>95764</x:v>
      </x:c>
      <x:c r="B776" s="1">
        <x:v>45155.55917268604</x:v>
      </x:c>
      <x:c r="C776" s="6">
        <x:v>38.700158261666665</x:v>
      </x:c>
      <x:c r="D776" s="14" t="s">
        <x:v>94</x:v>
      </x:c>
      <x:c r="E776" s="15">
        <x:v>45155.3542554595</x:v>
      </x:c>
      <x:c r="F776" t="s">
        <x:v>99</x:v>
      </x:c>
      <x:c r="G776" s="6">
        <x:v>503.80452964455145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P776" t="s">
        <x:v>101</x:v>
      </x:c>
      <x:c r="Q776">
        <x:v>4</x:v>
      </x:c>
      <x:c r="R776" s="6">
        <x:v>21.796999999999997</x:v>
      </x:c>
      <x:c r="S776" s="8">
        <x:v>2557.3249615006152</x:v>
      </x:c>
      <x:c r="T776" s="12">
        <x:v>51863.49481893808</x:v>
      </x:c>
      <x:c r="U776" s="12">
        <x:v>21.333333333333336</x:v>
      </x:c>
      <x:c r="V776" s="12">
        <x:v>2500</x:v>
      </x:c>
      <x:c r="W776" s="12">
        <x:f>NA()</x:f>
      </x:c>
    </x:row>
    <x:row r="777">
      <x:c r="A777">
        <x:v>95776</x:v>
      </x:c>
      <x:c r="B777" s="1">
        <x:v>45155.559207223814</x:v>
      </x:c>
      <x:c r="C777" s="6">
        <x:v>38.74989266</x:v>
      </x:c>
      <x:c r="D777" s="14" t="s">
        <x:v>94</x:v>
      </x:c>
      <x:c r="E777" s="15">
        <x:v>45155.3542554595</x:v>
      </x:c>
      <x:c r="F777" t="s">
        <x:v>99</x:v>
      </x:c>
      <x:c r="G777" s="6">
        <x:v>507.8496202620511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P777" t="s">
        <x:v>101</x:v>
      </x:c>
      <x:c r="Q777">
        <x:v>4</x:v>
      </x:c>
      <x:c r="R777" s="6">
        <x:v>21.724999999999998</x:v>
      </x:c>
      <x:c r="S777" s="8">
        <x:v>2554.1155806372662</x:v>
      </x:c>
      <x:c r="T777" s="12">
        <x:v>51862.759855878816</x:v>
      </x:c>
      <x:c r="U777" s="12">
        <x:v>21.333333333333336</x:v>
      </x:c>
      <x:c r="V777" s="12">
        <x:v>2500</x:v>
      </x:c>
      <x:c r="W777" s="12">
        <x:f>NA()</x:f>
      </x:c>
    </x:row>
    <x:row r="778">
      <x:c r="A778">
        <x:v>95788</x:v>
      </x:c>
      <x:c r="B778" s="1">
        <x:v>45155.55924237137</x:v>
      </x:c>
      <x:c r="C778" s="6">
        <x:v>38.800505146666666</x:v>
      </x:c>
      <x:c r="D778" s="14" t="s">
        <x:v>94</x:v>
      </x:c>
      <x:c r="E778" s="15">
        <x:v>45155.3542554595</x:v>
      </x:c>
      <x:c r="F778" t="s">
        <x:v>99</x:v>
      </x:c>
      <x:c r="G778" s="6">
        <x:v>505.55587745471655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P778" t="s">
        <x:v>101</x:v>
      </x:c>
      <x:c r="Q778">
        <x:v>4</x:v>
      </x:c>
      <x:c r="R778" s="6">
        <x:v>21.770999999999997</x:v>
      </x:c>
      <x:c r="S778" s="8">
        <x:v>2556.9016934954966</x:v>
      </x:c>
      <x:c r="T778" s="12">
        <x:v>51861.37273626143</x:v>
      </x:c>
      <x:c r="U778" s="12">
        <x:v>21.333333333333336</x:v>
      </x:c>
      <x:c r="V778" s="12">
        <x:v>2500</x:v>
      </x:c>
      <x:c r="W778" s="12">
        <x:f>NA()</x:f>
      </x:c>
    </x:row>
    <x:row r="779">
      <x:c r="A779">
        <x:v>95800</x:v>
      </x:c>
      <x:c r="B779" s="1">
        <x:v>45155.55927695877</x:v>
      </x:c>
      <x:c r="C779" s="6">
        <x:v>38.85031099333333</x:v>
      </x:c>
      <x:c r="D779" s="14" t="s">
        <x:v>94</x:v>
      </x:c>
      <x:c r="E779" s="15">
        <x:v>45155.3542554595</x:v>
      </x:c>
      <x:c r="F779" t="s">
        <x:v>99</x:v>
      </x:c>
      <x:c r="G779" s="6">
        <x:v>509.66522285863493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P779" t="s">
        <x:v>101</x:v>
      </x:c>
      <x:c r="Q779">
        <x:v>4</x:v>
      </x:c>
      <x:c r="R779" s="6">
        <x:v>21.691999999999997</x:v>
      </x:c>
      <x:c r="S779" s="8">
        <x:v>2561.6406800002774</x:v>
      </x:c>
      <x:c r="T779" s="12">
        <x:v>51864.96900581799</x:v>
      </x:c>
      <x:c r="U779" s="12">
        <x:v>21.333333333333336</x:v>
      </x:c>
      <x:c r="V779" s="12">
        <x:v>2500</x:v>
      </x:c>
      <x:c r="W779" s="12">
        <x:f>NA()</x:f>
      </x:c>
    </x:row>
    <x:row r="780">
      <x:c r="A780">
        <x:v>95812</x:v>
      </x:c>
      <x:c r="B780" s="1">
        <x:v>45155.5593114865</x:v>
      </x:c>
      <x:c r="C780" s="6">
        <x:v>38.900030925</x:v>
      </x:c>
      <x:c r="D780" s="14" t="s">
        <x:v>94</x:v>
      </x:c>
      <x:c r="E780" s="15">
        <x:v>45155.3542554595</x:v>
      </x:c>
      <x:c r="F780" t="s">
        <x:v>99</x:v>
      </x:c>
      <x:c r="G780" s="6">
        <x:v>514.1047442874957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P780" t="s">
        <x:v>101</x:v>
      </x:c>
      <x:c r="Q780">
        <x:v>4</x:v>
      </x:c>
      <x:c r="R780" s="6">
        <x:v>21.615999999999996</x:v>
      </x:c>
      <x:c r="S780" s="8">
        <x:v>2551.1648111010045</x:v>
      </x:c>
      <x:c r="T780" s="12">
        <x:v>51862.41795381476</x:v>
      </x:c>
      <x:c r="U780" s="12">
        <x:v>21.333333333333336</x:v>
      </x:c>
      <x:c r="V780" s="12">
        <x:v>2500</x:v>
      </x:c>
      <x:c r="W780" s="12">
        <x:f>NA()</x:f>
      </x:c>
    </x:row>
    <x:row r="781">
      <x:c r="A781">
        <x:v>95823</x:v>
      </x:c>
      <x:c r="B781" s="1">
        <x:v>45155.55934662837</x:v>
      </x:c>
      <x:c r="C781" s="6">
        <x:v>38.95063521833333</x:v>
      </x:c>
      <x:c r="D781" s="14" t="s">
        <x:v>94</x:v>
      </x:c>
      <x:c r="E781" s="15">
        <x:v>45155.3542554595</x:v>
      </x:c>
      <x:c r="F781" t="s">
        <x:v>99</x:v>
      </x:c>
      <x:c r="G781" s="6">
        <x:v>510.23467293905975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P781" t="s">
        <x:v>101</x:v>
      </x:c>
      <x:c r="Q781">
        <x:v>4</x:v>
      </x:c>
      <x:c r="R781" s="6">
        <x:v>21.695999999999998</x:v>
      </x:c>
      <x:c r="S781" s="8">
        <x:v>2555.4177361893694</x:v>
      </x:c>
      <x:c r="T781" s="12">
        <x:v>51863.43340669633</x:v>
      </x:c>
      <x:c r="U781" s="12">
        <x:v>21.333333333333336</x:v>
      </x:c>
      <x:c r="V781" s="12">
        <x:v>2500</x:v>
      </x:c>
      <x:c r="W781" s="12">
        <x:f>NA()</x:f>
      </x:c>
    </x:row>
    <x:row r="782">
      <x:c r="A782">
        <x:v>95836</x:v>
      </x:c>
      <x:c r="B782" s="1">
        <x:v>45155.55938123544</x:v>
      </x:c>
      <x:c r="C782" s="6">
        <x:v>39.000469415</x:v>
      </x:c>
      <x:c r="D782" s="14" t="s">
        <x:v>94</x:v>
      </x:c>
      <x:c r="E782" s="15">
        <x:v>45155.3542554595</x:v>
      </x:c>
      <x:c r="F782" t="s">
        <x:v>99</x:v>
      </x:c>
      <x:c r="G782" s="6">
        <x:v>514.3323347661061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P782" t="s">
        <x:v>101</x:v>
      </x:c>
      <x:c r="Q782">
        <x:v>4</x:v>
      </x:c>
      <x:c r="R782" s="6">
        <x:v>21.615999999999996</x:v>
      </x:c>
      <x:c r="S782" s="8">
        <x:v>2552.41378069774</x:v>
      </x:c>
      <x:c r="T782" s="12">
        <x:v>51863.00645379002</x:v>
      </x:c>
      <x:c r="U782" s="12">
        <x:v>21.333333333333336</x:v>
      </x:c>
      <x:c r="V782" s="12">
        <x:v>2500</x:v>
      </x:c>
      <x:c r="W782" s="12">
        <x:f>NA()</x:f>
      </x:c>
    </x:row>
    <x:row r="783">
      <x:c r="A783">
        <x:v>95848</x:v>
      </x:c>
      <x:c r="B783" s="1">
        <x:v>45155.55941578631</x:v>
      </x:c>
      <x:c r="C783" s="6">
        <x:v>39.050222645</x:v>
      </x:c>
      <x:c r="D783" s="14" t="s">
        <x:v>94</x:v>
      </x:c>
      <x:c r="E783" s="15">
        <x:v>45155.3542554595</x:v>
      </x:c>
      <x:c r="F783" t="s">
        <x:v>99</x:v>
      </x:c>
      <x:c r="G783" s="6">
        <x:v>509.6883491183171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P783" t="s">
        <x:v>101</x:v>
      </x:c>
      <x:c r="Q783">
        <x:v>4</x:v>
      </x:c>
      <x:c r="R783" s="6">
        <x:v>21.709999999999997</x:v>
      </x:c>
      <x:c r="S783" s="8">
        <x:v>2545.4594646147343</x:v>
      </x:c>
      <x:c r="T783" s="12">
        <x:v>51861.44774310227</x:v>
      </x:c>
      <x:c r="U783" s="12">
        <x:v>21.333333333333336</x:v>
      </x:c>
      <x:c r="V783" s="12">
        <x:v>2500</x:v>
      </x:c>
      <x:c r="W783" s="12">
        <x:f>NA()</x:f>
      </x:c>
    </x:row>
    <x:row r="784">
      <x:c r="A784">
        <x:v>95859</x:v>
      </x:c>
      <x:c r="B784" s="1">
        <x:v>45155.55945036211</x:v>
      </x:c>
      <x:c r="C784" s="6">
        <x:v>39.100011806666664</x:v>
      </x:c>
      <x:c r="D784" s="14" t="s">
        <x:v>94</x:v>
      </x:c>
      <x:c r="E784" s="15">
        <x:v>45155.3542554595</x:v>
      </x:c>
      <x:c r="F784" t="s">
        <x:v>99</x:v>
      </x:c>
      <x:c r="G784" s="6">
        <x:v>507.7557066386571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P784" t="s">
        <x:v>101</x:v>
      </x:c>
      <x:c r="Q784">
        <x:v>4</x:v>
      </x:c>
      <x:c r="R784" s="6">
        <x:v>21.738999999999997</x:v>
      </x:c>
      <x:c r="S784" s="8">
        <x:v>2555.651483379027</x:v>
      </x:c>
      <x:c r="T784" s="12">
        <x:v>51863.72964647382</x:v>
      </x:c>
      <x:c r="U784" s="12">
        <x:v>21.333333333333336</x:v>
      </x:c>
      <x:c r="V784" s="12">
        <x:v>2500</x:v>
      </x:c>
      <x:c r="W784" s="12">
        <x:f>NA()</x:f>
      </x:c>
    </x:row>
    <x:row r="785">
      <x:c r="A785">
        <x:v>95871</x:v>
      </x:c>
      <x:c r="B785" s="1">
        <x:v>45155.559485467864</x:v>
      </x:c>
      <x:c r="C785" s="6">
        <x:v>39.150564085</x:v>
      </x:c>
      <x:c r="D785" s="14" t="s">
        <x:v>94</x:v>
      </x:c>
      <x:c r="E785" s="15">
        <x:v>45155.3542554595</x:v>
      </x:c>
      <x:c r="F785" t="s">
        <x:v>99</x:v>
      </x:c>
      <x:c r="G785" s="6">
        <x:v>507.1499189468968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P785" t="s">
        <x:v>101</x:v>
      </x:c>
      <x:c r="Q785">
        <x:v>4</x:v>
      </x:c>
      <x:c r="R785" s="6">
        <x:v>21.747999999999998</x:v>
      </x:c>
      <x:c r="S785" s="8">
        <x:v>2550.087320813088</x:v>
      </x:c>
      <x:c r="T785" s="12">
        <x:v>51864.0265821781</x:v>
      </x:c>
      <x:c r="U785" s="12">
        <x:v>21.333333333333336</x:v>
      </x:c>
      <x:c r="V785" s="12">
        <x:v>2500</x:v>
      </x:c>
      <x:c r="W785" s="12">
        <x:f>NA()</x:f>
      </x:c>
    </x:row>
    <x:row r="786">
      <x:c r="A786">
        <x:v>95884</x:v>
      </x:c>
      <x:c r="B786" s="1">
        <x:v>45155.559520022056</x:v>
      </x:c>
      <x:c r="C786" s="6">
        <x:v>39.20032213</x:v>
      </x:c>
      <x:c r="D786" s="14" t="s">
        <x:v>94</x:v>
      </x:c>
      <x:c r="E786" s="15">
        <x:v>45155.3542554595</x:v>
      </x:c>
      <x:c r="F786" t="s">
        <x:v>99</x:v>
      </x:c>
      <x:c r="G786" s="6">
        <x:v>510.78698508932985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P786" t="s">
        <x:v>101</x:v>
      </x:c>
      <x:c r="Q786">
        <x:v>4</x:v>
      </x:c>
      <x:c r="R786" s="6">
        <x:v>21.685999999999996</x:v>
      </x:c>
      <x:c r="S786" s="8">
        <x:v>2545.1784513619214</x:v>
      </x:c>
      <x:c r="T786" s="12">
        <x:v>51857.08351635531</x:v>
      </x:c>
      <x:c r="U786" s="12">
        <x:v>21.333333333333336</x:v>
      </x:c>
      <x:c r="V786" s="12">
        <x:v>2500</x:v>
      </x:c>
      <x:c r="W786" s="12">
        <x:f>NA()</x:f>
      </x:c>
    </x:row>
    <x:row r="787">
      <x:c r="A787">
        <x:v>95897</x:v>
      </x:c>
      <x:c r="B787" s="1">
        <x:v>45155.55955464115</x:v>
      </x:c>
      <x:c r="C787" s="6">
        <x:v>39.25017363</x:v>
      </x:c>
      <x:c r="D787" s="14" t="s">
        <x:v>94</x:v>
      </x:c>
      <x:c r="E787" s="15">
        <x:v>45155.3542554595</x:v>
      </x:c>
      <x:c r="F787" t="s">
        <x:v>99</x:v>
      </x:c>
      <x:c r="G787" s="6">
        <x:v>509.8984771804256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P787" t="s">
        <x:v>101</x:v>
      </x:c>
      <x:c r="Q787">
        <x:v>4</x:v>
      </x:c>
      <x:c r="R787" s="6">
        <x:v>21.697999999999997</x:v>
      </x:c>
      <x:c r="S787" s="8">
        <x:v>2546.7027298642597</x:v>
      </x:c>
      <x:c r="T787" s="12">
        <x:v>51861.37708466722</x:v>
      </x:c>
      <x:c r="U787" s="12">
        <x:v>21.333333333333336</x:v>
      </x:c>
      <x:c r="V787" s="12">
        <x:v>2500</x:v>
      </x:c>
      <x:c r="W787" s="12">
        <x:f>NA()</x:f>
      </x:c>
    </x:row>
    <x:row r="788">
      <x:c r="A788">
        <x:v>95914</x:v>
      </x:c>
      <x:c r="B788" s="1">
        <x:v>45155.55958916283</x:v>
      </x:c>
      <x:c r="C788" s="6">
        <x:v>39.299884855</x:v>
      </x:c>
      <x:c r="D788" s="14" t="s">
        <x:v>94</x:v>
      </x:c>
      <x:c r="E788" s="15">
        <x:v>45155.3542554595</x:v>
      </x:c>
      <x:c r="F788" t="s">
        <x:v>99</x:v>
      </x:c>
      <x:c r="G788" s="6">
        <x:v>513.1075705618774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P788" t="s">
        <x:v>101</x:v>
      </x:c>
      <x:c r="Q788">
        <x:v>4</x:v>
      </x:c>
      <x:c r="R788" s="6">
        <x:v>21.637999999999998</x:v>
      </x:c>
      <x:c r="S788" s="8">
        <x:v>2544.1232047839435</x:v>
      </x:c>
      <x:c r="T788" s="12">
        <x:v>51858.870314379456</x:v>
      </x:c>
      <x:c r="U788" s="12">
        <x:v>21.333333333333336</x:v>
      </x:c>
      <x:c r="V788" s="12">
        <x:v>2500</x:v>
      </x:c>
      <x:c r="W788" s="12">
        <x:f>NA()</x:f>
      </x:c>
    </x:row>
    <x:row r="789">
      <x:c r="A789">
        <x:v>95919</x:v>
      </x:c>
      <x:c r="B789" s="1">
        <x:v>45155.55962432786</x:v>
      </x:c>
      <x:c r="C789" s="6">
        <x:v>39.35052248666667</x:v>
      </x:c>
      <x:c r="D789" s="14" t="s">
        <x:v>94</x:v>
      </x:c>
      <x:c r="E789" s="15">
        <x:v>45155.3542554595</x:v>
      </x:c>
      <x:c r="F789" t="s">
        <x:v>99</x:v>
      </x:c>
      <x:c r="G789" s="6">
        <x:v>518.9795782456891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P789" t="s">
        <x:v>101</x:v>
      </x:c>
      <x:c r="Q789">
        <x:v>4</x:v>
      </x:c>
      <x:c r="R789" s="6">
        <x:v>21.526999999999997</x:v>
      </x:c>
      <x:c r="S789" s="8">
        <x:v>2542.4294435293323</x:v>
      </x:c>
      <x:c r="T789" s="12">
        <x:v>51864.254877879146</x:v>
      </x:c>
      <x:c r="U789" s="12">
        <x:v>21.333333333333336</x:v>
      </x:c>
      <x:c r="V789" s="12">
        <x:v>2500</x:v>
      </x:c>
      <x:c r="W789" s="12">
        <x:f>NA()</x:f>
      </x:c>
    </x:row>
    <x:row r="790">
      <x:c r="A790">
        <x:v>95932</x:v>
      </x:c>
      <x:c r="B790" s="1">
        <x:v>45155.55965892676</x:v>
      </x:c>
      <x:c r="C790" s="6">
        <x:v>39.400344903333334</x:v>
      </x:c>
      <x:c r="D790" s="14" t="s">
        <x:v>94</x:v>
      </x:c>
      <x:c r="E790" s="15">
        <x:v>45155.3542554595</x:v>
      </x:c>
      <x:c r="F790" t="s">
        <x:v>99</x:v>
      </x:c>
      <x:c r="G790" s="6">
        <x:v>514.2674088583915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P790" t="s">
        <x:v>101</x:v>
      </x:c>
      <x:c r="Q790">
        <x:v>4</x:v>
      </x:c>
      <x:c r="R790" s="6">
        <x:v>21.608999999999998</x:v>
      </x:c>
      <x:c r="S790" s="8">
        <x:v>2542.2019587503664</x:v>
      </x:c>
      <x:c r="T790" s="12">
        <x:v>51863.72696117266</x:v>
      </x:c>
      <x:c r="U790" s="12">
        <x:v>21.333333333333336</x:v>
      </x:c>
      <x:c r="V790" s="12">
        <x:v>2500</x:v>
      </x:c>
      <x:c r="W790" s="12">
        <x:f>NA()</x:f>
      </x:c>
    </x:row>
    <x:row r="791">
      <x:c r="A791">
        <x:v>95943</x:v>
      </x:c>
      <x:c r="B791" s="1">
        <x:v>45155.55969346167</x:v>
      </x:c>
      <x:c r="C791" s="6">
        <x:v>39.45007517333333</x:v>
      </x:c>
      <x:c r="D791" s="14" t="s">
        <x:v>94</x:v>
      </x:c>
      <x:c r="E791" s="15">
        <x:v>45155.3542554595</x:v>
      </x:c>
      <x:c r="F791" t="s">
        <x:v>99</x:v>
      </x:c>
      <x:c r="G791" s="6">
        <x:v>505.3187264973036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P791" t="s">
        <x:v>101</x:v>
      </x:c>
      <x:c r="Q791">
        <x:v>4</x:v>
      </x:c>
      <x:c r="R791" s="6">
        <x:v>21.760999999999996</x:v>
      </x:c>
      <x:c r="S791" s="8">
        <x:v>2539.6289350080865</x:v>
      </x:c>
      <x:c r="T791" s="12">
        <x:v>51867.77424411103</x:v>
      </x:c>
      <x:c r="U791" s="12">
        <x:v>21.333333333333336</x:v>
      </x:c>
      <x:c r="V791" s="12">
        <x:v>2500</x:v>
      </x:c>
      <x:c r="W791" s="12">
        <x:f>NA()</x:f>
      </x:c>
    </x:row>
    <x:row r="792">
      <x:c r="A792">
        <x:v>95956</x:v>
      </x:c>
      <x:c r="B792" s="1">
        <x:v>45155.55972803738</x:v>
      </x:c>
      <x:c r="C792" s="6">
        <x:v>39.499864198333334</x:v>
      </x:c>
      <x:c r="D792" s="14" t="s">
        <x:v>94</x:v>
      </x:c>
      <x:c r="E792" s="15">
        <x:v>45155.3542554595</x:v>
      </x:c>
      <x:c r="F792" t="s">
        <x:v>99</x:v>
      </x:c>
      <x:c r="G792" s="6">
        <x:v>510.4330196139697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P792" t="s">
        <x:v>101</x:v>
      </x:c>
      <x:c r="Q792">
        <x:v>4</x:v>
      </x:c>
      <x:c r="R792" s="6">
        <x:v>21.673999999999996</x:v>
      </x:c>
      <x:c r="S792" s="8">
        <x:v>2541.7097236981317</x:v>
      </x:c>
      <x:c r="T792" s="12">
        <x:v>51867.14120527582</x:v>
      </x:c>
      <x:c r="U792" s="12">
        <x:v>21.333333333333336</x:v>
      </x:c>
      <x:c r="V792" s="12">
        <x:v>2500</x:v>
      </x:c>
      <x:c r="W792" s="12">
        <x:f>NA()</x:f>
      </x:c>
    </x:row>
    <x:row r="793">
      <x:c r="A793">
        <x:v>95967</x:v>
      </x:c>
      <x:c r="B793" s="1">
        <x:v>45155.55976318813</x:v>
      </x:c>
      <x:c r="C793" s="6">
        <x:v>39.550481278333336</x:v>
      </x:c>
      <x:c r="D793" s="14" t="s">
        <x:v>94</x:v>
      </x:c>
      <x:c r="E793" s="15">
        <x:v>45155.3542554595</x:v>
      </x:c>
      <x:c r="F793" t="s">
        <x:v>99</x:v>
      </x:c>
      <x:c r="G793" s="6">
        <x:v>509.8208380551642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P793" t="s">
        <x:v>101</x:v>
      </x:c>
      <x:c r="Q793">
        <x:v>4</x:v>
      </x:c>
      <x:c r="R793" s="6">
        <x:v>21.680999999999997</x:v>
      </x:c>
      <x:c r="S793" s="8">
        <x:v>2537.3899939054495</x:v>
      </x:c>
      <x:c r="T793" s="12">
        <x:v>51867.22614351764</x:v>
      </x:c>
      <x:c r="U793" s="12">
        <x:v>21.333333333333336</x:v>
      </x:c>
      <x:c r="V793" s="12">
        <x:v>2500</x:v>
      </x:c>
      <x:c r="W793" s="12">
        <x:f>NA()</x:f>
      </x:c>
    </x:row>
    <x:row r="794">
      <x:c r="A794">
        <x:v>95980</x:v>
      </x:c>
      <x:c r="B794" s="1">
        <x:v>45155.55979774289</x:v>
      </x:c>
      <x:c r="C794" s="6">
        <x:v>39.60024012666667</x:v>
      </x:c>
      <x:c r="D794" s="14" t="s">
        <x:v>94</x:v>
      </x:c>
      <x:c r="E794" s="15">
        <x:v>45155.3542554595</x:v>
      </x:c>
      <x:c r="F794" t="s">
        <x:v>99</x:v>
      </x:c>
      <x:c r="G794" s="6">
        <x:v>520.7746829588048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P794" t="s">
        <x:v>101</x:v>
      </x:c>
      <x:c r="Q794">
        <x:v>4</x:v>
      </x:c>
      <x:c r="R794" s="6">
        <x:v>21.480999999999998</x:v>
      </x:c>
      <x:c r="S794" s="8">
        <x:v>2535.915284789878</x:v>
      </x:c>
      <x:c r="T794" s="12">
        <x:v>51860.587465348435</x:v>
      </x:c>
      <x:c r="U794" s="12">
        <x:v>21.333333333333336</x:v>
      </x:c>
      <x:c r="V794" s="12">
        <x:v>2500</x:v>
      </x:c>
      <x:c r="W794" s="12">
        <x:f>NA()</x:f>
      </x:c>
    </x:row>
    <x:row r="795">
      <x:c r="A795">
        <x:v>95992</x:v>
      </x:c>
      <x:c r="B795" s="1">
        <x:v>45155.55983227185</x:v>
      </x:c>
      <x:c r="C795" s="6">
        <x:v>39.64996183666667</x:v>
      </x:c>
      <x:c r="D795" s="14" t="s">
        <x:v>94</x:v>
      </x:c>
      <x:c r="E795" s="15">
        <x:v>45155.3542554595</x:v>
      </x:c>
      <x:c r="F795" t="s">
        <x:v>99</x:v>
      </x:c>
      <x:c r="G795" s="6">
        <x:v>518.398162969243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P795" t="s">
        <x:v>101</x:v>
      </x:c>
      <x:c r="Q795">
        <x:v>4</x:v>
      </x:c>
      <x:c r="R795" s="6">
        <x:v>21.519</x:v>
      </x:c>
      <x:c r="S795" s="8">
        <x:v>2539.0618046383356</x:v>
      </x:c>
      <x:c r="T795" s="12">
        <x:v>51861.32190079923</x:v>
      </x:c>
      <x:c r="U795" s="12">
        <x:v>21.333333333333336</x:v>
      </x:c>
      <x:c r="V795" s="12">
        <x:v>2500</x:v>
      </x:c>
      <x:c r="W795" s="12">
        <x:f>NA()</x:f>
      </x:c>
    </x:row>
    <x:row r="796">
      <x:c r="A796">
        <x:v>96003</x:v>
      </x:c>
      <x:c r="B796" s="1">
        <x:v>45155.55986749259</x:v>
      </x:c>
      <x:c r="C796" s="6">
        <x:v>39.70067969833333</x:v>
      </x:c>
      <x:c r="D796" s="14" t="s">
        <x:v>94</x:v>
      </x:c>
      <x:c r="E796" s="15">
        <x:v>45155.3542554595</x:v>
      </x:c>
      <x:c r="F796" t="s">
        <x:v>99</x:v>
      </x:c>
      <x:c r="G796" s="6">
        <x:v>513.1891520318167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P796" t="s">
        <x:v>101</x:v>
      </x:c>
      <x:c r="Q796">
        <x:v>4</x:v>
      </x:c>
      <x:c r="R796" s="6">
        <x:v>21.609999999999996</x:v>
      </x:c>
      <x:c r="S796" s="8">
        <x:v>2543.494580484765</x:v>
      </x:c>
      <x:c r="T796" s="12">
        <x:v>51859.0026530365</x:v>
      </x:c>
      <x:c r="U796" s="12">
        <x:v>21.333333333333336</x:v>
      </x:c>
      <x:c r="V796" s="12">
        <x:v>2500</x:v>
      </x:c>
      <x:c r="W796" s="12">
        <x:f>NA()</x:f>
      </x:c>
    </x:row>
    <x:row r="797">
      <x:c r="A797">
        <x:v>96015</x:v>
      </x:c>
      <x:c r="B797" s="1">
        <x:v>45155.559902043766</x:v>
      </x:c>
      <x:c r="C797" s="6">
        <x:v>39.750433395</x:v>
      </x:c>
      <x:c r="D797" s="14" t="s">
        <x:v>94</x:v>
      </x:c>
      <x:c r="E797" s="15">
        <x:v>45155.3542554595</x:v>
      </x:c>
      <x:c r="F797" t="s">
        <x:v>99</x:v>
      </x:c>
      <x:c r="G797" s="6">
        <x:v>513.3539504332306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P797" t="s">
        <x:v>101</x:v>
      </x:c>
      <x:c r="Q797">
        <x:v>4</x:v>
      </x:c>
      <x:c r="R797" s="6">
        <x:v>21.604999999999997</x:v>
      </x:c>
      <x:c r="S797" s="8">
        <x:v>2534.618854275798</x:v>
      </x:c>
      <x:c r="T797" s="12">
        <x:v>51857.98646013502</x:v>
      </x:c>
      <x:c r="U797" s="12">
        <x:v>21.333333333333336</x:v>
      </x:c>
      <x:c r="V797" s="12">
        <x:v>2500</x:v>
      </x:c>
      <x:c r="W797" s="12">
        <x:f>NA()</x:f>
      </x:c>
    </x:row>
    <x:row r="798">
      <x:c r="A798">
        <x:v>96027</x:v>
      </x:c>
      <x:c r="B798" s="1">
        <x:v>45155.55993661267</x:v>
      </x:c>
      <x:c r="C798" s="6">
        <x:v>39.80021260666667</x:v>
      </x:c>
      <x:c r="D798" s="14" t="s">
        <x:v>94</x:v>
      </x:c>
      <x:c r="E798" s="15">
        <x:v>45155.3542554595</x:v>
      </x:c>
      <x:c r="F798" t="s">
        <x:v>99</x:v>
      </x:c>
      <x:c r="G798" s="6">
        <x:v>511.74053203211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P798" t="s">
        <x:v>101</x:v>
      </x:c>
      <x:c r="Q798">
        <x:v>4</x:v>
      </x:c>
      <x:c r="R798" s="6">
        <x:v>21.631999999999998</x:v>
      </x:c>
      <x:c r="S798" s="8">
        <x:v>2538.4716241163633</x:v>
      </x:c>
      <x:c r="T798" s="12">
        <x:v>51859.05927071579</x:v>
      </x:c>
      <x:c r="U798" s="12">
        <x:v>21.333333333333336</x:v>
      </x:c>
      <x:c r="V798" s="12">
        <x:v>2500</x:v>
      </x:c>
      <x:c r="W798" s="12">
        <x:f>NA()</x:f>
      </x:c>
    </x:row>
    <x:row r="799">
      <x:c r="A799">
        <x:v>96040</x:v>
      </x:c>
      <x:c r="B799" s="1">
        <x:v>45155.55997112057</x:v>
      </x:c>
      <x:c r="C799" s="6">
        <x:v>39.849904003333336</x:v>
      </x:c>
      <x:c r="D799" s="14" t="s">
        <x:v>94</x:v>
      </x:c>
      <x:c r="E799" s="15">
        <x:v>45155.3542554595</x:v>
      </x:c>
      <x:c r="F799" t="s">
        <x:v>99</x:v>
      </x:c>
      <x:c r="G799" s="6">
        <x:v>512.9644676007501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P799" t="s">
        <x:v>101</x:v>
      </x:c>
      <x:c r="Q799">
        <x:v>4</x:v>
      </x:c>
      <x:c r="R799" s="6">
        <x:v>21.612</x:v>
      </x:c>
      <x:c r="S799" s="8">
        <x:v>2532.217639216733</x:v>
      </x:c>
      <x:c r="T799" s="12">
        <x:v>51863.3513083057</x:v>
      </x:c>
      <x:c r="U799" s="12">
        <x:v>21.333333333333336</x:v>
      </x:c>
      <x:c r="V799" s="12">
        <x:v>2500</x:v>
      </x:c>
      <x:c r="W799" s="12">
        <x:f>NA()</x:f>
      </x:c>
    </x:row>
    <x:row r="800">
      <x:c r="A800">
        <x:v>96051</x:v>
      </x:c>
      <x:c r="B800" s="1">
        <x:v>45155.560006240485</x:v>
      </x:c>
      <x:c r="C800" s="6">
        <x:v>39.900476665</x:v>
      </x:c>
      <x:c r="D800" s="14" t="s">
        <x:v>94</x:v>
      </x:c>
      <x:c r="E800" s="15">
        <x:v>45155.3542554595</x:v>
      </x:c>
      <x:c r="F800" t="s">
        <x:v>99</x:v>
      </x:c>
      <x:c r="G800" s="6">
        <x:v>516.4152889659949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P800" t="s">
        <x:v>101</x:v>
      </x:c>
      <x:c r="Q800">
        <x:v>4</x:v>
      </x:c>
      <x:c r="R800" s="6">
        <x:v>21.537999999999997</x:v>
      </x:c>
      <x:c r="S800" s="8">
        <x:v>2533.3188695537906</x:v>
      </x:c>
      <x:c r="T800" s="12">
        <x:v>51858.76221916398</x:v>
      </x:c>
      <x:c r="U800" s="12">
        <x:v>21.333333333333336</x:v>
      </x:c>
      <x:c r="V800" s="12">
        <x:v>2500</x:v>
      </x:c>
      <x:c r="W800" s="12">
        <x:f>NA()</x:f>
      </x:c>
    </x:row>
    <x:row r="801">
      <x:c r="A801">
        <x:v>96064</x:v>
      </x:c>
      <x:c r="B801" s="1">
        <x:v>45155.56004084713</x:v>
      </x:c>
      <x:c r="C801" s="6">
        <x:v>39.95031024</x:v>
      </x:c>
      <x:c r="D801" s="14" t="s">
        <x:v>94</x:v>
      </x:c>
      <x:c r="E801" s="15">
        <x:v>45155.3542554595</x:v>
      </x:c>
      <x:c r="F801" t="s">
        <x:v>99</x:v>
      </x:c>
      <x:c r="G801" s="6">
        <x:v>516.196755224444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P801" t="s">
        <x:v>101</x:v>
      </x:c>
      <x:c r="Q801">
        <x:v>4</x:v>
      </x:c>
      <x:c r="R801" s="6">
        <x:v>21.548</x:v>
      </x:c>
      <x:c r="S801" s="8">
        <x:v>2534.7598914459704</x:v>
      </x:c>
      <x:c r="T801" s="12">
        <x:v>51861.26909775663</x:v>
      </x:c>
      <x:c r="U801" s="12">
        <x:v>21.333333333333336</x:v>
      </x:c>
      <x:c r="V801" s="12">
        <x:v>2500</x:v>
      </x:c>
      <x:c r="W801" s="12">
        <x:f>NA()</x:f>
      </x:c>
    </x:row>
    <x:row r="802">
      <x:c r="A802">
        <x:v>96076</x:v>
      </x:c>
      <x:c r="B802" s="1">
        <x:v>45155.560075424626</x:v>
      </x:c>
      <x:c r="C802" s="6">
        <x:v>40.00010184333333</x:v>
      </x:c>
      <x:c r="D802" s="14" t="s">
        <x:v>94</x:v>
      </x:c>
      <x:c r="E802" s="15">
        <x:v>45155.3542554595</x:v>
      </x:c>
      <x:c r="F802" t="s">
        <x:v>99</x:v>
      </x:c>
      <x:c r="G802" s="6">
        <x:v>511.23072666078394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P802" t="s">
        <x:v>101</x:v>
      </x:c>
      <x:c r="Q802">
        <x:v>4</x:v>
      </x:c>
      <x:c r="R802" s="6">
        <x:v>21.630999999999997</x:v>
      </x:c>
      <x:c r="S802" s="8">
        <x:v>2527.674203316414</x:v>
      </x:c>
      <x:c r="T802" s="12">
        <x:v>51865.5318316959</x:v>
      </x:c>
      <x:c r="U802" s="12">
        <x:v>21.333333333333336</x:v>
      </x:c>
      <x:c r="V802" s="12">
        <x:v>2500</x:v>
      </x:c>
      <x:c r="W802" s="12">
        <x:f>NA()</x:f>
      </x:c>
    </x:row>
    <x:row r="803">
      <x:c r="A803">
        <x:v>96088</x:v>
      </x:c>
      <x:c r="B803" s="1">
        <x:v>45155.560109985854</x:v>
      </x:c>
      <x:c r="C803" s="6">
        <x:v>40.04986999333333</x:v>
      </x:c>
      <x:c r="D803" s="14" t="s">
        <x:v>94</x:v>
      </x:c>
      <x:c r="E803" s="15">
        <x:v>45155.3542554595</x:v>
      </x:c>
      <x:c r="F803" t="s">
        <x:v>99</x:v>
      </x:c>
      <x:c r="G803" s="6">
        <x:v>517.0946502641518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P803" t="s">
        <x:v>101</x:v>
      </x:c>
      <x:c r="Q803">
        <x:v>4</x:v>
      </x:c>
      <x:c r="R803" s="6">
        <x:v>21.531999999999996</x:v>
      </x:c>
      <x:c r="S803" s="8">
        <x:v>2531.363463484678</x:v>
      </x:c>
      <x:c r="T803" s="12">
        <x:v>51856.771268570534</x:v>
      </x:c>
      <x:c r="U803" s="12">
        <x:v>21.333333333333336</x:v>
      </x:c>
      <x:c r="V803" s="12">
        <x:v>2500</x:v>
      </x:c>
      <x:c r="W803" s="12">
        <x:f>NA()</x:f>
      </x:c>
    </x:row>
    <x:row r="804">
      <x:c r="A804">
        <x:v>96099</x:v>
      </x:c>
      <x:c r="B804" s="1">
        <x:v>45155.56014510566</x:v>
      </x:c>
      <x:c r="C804" s="6">
        <x:v>40.100442513333334</x:v>
      </x:c>
      <x:c r="D804" s="14" t="s">
        <x:v>94</x:v>
      </x:c>
      <x:c r="E804" s="15">
        <x:v>45155.3542554595</x:v>
      </x:c>
      <x:c r="F804" t="s">
        <x:v>99</x:v>
      </x:c>
      <x:c r="G804" s="6">
        <x:v>512.8302556162567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P804" t="s">
        <x:v>101</x:v>
      </x:c>
      <x:c r="Q804">
        <x:v>4</x:v>
      </x:c>
      <x:c r="R804" s="6">
        <x:v>21.591999999999995</x:v>
      </x:c>
      <x:c r="S804" s="8">
        <x:v>2529.2598555017303</x:v>
      </x:c>
      <x:c r="T804" s="12">
        <x:v>51859.14058365911</x:v>
      </x:c>
      <x:c r="U804" s="12">
        <x:v>21.333333333333336</x:v>
      </x:c>
      <x:c r="V804" s="12">
        <x:v>2500</x:v>
      </x:c>
      <x:c r="W804" s="12">
        <x:f>NA()</x:f>
      </x:c>
    </x:row>
    <x:row r="805">
      <x:c r="A805">
        <x:v>96112</x:v>
      </x:c>
      <x:c r="B805" s="1">
        <x:v>45155.56017967797</x:v>
      </x:c>
      <x:c r="C805" s="6">
        <x:v>40.150226638333336</x:v>
      </x:c>
      <x:c r="D805" s="14" t="s">
        <x:v>94</x:v>
      </x:c>
      <x:c r="E805" s="15">
        <x:v>45155.3542554595</x:v>
      </x:c>
      <x:c r="F805" t="s">
        <x:v>99</x:v>
      </x:c>
      <x:c r="G805" s="6">
        <x:v>515.4706375326983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P805" t="s">
        <x:v>101</x:v>
      </x:c>
      <x:c r="Q805">
        <x:v>4</x:v>
      </x:c>
      <x:c r="R805" s="6">
        <x:v>21.562999999999995</x:v>
      </x:c>
      <x:c r="S805" s="8">
        <x:v>2528.692625203993</x:v>
      </x:c>
      <x:c r="T805" s="12">
        <x:v>51861.46642532435</x:v>
      </x:c>
      <x:c r="U805" s="12">
        <x:v>21.333333333333336</x:v>
      </x:c>
      <x:c r="V805" s="12">
        <x:v>2500</x:v>
      </x:c>
      <x:c r="W805" s="12">
        <x:f>NA()</x:f>
      </x:c>
    </x:row>
    <x:row r="806">
      <x:c r="A806">
        <x:v>96123</x:v>
      </x:c>
      <x:c r="B806" s="1">
        <x:v>45155.560214262405</x:v>
      </x:c>
      <x:c r="C806" s="6">
        <x:v>40.200028233333335</x:v>
      </x:c>
      <x:c r="D806" s="14" t="s">
        <x:v>94</x:v>
      </x:c>
      <x:c r="E806" s="15">
        <x:v>45155.3542554595</x:v>
      </x:c>
      <x:c r="F806" t="s">
        <x:v>99</x:v>
      </x:c>
      <x:c r="G806" s="6">
        <x:v>516.3554295605959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P806" t="s">
        <x:v>101</x:v>
      </x:c>
      <x:c r="Q806">
        <x:v>4</x:v>
      </x:c>
      <x:c r="R806" s="6">
        <x:v>21.534999999999997</x:v>
      </x:c>
      <x:c r="S806" s="8">
        <x:v>2527.826341859909</x:v>
      </x:c>
      <x:c r="T806" s="12">
        <x:v>51858.305722103854</x:v>
      </x:c>
      <x:c r="U806" s="12">
        <x:v>21.333333333333336</x:v>
      </x:c>
      <x:c r="V806" s="12">
        <x:v>2500</x:v>
      </x:c>
      <x:c r="W806" s="12">
        <x:f>NA()</x:f>
      </x:c>
    </x:row>
    <x:row r="807">
      <x:c r="A807">
        <x:v>96135</x:v>
      </x:c>
      <x:c r="B807" s="1">
        <x:v>45155.560249382674</x:v>
      </x:c>
      <x:c r="C807" s="6">
        <x:v>40.250601425</x:v>
      </x:c>
      <x:c r="D807" s="14" t="s">
        <x:v>94</x:v>
      </x:c>
      <x:c r="E807" s="15">
        <x:v>45155.3542554595</x:v>
      </x:c>
      <x:c r="F807" t="s">
        <x:v>99</x:v>
      </x:c>
      <x:c r="G807" s="6">
        <x:v>516.2974756187247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P807" t="s">
        <x:v>101</x:v>
      </x:c>
      <x:c r="Q807">
        <x:v>4</x:v>
      </x:c>
      <x:c r="R807" s="6">
        <x:v>21.533999999999995</x:v>
      </x:c>
      <x:c r="S807" s="8">
        <x:v>2524.4456559908594</x:v>
      </x:c>
      <x:c r="T807" s="12">
        <x:v>51859.27990006064</x:v>
      </x:c>
      <x:c r="U807" s="12">
        <x:v>21.333333333333336</x:v>
      </x:c>
      <x:c r="V807" s="12">
        <x:v>2500</x:v>
      </x:c>
      <x:c r="W807" s="12">
        <x:f>NA()</x:f>
      </x:c>
    </x:row>
    <x:row r="808">
      <x:c r="A808">
        <x:v>96148</x:v>
      </x:c>
      <x:c r="B808" s="1">
        <x:v>45155.56028398158</x:v>
      </x:c>
      <x:c r="C808" s="6">
        <x:v>40.30042383</x:v>
      </x:c>
      <x:c r="D808" s="14" t="s">
        <x:v>94</x:v>
      </x:c>
      <x:c r="E808" s="15">
        <x:v>45155.3542554595</x:v>
      </x:c>
      <x:c r="F808" t="s">
        <x:v>99</x:v>
      </x:c>
      <x:c r="G808" s="6">
        <x:v>514.7337897521118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P808" t="s">
        <x:v>101</x:v>
      </x:c>
      <x:c r="Q808">
        <x:v>4</x:v>
      </x:c>
      <x:c r="R808" s="6">
        <x:v>21.565999999999995</x:v>
      </x:c>
      <x:c r="S808" s="8">
        <x:v>2524.7897486539537</x:v>
      </x:c>
      <x:c r="T808" s="12">
        <x:v>51861.12396150498</x:v>
      </x:c>
      <x:c r="U808" s="12">
        <x:v>21.333333333333336</x:v>
      </x:c>
      <x:c r="V808" s="12">
        <x:v>2500</x:v>
      </x:c>
      <x:c r="W808" s="12">
        <x:f>NA()</x:f>
      </x:c>
    </x:row>
    <x:row r="809">
      <x:c r="A809">
        <x:v>96161</x:v>
      </x:c>
      <x:c r="B809" s="1">
        <x:v>45155.56031851684</x:v>
      </x:c>
      <x:c r="C809" s="6">
        <x:v>40.350154608333334</x:v>
      </x:c>
      <x:c r="D809" s="14" t="s">
        <x:v>94</x:v>
      </x:c>
      <x:c r="E809" s="15">
        <x:v>45155.3542554595</x:v>
      </x:c>
      <x:c r="F809" t="s">
        <x:v>99</x:v>
      </x:c>
      <x:c r="G809" s="6">
        <x:v>514.1814858613127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P809" t="s">
        <x:v>101</x:v>
      </x:c>
      <x:c r="Q809">
        <x:v>4</x:v>
      </x:c>
      <x:c r="R809" s="6">
        <x:v>21.581999999999997</x:v>
      </x:c>
      <x:c r="S809" s="8">
        <x:v>2527.7734211154057</x:v>
      </x:c>
      <x:c r="T809" s="12">
        <x:v>51863.90430242875</x:v>
      </x:c>
      <x:c r="U809" s="12">
        <x:v>21.333333333333336</x:v>
      </x:c>
      <x:c r="V809" s="12">
        <x:v>2500</x:v>
      </x:c>
      <x:c r="W809" s="12">
        <x:f>NA()</x:f>
      </x:c>
    </x:row>
    <x:row r="810">
      <x:c r="A810">
        <x:v>96177</x:v>
      </x:c>
      <x:c r="B810" s="1">
        <x:v>45155.56035310758</x:v>
      </x:c>
      <x:c r="C810" s="6">
        <x:v>40.399965286666664</x:v>
      </x:c>
      <x:c r="D810" s="14" t="s">
        <x:v>94</x:v>
      </x:c>
      <x:c r="E810" s="15">
        <x:v>45155.3542554595</x:v>
      </x:c>
      <x:c r="F810" t="s">
        <x:v>99</x:v>
      </x:c>
      <x:c r="G810" s="6">
        <x:v>518.783420351952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P810" t="s">
        <x:v>101</x:v>
      </x:c>
      <x:c r="Q810">
        <x:v>4</x:v>
      </x:c>
      <x:c r="R810" s="6">
        <x:v>21.501999999999995</x:v>
      </x:c>
      <x:c r="S810" s="8">
        <x:v>2527.704913367133</x:v>
      </x:c>
      <x:c r="T810" s="12">
        <x:v>51864.099624576455</x:v>
      </x:c>
      <x:c r="U810" s="12">
        <x:v>21.333333333333336</x:v>
      </x:c>
      <x:c r="V810" s="12">
        <x:v>2500</x:v>
      </x:c>
      <x:c r="W810" s="12">
        <x:f>NA()</x:f>
      </x:c>
    </x:row>
    <x:row r="811">
      <x:c r="A811">
        <x:v>96184</x:v>
      </x:c>
      <x:c r="B811" s="1">
        <x:v>45155.56038826438</x:v>
      </x:c>
      <x:c r="C811" s="6">
        <x:v>40.450591073333335</x:v>
      </x:c>
      <x:c r="D811" s="14" t="s">
        <x:v>94</x:v>
      </x:c>
      <x:c r="E811" s="15">
        <x:v>45155.3542554595</x:v>
      </x:c>
      <x:c r="F811" t="s">
        <x:v>99</x:v>
      </x:c>
      <x:c r="G811" s="6">
        <x:v>516.5798716674784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P811" t="s">
        <x:v>101</x:v>
      </x:c>
      <x:c r="Q811">
        <x:v>4</x:v>
      </x:c>
      <x:c r="R811" s="6">
        <x:v>21.530999999999995</x:v>
      </x:c>
      <x:c r="S811" s="8">
        <x:v>2527.209750648943</x:v>
      </x:c>
      <x:c r="T811" s="12">
        <x:v>51857.226230087894</x:v>
      </x:c>
      <x:c r="U811" s="12">
        <x:v>21.333333333333336</x:v>
      </x:c>
      <x:c r="V811" s="12">
        <x:v>2500</x:v>
      </x:c>
      <x:c r="W811" s="12">
        <x:f>NA()</x:f>
      </x:c>
    </x:row>
    <x:row r="812">
      <x:c r="A812">
        <x:v>96195</x:v>
      </x:c>
      <x:c r="B812" s="1">
        <x:v>45155.560422852584</x:v>
      </x:c>
      <x:c r="C812" s="6">
        <x:v>40.50039809166667</x:v>
      </x:c>
      <x:c r="D812" s="14" t="s">
        <x:v>94</x:v>
      </x:c>
      <x:c r="E812" s="15">
        <x:v>45155.3542554595</x:v>
      </x:c>
      <x:c r="F812" t="s">
        <x:v>99</x:v>
      </x:c>
      <x:c r="G812" s="6">
        <x:v>512.0007552357066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P812" t="s">
        <x:v>101</x:v>
      </x:c>
      <x:c r="Q812">
        <x:v>4</x:v>
      </x:c>
      <x:c r="R812" s="6">
        <x:v>21.610999999999997</x:v>
      </x:c>
      <x:c r="S812" s="8">
        <x:v>2521.2703729412306</x:v>
      </x:c>
      <x:c r="T812" s="12">
        <x:v>51860.47822926253</x:v>
      </x:c>
      <x:c r="U812" s="12">
        <x:v>21.333333333333336</x:v>
      </x:c>
      <x:c r="V812" s="12">
        <x:v>2500</x:v>
      </x:c>
      <x:c r="W812" s="12">
        <x:f>NA()</x:f>
      </x:c>
    </x:row>
    <x:row r="813">
      <x:c r="A813">
        <x:v>96208</x:v>
      </x:c>
      <x:c r="B813" s="1">
        <x:v>45155.56045747437</x:v>
      </x:c>
      <x:c r="C813" s="6">
        <x:v>40.550253461666664</x:v>
      </x:c>
      <x:c r="D813" s="14" t="s">
        <x:v>94</x:v>
      </x:c>
      <x:c r="E813" s="15">
        <x:v>45155.3542554595</x:v>
      </x:c>
      <x:c r="F813" t="s">
        <x:v>99</x:v>
      </x:c>
      <x:c r="G813" s="6">
        <x:v>516.9747786786111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P813" t="s">
        <x:v>101</x:v>
      </x:c>
      <x:c r="Q813">
        <x:v>4</x:v>
      </x:c>
      <x:c r="R813" s="6">
        <x:v>21.525999999999996</x:v>
      </x:c>
      <x:c r="S813" s="8">
        <x:v>2525.1929229828875</x:v>
      </x:c>
      <x:c r="T813" s="12">
        <x:v>51854.81083355816</x:v>
      </x:c>
      <x:c r="U813" s="12">
        <x:v>21.333333333333336</x:v>
      </x:c>
      <x:c r="V813" s="12">
        <x:v>2500</x:v>
      </x:c>
      <x:c r="W813" s="12">
        <x:f>NA()</x:f>
      </x:c>
    </x:row>
    <x:row r="814">
      <x:c r="A814">
        <x:v>96219</x:v>
      </x:c>
      <x:c r="B814" s="1">
        <x:v>45155.56049208049</x:v>
      </x:c>
      <x:c r="C814" s="6">
        <x:v>40.600086276666666</x:v>
      </x:c>
      <x:c r="D814" s="14" t="s">
        <x:v>94</x:v>
      </x:c>
      <x:c r="E814" s="15">
        <x:v>45155.3542554595</x:v>
      </x:c>
      <x:c r="F814" t="s">
        <x:v>99</x:v>
      </x:c>
      <x:c r="G814" s="6">
        <x:v>516.3573046999932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P814" t="s">
        <x:v>101</x:v>
      </x:c>
      <x:c r="Q814">
        <x:v>4</x:v>
      </x:c>
      <x:c r="R814" s="6">
        <x:v>21.536999999999995</x:v>
      </x:c>
      <x:c r="S814" s="8">
        <x:v>2520.0834493047573</x:v>
      </x:c>
      <x:c r="T814" s="12">
        <x:v>51861.369663600126</x:v>
      </x:c>
      <x:c r="U814" s="12">
        <x:v>21.333333333333336</x:v>
      </x:c>
      <x:c r="V814" s="12">
        <x:v>2500</x:v>
      </x:c>
      <x:c r="W814" s="12">
        <x:f>NA()</x:f>
      </x:c>
    </x:row>
    <x:row r="815">
      <x:c r="A815">
        <x:v>96231</x:v>
      </x:c>
      <x:c r="B815" s="1">
        <x:v>45155.560527196685</x:v>
      </x:c>
      <x:c r="C815" s="6">
        <x:v>40.65065360333333</x:v>
      </x:c>
      <x:c r="D815" s="14" t="s">
        <x:v>94</x:v>
      </x:c>
      <x:c r="E815" s="15">
        <x:v>45155.3542554595</x:v>
      </x:c>
      <x:c r="F815" t="s">
        <x:v>99</x:v>
      </x:c>
      <x:c r="G815" s="6">
        <x:v>525.9428851809712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P815" t="s">
        <x:v>101</x:v>
      </x:c>
      <x:c r="Q815">
        <x:v>4</x:v>
      </x:c>
      <x:c r="R815" s="6">
        <x:v>21.363999999999997</x:v>
      </x:c>
      <x:c r="S815" s="8">
        <x:v>2520.256342599452</x:v>
      </x:c>
      <x:c r="T815" s="12">
        <x:v>51860.202510229814</x:v>
      </x:c>
      <x:c r="U815" s="12">
        <x:v>21.333333333333336</x:v>
      </x:c>
      <x:c r="V815" s="12">
        <x:v>2500</x:v>
      </x:c>
      <x:c r="W815" s="12">
        <x:f>NA()</x:f>
      </x:c>
    </x:row>
    <x:row r="816">
      <x:c r="A816">
        <x:v>96243</x:v>
      </x:c>
      <x:c r="B816" s="1">
        <x:v>45155.56056169893</x:v>
      </x:c>
      <x:c r="C816" s="6">
        <x:v>40.70033683</x:v>
      </x:c>
      <x:c r="D816" s="14" t="s">
        <x:v>94</x:v>
      </x:c>
      <x:c r="E816" s="15">
        <x:v>45155.3542554595</x:v>
      </x:c>
      <x:c r="F816" t="s">
        <x:v>99</x:v>
      </x:c>
      <x:c r="G816" s="6">
        <x:v>515.5148460656727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P816" t="s">
        <x:v>101</x:v>
      </x:c>
      <x:c r="Q816">
        <x:v>4</x:v>
      </x:c>
      <x:c r="R816" s="6">
        <x:v>21.549999999999997</x:v>
      </x:c>
      <x:c r="S816" s="8">
        <x:v>2517.170281459782</x:v>
      </x:c>
      <x:c r="T816" s="12">
        <x:v>51857.516833235524</x:v>
      </x:c>
      <x:c r="U816" s="12">
        <x:v>21.333333333333336</x:v>
      </x:c>
      <x:c r="V816" s="12">
        <x:v>2500</x:v>
      </x:c>
      <x:c r="W816" s="12">
        <x:f>NA()</x:f>
      </x:c>
    </x:row>
    <x:row r="817">
      <x:c r="A817">
        <x:v>96256</x:v>
      </x:c>
      <x:c r="B817" s="1">
        <x:v>45155.560596270036</x:v>
      </x:c>
      <x:c r="C817" s="6">
        <x:v>40.75011922</x:v>
      </x:c>
      <x:c r="D817" s="14" t="s">
        <x:v>94</x:v>
      </x:c>
      <x:c r="E817" s="15">
        <x:v>45155.3542554595</x:v>
      </x:c>
      <x:c r="F817" t="s">
        <x:v>99</x:v>
      </x:c>
      <x:c r="G817" s="6">
        <x:v>515.680932481929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P817" t="s">
        <x:v>101</x:v>
      </x:c>
      <x:c r="Q817">
        <x:v>4</x:v>
      </x:c>
      <x:c r="R817" s="6">
        <x:v>21.544999999999998</x:v>
      </x:c>
      <x:c r="S817" s="8">
        <x:v>2519.5662748400346</x:v>
      </x:c>
      <x:c r="T817" s="12">
        <x:v>51861.056449682364</x:v>
      </x:c>
      <x:c r="U817" s="12">
        <x:v>21.333333333333336</x:v>
      </x:c>
      <x:c r="V817" s="12">
        <x:v>2500</x:v>
      </x:c>
      <x:c r="W817" s="12">
        <x:f>NA()</x:f>
      </x:c>
    </x:row>
    <x:row r="818">
      <x:c r="A818">
        <x:v>96268</x:v>
      </x:c>
      <x:c r="B818" s="1">
        <x:v>45155.56063081908</x:v>
      </x:c>
      <x:c r="C818" s="6">
        <x:v>40.799869855</x:v>
      </x:c>
      <x:c r="D818" s="14" t="s">
        <x:v>94</x:v>
      </x:c>
      <x:c r="E818" s="15">
        <x:v>45155.3542554595</x:v>
      </x:c>
      <x:c r="F818" t="s">
        <x:v>99</x:v>
      </x:c>
      <x:c r="G818" s="6">
        <x:v>515.6249283137001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P818" t="s">
        <x:v>101</x:v>
      </x:c>
      <x:c r="Q818">
        <x:v>4</x:v>
      </x:c>
      <x:c r="R818" s="6">
        <x:v>21.545999999999996</x:v>
      </x:c>
      <x:c r="S818" s="8">
        <x:v>2516.866049320079</x:v>
      </x:c>
      <x:c r="T818" s="12">
        <x:v>51858.52382980647</x:v>
      </x:c>
      <x:c r="U818" s="12">
        <x:v>21.333333333333336</x:v>
      </x:c>
      <x:c r="V818" s="12">
        <x:v>2500</x:v>
      </x:c>
      <x:c r="W818" s="12">
        <x:f>NA()</x:f>
      </x:c>
    </x:row>
    <x:row r="819">
      <x:c r="A819">
        <x:v>96279</x:v>
      </x:c>
      <x:c r="B819" s="1">
        <x:v>45155.56066603876</x:v>
      </x:c>
      <x:c r="C819" s="6">
        <x:v>40.85058617666667</x:v>
      </x:c>
      <x:c r="D819" s="14" t="s">
        <x:v>94</x:v>
      </x:c>
      <x:c r="E819" s="15">
        <x:v>45155.3542554595</x:v>
      </x:c>
      <x:c r="F819" t="s">
        <x:v>99</x:v>
      </x:c>
      <x:c r="G819" s="6">
        <x:v>518.8908794004637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P819" t="s">
        <x:v>101</x:v>
      </x:c>
      <x:c r="Q819">
        <x:v>4</x:v>
      </x:c>
      <x:c r="R819" s="6">
        <x:v>21.493999999999996</x:v>
      </x:c>
      <x:c r="S819" s="8">
        <x:v>2519.2858710443143</x:v>
      </x:c>
      <x:c r="T819" s="12">
        <x:v>51857.92489043111</x:v>
      </x:c>
      <x:c r="U819" s="12">
        <x:v>21.333333333333336</x:v>
      </x:c>
      <x:c r="V819" s="12">
        <x:v>2500</x:v>
      </x:c>
      <x:c r="W819" s="12">
        <x:f>NA()</x:f>
      </x:c>
    </x:row>
    <x:row r="820">
      <x:c r="A820">
        <x:v>96292</x:v>
      </x:c>
      <x:c r="B820" s="1">
        <x:v>45155.56070062351</x:v>
      </x:c>
      <x:c r="C820" s="6">
        <x:v>40.900388228333334</x:v>
      </x:c>
      <x:c r="D820" s="14" t="s">
        <x:v>94</x:v>
      </x:c>
      <x:c r="E820" s="15">
        <x:v>45155.3542554595</x:v>
      </x:c>
      <x:c r="F820" t="s">
        <x:v>99</x:v>
      </x:c>
      <x:c r="G820" s="6">
        <x:v>518.6670050072362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P820" t="s">
        <x:v>101</x:v>
      </x:c>
      <x:c r="Q820">
        <x:v>4</x:v>
      </x:c>
      <x:c r="R820" s="6">
        <x:v>21.499999999999996</x:v>
      </x:c>
      <x:c r="S820" s="8">
        <x:v>2516.0992042495895</x:v>
      </x:c>
      <x:c r="T820" s="12">
        <x:v>51856.53365711396</x:v>
      </x:c>
      <x:c r="U820" s="12">
        <x:v>21.333333333333336</x:v>
      </x:c>
      <x:c r="V820" s="12">
        <x:v>2500</x:v>
      </x:c>
      <x:c r="W820" s="12">
        <x:f>NA()</x:f>
      </x:c>
    </x:row>
    <x:row r="821">
      <x:c r="A821">
        <x:v>96304</x:v>
      </x:c>
      <x:c r="B821" s="1">
        <x:v>45155.56073515541</x:v>
      </x:c>
      <x:c r="C821" s="6">
        <x:v>40.95011417</x:v>
      </x:c>
      <x:c r="D821" s="14" t="s">
        <x:v>94</x:v>
      </x:c>
      <x:c r="E821" s="15">
        <x:v>45155.3542554595</x:v>
      </x:c>
      <x:c r="F821" t="s">
        <x:v>99</x:v>
      </x:c>
      <x:c r="G821" s="6">
        <x:v>515.2948544604207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P821" t="s">
        <x:v>101</x:v>
      </x:c>
      <x:c r="Q821">
        <x:v>4</x:v>
      </x:c>
      <x:c r="R821" s="6">
        <x:v>21.557999999999996</x:v>
      </x:c>
      <x:c r="S821" s="8">
        <x:v>2513.8501355796716</x:v>
      </x:c>
      <x:c r="T821" s="12">
        <x:v>51856.04905881136</x:v>
      </x:c>
      <x:c r="U821" s="12">
        <x:v>21.333333333333336</x:v>
      </x:c>
      <x:c r="V821" s="12">
        <x:v>2500</x:v>
      </x:c>
      <x:c r="W821" s="12">
        <x:f>NA()</x:f>
      </x:c>
    </x:row>
    <x:row r="822">
      <x:c r="A822">
        <x:v>96315</x:v>
      </x:c>
      <x:c r="B822" s="1">
        <x:v>45155.560769716576</x:v>
      </x:c>
      <x:c r="C822" s="6">
        <x:v>40.999882236666664</x:v>
      </x:c>
      <x:c r="D822" s="14" t="s">
        <x:v>94</x:v>
      </x:c>
      <x:c r="E822" s="15">
        <x:v>45155.3542554595</x:v>
      </x:c>
      <x:c r="F822" t="s">
        <x:v>99</x:v>
      </x:c>
      <x:c r="G822" s="6">
        <x:v>519.2860764726086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P822" t="s">
        <x:v>101</x:v>
      </x:c>
      <x:c r="Q822">
        <x:v>4</x:v>
      </x:c>
      <x:c r="R822" s="6">
        <x:v>21.487</x:v>
      </x:c>
      <x:c r="S822" s="8">
        <x:v>2514.2631795292086</x:v>
      </x:c>
      <x:c r="T822" s="12">
        <x:v>51858.978088676304</x:v>
      </x:c>
      <x:c r="U822" s="12">
        <x:v>21.333333333333336</x:v>
      </x:c>
      <x:c r="V822" s="12">
        <x:v>2500</x:v>
      </x:c>
      <x:c r="W822" s="12">
        <x:f>NA()</x:f>
      </x:c>
    </x:row>
    <x:row r="823">
      <x:c r="A823">
        <x:v>96327</x:v>
      </x:c>
      <x:c r="B823" s="1">
        <x:v>45155.56080481164</x:v>
      </x:c>
      <x:c r="C823" s="6">
        <x:v>41.050419135</x:v>
      </x:c>
      <x:c r="D823" s="14" t="s">
        <x:v>94</x:v>
      </x:c>
      <x:c r="E823" s="15">
        <x:v>45155.3542554595</x:v>
      </x:c>
      <x:c r="F823" t="s">
        <x:v>99</x:v>
      </x:c>
      <x:c r="G823" s="6">
        <x:v>521.391263686059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P823" t="s">
        <x:v>101</x:v>
      </x:c>
      <x:c r="Q823">
        <x:v>4</x:v>
      </x:c>
      <x:c r="R823" s="6">
        <x:v>21.461999999999996</x:v>
      </x:c>
      <x:c r="S823" s="8">
        <x:v>2508.108813949027</x:v>
      </x:c>
      <x:c r="T823" s="12">
        <x:v>51854.80723850852</x:v>
      </x:c>
      <x:c r="U823" s="12">
        <x:v>21.333333333333336</x:v>
      </x:c>
      <x:c r="V823" s="12">
        <x:v>2500</x:v>
      </x:c>
      <x:c r="W823" s="12">
        <x:f>NA()</x:f>
      </x:c>
    </x:row>
    <x:row r="824">
      <x:c r="A824">
        <x:v>96340</x:v>
      </x:c>
      <x:c r="B824" s="1">
        <x:v>45155.56083936613</x:v>
      </x:c>
      <x:c r="C824" s="6">
        <x:v>41.10017759833333</x:v>
      </x:c>
      <x:c r="D824" s="14" t="s">
        <x:v>94</x:v>
      </x:c>
      <x:c r="E824" s="15">
        <x:v>45155.3542554595</x:v>
      </x:c>
      <x:c r="F824" t="s">
        <x:v>99</x:v>
      </x:c>
      <x:c r="G824" s="6">
        <x:v>523.1659584895015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P824" t="s">
        <x:v>101</x:v>
      </x:c>
      <x:c r="Q824">
        <x:v>4</x:v>
      </x:c>
      <x:c r="R824" s="6">
        <x:v>21.444999999999997</x:v>
      </x:c>
      <x:c r="S824" s="8">
        <x:v>2513.258067046786</x:v>
      </x:c>
      <x:c r="T824" s="12">
        <x:v>51859.24899716192</x:v>
      </x:c>
      <x:c r="U824" s="12">
        <x:v>21.333333333333336</x:v>
      </x:c>
      <x:c r="V824" s="12">
        <x:v>2500</x:v>
      </x:c>
      <x:c r="W824" s="12">
        <x:f>NA()</x:f>
      </x:c>
    </x:row>
    <x:row r="825">
      <x:c r="A825">
        <x:v>96352</x:v>
      </x:c>
      <x:c r="B825" s="1">
        <x:v>45155.56087391715</x:v>
      </x:c>
      <x:c r="C825" s="6">
        <x:v>41.14993105666667</x:v>
      </x:c>
      <x:c r="D825" s="14" t="s">
        <x:v>94</x:v>
      </x:c>
      <x:c r="E825" s="15">
        <x:v>45155.3542554595</x:v>
      </x:c>
      <x:c r="F825" t="s">
        <x:v>99</x:v>
      </x:c>
      <x:c r="G825" s="6">
        <x:v>522.8333498652422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P825" t="s">
        <x:v>101</x:v>
      </x:c>
      <x:c r="Q825">
        <x:v>4</x:v>
      </x:c>
      <x:c r="R825" s="6">
        <x:v>21.460999999999995</x:v>
      </x:c>
      <x:c r="S825" s="8">
        <x:v>2509.3710464788073</x:v>
      </x:c>
      <x:c r="T825" s="12">
        <x:v>51857.32704509269</x:v>
      </x:c>
      <x:c r="U825" s="12">
        <x:v>21.333333333333336</x:v>
      </x:c>
      <x:c r="V825" s="12">
        <x:v>2500</x:v>
      </x:c>
      <x:c r="W825" s="12">
        <x:f>NA()</x:f>
      </x:c>
    </x:row>
    <x:row r="826">
      <x:c r="A826">
        <x:v>96363</x:v>
      </x:c>
      <x:c r="B826" s="1">
        <x:v>45155.560909126136</x:v>
      </x:c>
      <x:c r="C826" s="6">
        <x:v>41.20063201166667</x:v>
      </x:c>
      <x:c r="D826" s="14" t="s">
        <x:v>94</x:v>
      </x:c>
      <x:c r="E826" s="15">
        <x:v>45155.3542554595</x:v>
      </x:c>
      <x:c r="F826" t="s">
        <x:v>99</x:v>
      </x:c>
      <x:c r="G826" s="6">
        <x:v>527.2376630307107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P826" t="s">
        <x:v>101</x:v>
      </x:c>
      <x:c r="Q826">
        <x:v>4</x:v>
      </x:c>
      <x:c r="R826" s="6">
        <x:v>21.383999999999997</x:v>
      </x:c>
      <x:c r="S826" s="8">
        <x:v>2511.5609508561256</x:v>
      </x:c>
      <x:c r="T826" s="12">
        <x:v>51853.77644586149</x:v>
      </x:c>
      <x:c r="U826" s="12">
        <x:v>21.333333333333336</x:v>
      </x:c>
      <x:c r="V826" s="12">
        <x:v>2500</x:v>
      </x:c>
      <x:c r="W826" s="12">
        <x:f>NA()</x:f>
      </x:c>
    </x:row>
    <x:row r="827">
      <x:c r="A827">
        <x:v>96376</x:v>
      </x:c>
      <x:c r="B827" s="1">
        <x:v>45155.56094369189</x:v>
      </x:c>
      <x:c r="C827" s="6">
        <x:v>41.25040669166667</x:v>
      </x:c>
      <x:c r="D827" s="14" t="s">
        <x:v>94</x:v>
      </x:c>
      <x:c r="E827" s="15">
        <x:v>45155.3542554595</x:v>
      </x:c>
      <x:c r="F827" t="s">
        <x:v>99</x:v>
      </x:c>
      <x:c r="G827" s="6">
        <x:v>527.8803671277016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P827" t="s">
        <x:v>101</x:v>
      </x:c>
      <x:c r="Q827">
        <x:v>4</x:v>
      </x:c>
      <x:c r="R827" s="6">
        <x:v>21.384999999999998</x:v>
      </x:c>
      <x:c r="S827" s="8">
        <x:v>2509.70696701469</x:v>
      </x:c>
      <x:c r="T827" s="12">
        <x:v>51860.59273396329</x:v>
      </x:c>
      <x:c r="U827" s="12">
        <x:v>21.333333333333336</x:v>
      </x:c>
      <x:c r="V827" s="12">
        <x:v>2500</x:v>
      </x:c>
      <x:c r="W827" s="12">
        <x:f>NA()</x:f>
      </x:c>
    </x:row>
    <x:row r="828">
      <x:c r="A828">
        <x:v>96388</x:v>
      </x:c>
      <x:c r="B828" s="1">
        <x:v>45155.56097828671</x:v>
      </x:c>
      <x:c r="C828" s="6">
        <x:v>41.300223235</x:v>
      </x:c>
      <x:c r="D828" s="14" t="s">
        <x:v>94</x:v>
      </x:c>
      <x:c r="E828" s="15">
        <x:v>45155.3542554595</x:v>
      </x:c>
      <x:c r="F828" t="s">
        <x:v>99</x:v>
      </x:c>
      <x:c r="G828" s="6">
        <x:v>522.5526890758152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P828" t="s">
        <x:v>101</x:v>
      </x:c>
      <x:c r="Q828">
        <x:v>4</x:v>
      </x:c>
      <x:c r="R828" s="6">
        <x:v>21.469999999999995</x:v>
      </x:c>
      <x:c r="S828" s="8">
        <x:v>2510.5550155857704</x:v>
      </x:c>
      <x:c r="T828" s="12">
        <x:v>51863.978867706435</x:v>
      </x:c>
      <x:c r="U828" s="12">
        <x:v>21.333333333333336</x:v>
      </x:c>
      <x:c r="V828" s="12">
        <x:v>2500</x:v>
      </x:c>
      <x:c r="W828" s="12">
        <x:f>NA()</x:f>
      </x:c>
    </x:row>
    <x:row r="829">
      <x:c r="A829">
        <x:v>96400</x:v>
      </x:c>
      <x:c r="B829" s="1">
        <x:v>45155.561012879756</x:v>
      </x:c>
      <x:c r="C829" s="6">
        <x:v>41.350037225</x:v>
      </x:c>
      <x:c r="D829" s="14" t="s">
        <x:v>94</x:v>
      </x:c>
      <x:c r="E829" s="15">
        <x:v>45155.3542554595</x:v>
      </x:c>
      <x:c r="F829" t="s">
        <x:v>99</x:v>
      </x:c>
      <x:c r="G829" s="6">
        <x:v>526.3760913269693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P829" t="s">
        <x:v>101</x:v>
      </x:c>
      <x:c r="Q829">
        <x:v>4</x:v>
      </x:c>
      <x:c r="R829" s="6">
        <x:v>21.398999999999997</x:v>
      </x:c>
      <x:c r="S829" s="8">
        <x:v>2507.873587600323</x:v>
      </x:c>
      <x:c r="T829" s="12">
        <x:v>51860.84535135333</x:v>
      </x:c>
      <x:c r="U829" s="12">
        <x:v>21.333333333333336</x:v>
      </x:c>
      <x:c r="V829" s="12">
        <x:v>2500</x:v>
      </x:c>
      <x:c r="W829" s="12">
        <x:f>NA()</x:f>
      </x:c>
    </x:row>
    <x:row r="830">
      <x:c r="A830">
        <x:v>96411</x:v>
      </x:c>
      <x:c r="B830" s="1">
        <x:v>45155.561048032076</x:v>
      </x:c>
      <x:c r="C830" s="6">
        <x:v>41.400656563333335</x:v>
      </x:c>
      <x:c r="D830" s="14" t="s">
        <x:v>94</x:v>
      </x:c>
      <x:c r="E830" s="15">
        <x:v>45155.3542554595</x:v>
      </x:c>
      <x:c r="F830" t="s">
        <x:v>99</x:v>
      </x:c>
      <x:c r="G830" s="6">
        <x:v>533.0858480300666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P830" t="s">
        <x:v>101</x:v>
      </x:c>
      <x:c r="Q830">
        <x:v>4</x:v>
      </x:c>
      <x:c r="R830" s="6">
        <x:v>21.284999999999997</x:v>
      </x:c>
      <x:c r="S830" s="8">
        <x:v>2508.8231678736242</x:v>
      </x:c>
      <x:c r="T830" s="12">
        <x:v>51858.53130675267</x:v>
      </x:c>
      <x:c r="U830" s="12">
        <x:v>21.333333333333336</x:v>
      </x:c>
      <x:c r="V830" s="12">
        <x:v>2500</x:v>
      </x:c>
      <x:c r="W830" s="12">
        <x:f>NA()</x:f>
      </x:c>
    </x:row>
    <x:row r="831">
      <x:c r="A831">
        <x:v>96424</x:v>
      </x:c>
      <x:c r="B831" s="1">
        <x:v>45155.56108255438</x:v>
      </x:c>
      <x:c r="C831" s="6">
        <x:v>41.45036867333334</x:v>
      </x:c>
      <x:c r="D831" s="14" t="s">
        <x:v>94</x:v>
      </x:c>
      <x:c r="E831" s="15">
        <x:v>45155.3542554595</x:v>
      </x:c>
      <x:c r="F831" t="s">
        <x:v>99</x:v>
      </x:c>
      <x:c r="G831" s="6">
        <x:v>523.5241088032197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P831" t="s">
        <x:v>101</x:v>
      </x:c>
      <x:c r="Q831">
        <x:v>4</x:v>
      </x:c>
      <x:c r="R831" s="6">
        <x:v>21.456999999999997</x:v>
      </x:c>
      <x:c r="S831" s="8">
        <x:v>2508.128128164712</x:v>
      </x:c>
      <x:c r="T831" s="12">
        <x:v>51852.292207434126</x:v>
      </x:c>
      <x:c r="U831" s="12">
        <x:v>21.333333333333336</x:v>
      </x:c>
      <x:c r="V831" s="12">
        <x:v>2500</x:v>
      </x:c>
      <x:c r="W831" s="12">
        <x:f>NA()</x:f>
      </x:c>
    </x:row>
    <x:row r="832">
      <x:c r="A832">
        <x:v>96438</x:v>
      </x:c>
      <x:c r="B832" s="1">
        <x:v>45155.56111709645</x:v>
      </x:c>
      <x:c r="C832" s="6">
        <x:v>41.500109245</x:v>
      </x:c>
      <x:c r="D832" s="14" t="s">
        <x:v>94</x:v>
      </x:c>
      <x:c r="E832" s="15">
        <x:v>45155.3542554595</x:v>
      </x:c>
      <x:c r="F832" t="s">
        <x:v>99</x:v>
      </x:c>
      <x:c r="G832" s="6">
        <x:v>528.504458610535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P832" t="s">
        <x:v>101</x:v>
      </x:c>
      <x:c r="Q832">
        <x:v>4</x:v>
      </x:c>
      <x:c r="R832" s="6">
        <x:v>21.362</x:v>
      </x:c>
      <x:c r="S832" s="8">
        <x:v>2506.805437213237</x:v>
      </x:c>
      <x:c r="T832" s="12">
        <x:v>51859.82596741058</x:v>
      </x:c>
      <x:c r="U832" s="12">
        <x:v>21.333333333333336</x:v>
      </x:c>
      <x:c r="V832" s="12">
        <x:v>2500</x:v>
      </x:c>
      <x:c r="W832" s="12">
        <x:f>NA()</x:f>
      </x:c>
    </x:row>
    <x:row r="833">
      <x:c r="A833">
        <x:v>96453</x:v>
      </x:c>
      <x:c r="B833" s="1">
        <x:v>45155.56115166709</x:v>
      </x:c>
      <x:c r="C833" s="6">
        <x:v>41.54989099</x:v>
      </x:c>
      <x:c r="D833" s="14" t="s">
        <x:v>94</x:v>
      </x:c>
      <x:c r="E833" s="15">
        <x:v>45155.3542554595</x:v>
      </x:c>
      <x:c r="F833" t="s">
        <x:v>99</x:v>
      </x:c>
      <x:c r="G833" s="6">
        <x:v>521.4151039248352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P833" t="s">
        <x:v>101</x:v>
      </x:c>
      <x:c r="Q833">
        <x:v>4</x:v>
      </x:c>
      <x:c r="R833" s="6">
        <x:v>21.487999999999996</x:v>
      </x:c>
      <x:c r="S833" s="8">
        <x:v>2502.4777811817307</x:v>
      </x:c>
      <x:c r="T833" s="12">
        <x:v>51853.8439868206</x:v>
      </x:c>
      <x:c r="U833" s="12">
        <x:v>21.333333333333336</x:v>
      </x:c>
      <x:c r="V833" s="12">
        <x:v>2500</x:v>
      </x:c>
      <x:c r="W833" s="12">
        <x:f>NA()</x:f>
      </x:c>
    </x:row>
    <x:row r="834">
      <x:c r="A834">
        <x:v>96459</x:v>
      </x:c>
      <x:c r="B834" s="1">
        <x:v>45155.56118679876</x:v>
      </x:c>
      <x:c r="C834" s="6">
        <x:v>41.60048059</x:v>
      </x:c>
      <x:c r="D834" s="14" t="s">
        <x:v>94</x:v>
      </x:c>
      <x:c r="E834" s="15">
        <x:v>45155.3542554595</x:v>
      </x:c>
      <x:c r="F834" t="s">
        <x:v>99</x:v>
      </x:c>
      <x:c r="G834" s="6">
        <x:v>526.8370230743088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P834" t="s">
        <x:v>101</x:v>
      </x:c>
      <x:c r="Q834">
        <x:v>4</x:v>
      </x:c>
      <x:c r="R834" s="6">
        <x:v>21.392999999999997</x:v>
      </x:c>
      <x:c r="S834" s="8">
        <x:v>2504.70525315756</x:v>
      </x:c>
      <x:c r="T834" s="12">
        <x:v>51860.771783467455</x:v>
      </x:c>
      <x:c r="U834" s="12">
        <x:v>21.333333333333336</x:v>
      </x:c>
      <x:c r="V834" s="12">
        <x:v>2500</x:v>
      </x:c>
      <x:c r="W834" s="12">
        <x:f>NA()</x:f>
      </x:c>
    </x:row>
    <x:row r="835">
      <x:c r="A835">
        <x:v>96472</x:v>
      </x:c>
      <x:c r="B835" s="1">
        <x:v>45155.56122129374</x:v>
      </x:c>
      <x:c r="C835" s="6">
        <x:v>41.65015336333333</x:v>
      </x:c>
      <x:c r="D835" s="14" t="s">
        <x:v>94</x:v>
      </x:c>
      <x:c r="E835" s="15">
        <x:v>45155.3542554595</x:v>
      </x:c>
      <x:c r="F835" t="s">
        <x:v>99</x:v>
      </x:c>
      <x:c r="G835" s="6">
        <x:v>524.6081668427033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P835" t="s">
        <x:v>101</x:v>
      </x:c>
      <x:c r="Q835">
        <x:v>4</x:v>
      </x:c>
      <x:c r="R835" s="6">
        <x:v>21.437999999999995</x:v>
      </x:c>
      <x:c r="S835" s="8">
        <x:v>2500.982595324176</x:v>
      </x:c>
      <x:c r="T835" s="12">
        <x:v>51858.59460565159</x:v>
      </x:c>
      <x:c r="U835" s="12">
        <x:v>21.333333333333336</x:v>
      </x:c>
      <x:c r="V835" s="12">
        <x:v>2500</x:v>
      </x:c>
      <x:c r="W835" s="12">
        <x:f>NA()</x:f>
      </x:c>
    </x:row>
    <x:row r="836">
      <x:c r="A836">
        <x:v>96484</x:v>
      </x:c>
      <x:c r="B836" s="1">
        <x:v>45155.56125597585</x:v>
      </x:c>
      <x:c r="C836" s="6">
        <x:v>41.7000956</x:v>
      </x:c>
      <x:c r="D836" s="14" t="s">
        <x:v>94</x:v>
      </x:c>
      <x:c r="E836" s="15">
        <x:v>45155.3542554595</x:v>
      </x:c>
      <x:c r="F836" t="s">
        <x:v>99</x:v>
      </x:c>
      <x:c r="G836" s="6">
        <x:v>529.2016270785746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P836" t="s">
        <x:v>101</x:v>
      </x:c>
      <x:c r="Q836">
        <x:v>4</x:v>
      </x:c>
      <x:c r="R836" s="6">
        <x:v>21.355999999999998</x:v>
      </x:c>
      <x:c r="S836" s="8">
        <x:v>2502.5423009449137</x:v>
      </x:c>
      <x:c r="T836" s="12">
        <x:v>51855.99891683304</x:v>
      </x:c>
      <x:c r="U836" s="12">
        <x:v>21.333333333333336</x:v>
      </x:c>
      <x:c r="V836" s="12">
        <x:v>2500</x:v>
      </x:c>
      <x:c r="W836" s="12">
        <x:f>NA()</x:f>
      </x:c>
    </x:row>
    <x:row r="837">
      <x:c r="A837">
        <x:v>96496</x:v>
      </x:c>
      <x:c r="B837" s="1">
        <x:v>45155.56129055056</x:v>
      </x:c>
      <x:c r="C837" s="6">
        <x:v>41.74988318333333</x:v>
      </x:c>
      <x:c r="D837" s="14" t="s">
        <x:v>94</x:v>
      </x:c>
      <x:c r="E837" s="15">
        <x:v>45155.3542554595</x:v>
      </x:c>
      <x:c r="F837" t="s">
        <x:v>99</x:v>
      </x:c>
      <x:c r="G837" s="6">
        <x:v>528.9161488338058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P837" t="s">
        <x:v>101</x:v>
      </x:c>
      <x:c r="Q837">
        <x:v>4</x:v>
      </x:c>
      <x:c r="R837" s="6">
        <x:v>21.365</x:v>
      </x:c>
      <x:c r="S837" s="8">
        <x:v>2499.7894418689098</x:v>
      </x:c>
      <x:c r="T837" s="12">
        <x:v>51858.95802123782</x:v>
      </x:c>
      <x:c r="U837" s="12">
        <x:v>21.333333333333336</x:v>
      </x:c>
      <x:c r="V837" s="12">
        <x:v>2500</x:v>
      </x:c>
      <x:c r="W837" s="12">
        <x:f>NA()</x:f>
      </x:c>
    </x:row>
    <x:row r="838">
      <x:c r="A838">
        <x:v>96508</x:v>
      </x:c>
      <x:c r="B838" s="1">
        <x:v>45155.5613256622</x:v>
      </x:c>
      <x:c r="C838" s="6">
        <x:v>41.80044394666667</x:v>
      </x:c>
      <x:c r="D838" s="14" t="s">
        <x:v>94</x:v>
      </x:c>
      <x:c r="E838" s="15">
        <x:v>45155.3542554595</x:v>
      </x:c>
      <x:c r="F838" t="s">
        <x:v>99</x:v>
      </x:c>
      <x:c r="G838" s="6">
        <x:v>522.3330715368058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P838" t="s">
        <x:v>101</x:v>
      </x:c>
      <x:c r="Q838">
        <x:v>4</x:v>
      </x:c>
      <x:c r="R838" s="6">
        <x:v>21.481999999999996</x:v>
      </x:c>
      <x:c r="S838" s="8">
        <x:v>2502.1519846683295</x:v>
      </x:c>
      <x:c r="T838" s="12">
        <x:v>51855.078638644816</x:v>
      </x:c>
      <x:c r="U838" s="12">
        <x:v>21.333333333333336</x:v>
      </x:c>
      <x:c r="V838" s="12">
        <x:v>2500</x:v>
      </x:c>
      <x:c r="W838" s="12">
        <x:f>NA()</x:f>
      </x:c>
    </x:row>
    <x:row r="839">
      <x:c r="A839">
        <x:v>96520</x:v>
      </x:c>
      <x:c r="B839" s="1">
        <x:v>45155.56136022524</x:v>
      </x:c>
      <x:c r="C839" s="6">
        <x:v>41.85021471666666</x:v>
      </x:c>
      <x:c r="D839" s="14" t="s">
        <x:v>94</x:v>
      </x:c>
      <x:c r="E839" s="15">
        <x:v>45155.3542554595</x:v>
      </x:c>
      <x:c r="F839" t="s">
        <x:v>99</x:v>
      </x:c>
      <x:c r="G839" s="6">
        <x:v>528.2225989996714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P839" t="s">
        <x:v>101</x:v>
      </x:c>
      <x:c r="Q839">
        <x:v>4</x:v>
      </x:c>
      <x:c r="R839" s="6">
        <x:v>21.374999999999996</x:v>
      </x:c>
      <x:c r="S839" s="8">
        <x:v>2496.573387918377</x:v>
      </x:c>
      <x:c r="T839" s="12">
        <x:v>51855.18638969976</x:v>
      </x:c>
      <x:c r="U839" s="12">
        <x:v>21.333333333333336</x:v>
      </x:c>
      <x:c r="V839" s="12">
        <x:v>2500</x:v>
      </x:c>
      <x:c r="W839" s="12">
        <x:f>NA()</x:f>
      </x:c>
    </x:row>
    <x:row r="840">
      <x:c r="A840">
        <x:v>96532</x:v>
      </x:c>
      <x:c r="B840" s="1">
        <x:v>45155.56139475324</x:v>
      </x:c>
      <x:c r="C840" s="6">
        <x:v>41.899935033333335</x:v>
      </x:c>
      <x:c r="D840" s="14" t="s">
        <x:v>94</x:v>
      </x:c>
      <x:c r="E840" s="15">
        <x:v>45155.3542554595</x:v>
      </x:c>
      <x:c r="F840" t="s">
        <x:v>99</x:v>
      </x:c>
      <x:c r="G840" s="6">
        <x:v>536.6557737945935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P840" t="s">
        <x:v>101</x:v>
      </x:c>
      <x:c r="Q840">
        <x:v>4</x:v>
      </x:c>
      <x:c r="R840" s="6">
        <x:v>21.223999999999997</x:v>
      </x:c>
      <x:c r="S840" s="8">
        <x:v>2497.2823902309465</x:v>
      </x:c>
      <x:c r="T840" s="12">
        <x:v>51855.51198941799</x:v>
      </x:c>
      <x:c r="U840" s="12">
        <x:v>21.333333333333336</x:v>
      </x:c>
      <x:c r="V840" s="12">
        <x:v>2500</x:v>
      </x:c>
      <x:c r="W840" s="12">
        <x:f>NA()</x:f>
      </x:c>
    </x:row>
    <x:row r="841">
      <x:c r="A841">
        <x:v>96543</x:v>
      </x:c>
      <x:c r="B841" s="1">
        <x:v>45155.561429932415</x:v>
      </x:c>
      <x:c r="C841" s="6">
        <x:v>41.950593045</x:v>
      </x:c>
      <x:c r="D841" s="14" t="s">
        <x:v>94</x:v>
      </x:c>
      <x:c r="E841" s="15">
        <x:v>45155.3542554595</x:v>
      </x:c>
      <x:c r="F841" t="s">
        <x:v>99</x:v>
      </x:c>
      <x:c r="G841" s="6">
        <x:v>533.142828218479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P841" t="s">
        <x:v>101</x:v>
      </x:c>
      <x:c r="Q841">
        <x:v>4</x:v>
      </x:c>
      <x:c r="R841" s="6">
        <x:v>21.281999999999996</x:v>
      </x:c>
      <x:c r="S841" s="8">
        <x:v>2497.067353024956</x:v>
      </x:c>
      <x:c r="T841" s="12">
        <x:v>51862.49890799589</x:v>
      </x:c>
      <x:c r="U841" s="12">
        <x:v>21.333333333333336</x:v>
      </x:c>
      <x:c r="V841" s="12">
        <x:v>2500</x:v>
      </x:c>
      <x:c r="W841" s="12">
        <x:f>NA()</x:f>
      </x:c>
    </x:row>
    <x:row r="842">
      <x:c r="A842">
        <x:v>96556</x:v>
      </x:c>
      <x:c r="B842" s="1">
        <x:v>45155.56146448445</x:v>
      </x:c>
      <x:c r="C842" s="6">
        <x:v>42.00034798666667</x:v>
      </x:c>
      <x:c r="D842" s="14" t="s">
        <x:v>94</x:v>
      </x:c>
      <x:c r="E842" s="15">
        <x:v>45155.3542554595</x:v>
      </x:c>
      <x:c r="F842" t="s">
        <x:v>99</x:v>
      </x:c>
      <x:c r="G842" s="6">
        <x:v>529.5422451733888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P842" t="s">
        <x:v>101</x:v>
      </x:c>
      <x:c r="Q842">
        <x:v>4</x:v>
      </x:c>
      <x:c r="R842" s="6">
        <x:v>21.341999999999995</x:v>
      </x:c>
      <x:c r="S842" s="8">
        <x:v>2493.5550368321888</x:v>
      </x:c>
      <x:c r="T842" s="12">
        <x:v>51861.7766966196</x:v>
      </x:c>
      <x:c r="U842" s="12">
        <x:v>21.333333333333336</x:v>
      </x:c>
      <x:c r="V842" s="12">
        <x:v>2500</x:v>
      </x:c>
      <x:c r="W842" s="12">
        <x:f>NA()</x:f>
      </x:c>
    </x:row>
    <x:row r="843">
      <x:c r="A843">
        <x:v>96567</x:v>
      </x:c>
      <x:c r="B843" s="1">
        <x:v>45155.56149906721</x:v>
      </x:c>
      <x:c r="C843" s="6">
        <x:v>42.05014715666667</x:v>
      </x:c>
      <x:c r="D843" s="14" t="s">
        <x:v>94</x:v>
      </x:c>
      <x:c r="E843" s="15">
        <x:v>45155.3542554595</x:v>
      </x:c>
      <x:c r="F843" t="s">
        <x:v>99</x:v>
      </x:c>
      <x:c r="G843" s="6">
        <x:v>530.6972235488988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P843" t="s">
        <x:v>101</x:v>
      </x:c>
      <x:c r="Q843">
        <x:v>4</x:v>
      </x:c>
      <x:c r="R843" s="6">
        <x:v>21.317999999999998</x:v>
      </x:c>
      <x:c r="S843" s="8">
        <x:v>2494.9518847585077</x:v>
      </x:c>
      <x:c r="T843" s="12">
        <x:v>51857.572656013304</x:v>
      </x:c>
      <x:c r="U843" s="12">
        <x:v>21.333333333333336</x:v>
      </x:c>
      <x:c r="V843" s="12">
        <x:v>2500</x:v>
      </x:c>
      <x:c r="W843" s="12">
        <x:f>NA()</x:f>
      </x:c>
    </x:row>
    <x:row r="844">
      <x:c r="A844">
        <x:v>96579</x:v>
      </x:c>
      <x:c r="B844" s="1">
        <x:v>45155.56153360545</x:v>
      </x:c>
      <x:c r="C844" s="6">
        <x:v>42.099882215</x:v>
      </x:c>
      <x:c r="D844" s="14" t="s">
        <x:v>94</x:v>
      </x:c>
      <x:c r="E844" s="15">
        <x:v>45155.3542554595</x:v>
      </x:c>
      <x:c r="F844" t="s">
        <x:v>99</x:v>
      </x:c>
      <x:c r="G844" s="6">
        <x:v>533.1495238990931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P844" t="s">
        <x:v>101</x:v>
      </x:c>
      <x:c r="Q844">
        <x:v>4</x:v>
      </x:c>
      <x:c r="R844" s="6">
        <x:v>21.291999999999998</x:v>
      </x:c>
      <x:c r="S844" s="8">
        <x:v>2491.661191782204</x:v>
      </x:c>
      <x:c r="T844" s="12">
        <x:v>51860.05342079864</x:v>
      </x:c>
      <x:c r="U844" s="12">
        <x:v>21.333333333333336</x:v>
      </x:c>
      <x:c r="V844" s="12">
        <x:v>2500</x:v>
      </x:c>
      <x:c r="W844" s="12">
        <x:f>NA()</x:f>
      </x:c>
    </x:row>
    <x:row r="845">
      <x:c r="A845">
        <x:v>96591</x:v>
      </x:c>
      <x:c r="B845" s="1">
        <x:v>45155.56156878001</x:v>
      </x:c>
      <x:c r="C845" s="6">
        <x:v>42.15053358666667</x:v>
      </x:c>
      <x:c r="D845" s="14" t="s">
        <x:v>94</x:v>
      </x:c>
      <x:c r="E845" s="15">
        <x:v>45155.3542554595</x:v>
      </x:c>
      <x:c r="F845" t="s">
        <x:v>99</x:v>
      </x:c>
      <x:c r="G845" s="6">
        <x:v>530.644918042074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P845" t="s">
        <x:v>101</x:v>
      </x:c>
      <x:c r="Q845">
        <x:v>4</x:v>
      </x:c>
      <x:c r="R845" s="6">
        <x:v>21.326999999999998</x:v>
      </x:c>
      <x:c r="S845" s="8">
        <x:v>2490.0208008204254</x:v>
      </x:c>
      <x:c r="T845" s="12">
        <x:v>51860.22101656132</x:v>
      </x:c>
      <x:c r="U845" s="12">
        <x:v>21.333333333333336</x:v>
      </x:c>
      <x:c r="V845" s="12">
        <x:v>2500</x:v>
      </x:c>
      <x:c r="W845" s="12">
        <x:f>NA()</x:f>
      </x:c>
    </x:row>
    <x:row r="846">
      <x:c r="A846">
        <x:v>96604</x:v>
      </x:c>
      <x:c r="B846" s="1">
        <x:v>45155.56160338887</x:v>
      </x:c>
      <x:c r="C846" s="6">
        <x:v>42.20037035</x:v>
      </x:c>
      <x:c r="D846" s="14" t="s">
        <x:v>94</x:v>
      </x:c>
      <x:c r="E846" s="15">
        <x:v>45155.3542554595</x:v>
      </x:c>
      <x:c r="F846" t="s">
        <x:v>99</x:v>
      </x:c>
      <x:c r="G846" s="6">
        <x:v>531.1668094653672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P846" t="s">
        <x:v>101</x:v>
      </x:c>
      <x:c r="Q846">
        <x:v>4</x:v>
      </x:c>
      <x:c r="R846" s="6">
        <x:v>21.317999999999998</x:v>
      </x:c>
      <x:c r="S846" s="8">
        <x:v>2490.095856199627</x:v>
      </x:c>
      <x:c r="T846" s="12">
        <x:v>51857.649057924325</x:v>
      </x:c>
      <x:c r="U846" s="12">
        <x:v>21.333333333333336</x:v>
      </x:c>
      <x:c r="V846" s="12">
        <x:v>2500</x:v>
      </x:c>
      <x:c r="W846" s="12">
        <x:f>NA()</x:f>
      </x:c>
    </x:row>
    <x:row r="847">
      <x:c r="A847">
        <x:v>96616</x:v>
      </x:c>
      <x:c r="B847" s="1">
        <x:v>45155.5616379487</x:v>
      </x:c>
      <x:c r="C847" s="6">
        <x:v>42.25013649</x:v>
      </x:c>
      <x:c r="D847" s="14" t="s">
        <x:v>94</x:v>
      </x:c>
      <x:c r="E847" s="15">
        <x:v>45155.3542554595</x:v>
      </x:c>
      <x:c r="F847" t="s">
        <x:v>99</x:v>
      </x:c>
      <x:c r="G847" s="6">
        <x:v>529.7826185189062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P847" t="s">
        <x:v>101</x:v>
      </x:c>
      <x:c r="Q847">
        <x:v>4</x:v>
      </x:c>
      <x:c r="R847" s="6">
        <x:v>21.349999999999998</x:v>
      </x:c>
      <x:c r="S847" s="8">
        <x:v>2489.195043333132</x:v>
      </x:c>
      <x:c r="T847" s="12">
        <x:v>51857.826811879255</x:v>
      </x:c>
      <x:c r="U847" s="12">
        <x:v>21.333333333333336</x:v>
      </x:c>
      <x:c r="V847" s="12">
        <x:v>2500</x:v>
      </x:c>
      <x:c r="W847" s="12">
        <x:f>NA()</x:f>
      </x:c>
    </x:row>
    <x:row r="848">
      <x:c r="A848">
        <x:v>96628</x:v>
      </x:c>
      <x:c r="B848" s="1">
        <x:v>45155.56167251635</x:v>
      </x:c>
      <x:c r="C848" s="6">
        <x:v>42.29991392</x:v>
      </x:c>
      <x:c r="D848" s="14" t="s">
        <x:v>94</x:v>
      </x:c>
      <x:c r="E848" s="15">
        <x:v>45155.3542554595</x:v>
      </x:c>
      <x:c r="F848" t="s">
        <x:v>99</x:v>
      </x:c>
      <x:c r="G848" s="6">
        <x:v>533.553660080269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P848" t="s">
        <x:v>101</x:v>
      </x:c>
      <x:c r="Q848">
        <x:v>4</x:v>
      </x:c>
      <x:c r="R848" s="6">
        <x:v>21.278999999999996</x:v>
      </x:c>
      <x:c r="S848" s="8">
        <x:v>2489.1305331895946</x:v>
      </x:c>
      <x:c r="T848" s="12">
        <x:v>51852.838766099776</x:v>
      </x:c>
      <x:c r="U848" s="12">
        <x:v>21.333333333333336</x:v>
      </x:c>
      <x:c r="V848" s="12">
        <x:v>2500</x:v>
      </x:c>
      <x:c r="W848" s="12">
        <x:f>NA()</x:f>
      </x:c>
    </x:row>
    <x:row r="849">
      <x:c r="A849">
        <x:v>96639</x:v>
      </x:c>
      <x:c r="B849" s="1">
        <x:v>45155.56170767838</x:v>
      </x:c>
      <x:c r="C849" s="6">
        <x:v>42.35054724166667</x:v>
      </x:c>
      <x:c r="D849" s="14" t="s">
        <x:v>94</x:v>
      </x:c>
      <x:c r="E849" s="15">
        <x:v>45155.3542554595</x:v>
      </x:c>
      <x:c r="F849" t="s">
        <x:v>99</x:v>
      </x:c>
      <x:c r="G849" s="6">
        <x:v>527.4693200551227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P849" t="s">
        <x:v>101</x:v>
      </x:c>
      <x:c r="Q849">
        <x:v>4</x:v>
      </x:c>
      <x:c r="R849" s="6">
        <x:v>21.381999999999998</x:v>
      </x:c>
      <x:c r="S849" s="8">
        <x:v>2482.492185475654</x:v>
      </x:c>
      <x:c r="T849" s="12">
        <x:v>51855.989584992836</x:v>
      </x:c>
      <x:c r="U849" s="12">
        <x:v>21.333333333333336</x:v>
      </x:c>
      <x:c r="V849" s="12">
        <x:v>2500</x:v>
      </x:c>
      <x:c r="W849" s="12">
        <x:f>NA()</x:f>
      </x:c>
    </x:row>
    <x:row r="850">
      <x:c r="A850">
        <x:v>96652</x:v>
      </x:c>
      <x:c r="B850" s="1">
        <x:v>45155.56174224387</x:v>
      </x:c>
      <x:c r="C850" s="6">
        <x:v>42.40032154833333</x:v>
      </x:c>
      <x:c r="D850" s="14" t="s">
        <x:v>94</x:v>
      </x:c>
      <x:c r="E850" s="15">
        <x:v>45155.3542554595</x:v>
      </x:c>
      <x:c r="F850" t="s">
        <x:v>99</x:v>
      </x:c>
      <x:c r="G850" s="6">
        <x:v>527.0093746988732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P850" t="s">
        <x:v>101</x:v>
      </x:c>
      <x:c r="Q850">
        <x:v>4</x:v>
      </x:c>
      <x:c r="R850" s="6">
        <x:v>21.389999999999997</x:v>
      </x:c>
      <x:c r="S850" s="8">
        <x:v>2489.3338817147746</x:v>
      </x:c>
      <x:c r="T850" s="12">
        <x:v>51856.374490201044</x:v>
      </x:c>
      <x:c r="U850" s="12">
        <x:v>21.333333333333336</x:v>
      </x:c>
      <x:c r="V850" s="12">
        <x:v>2500</x:v>
      </x:c>
      <x:c r="W850" s="12">
        <x:f>NA()</x:f>
      </x:c>
    </x:row>
    <x:row r="851">
      <x:c r="A851">
        <x:v>96663</x:v>
      </x:c>
      <x:c r="B851" s="1">
        <x:v>45155.56177684223</x:v>
      </x:c>
      <x:c r="C851" s="6">
        <x:v>42.450143188333335</x:v>
      </x:c>
      <x:c r="D851" s="14" t="s">
        <x:v>94</x:v>
      </x:c>
      <x:c r="E851" s="15">
        <x:v>45155.3542554595</x:v>
      </x:c>
      <x:c r="F851" t="s">
        <x:v>99</x:v>
      </x:c>
      <x:c r="G851" s="6">
        <x:v>532.2679756274233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P851" t="s">
        <x:v>101</x:v>
      </x:c>
      <x:c r="Q851">
        <x:v>4</x:v>
      </x:c>
      <x:c r="R851" s="6">
        <x:v>21.294999999999998</x:v>
      </x:c>
      <x:c r="S851" s="8">
        <x:v>2483.9782751316325</x:v>
      </x:c>
      <x:c r="T851" s="12">
        <x:v>51854.94682495561</x:v>
      </x:c>
      <x:c r="U851" s="12">
        <x:v>21.333333333333336</x:v>
      </x:c>
      <x:c r="V851" s="12">
        <x:v>2500</x:v>
      </x:c>
      <x:c r="W851" s="12">
        <x:f>NA()</x:f>
      </x:c>
    </x:row>
    <x:row r="852">
      <x:c r="A852">
        <x:v>96676</x:v>
      </x:c>
      <x:c r="B852" s="1">
        <x:v>45155.56181141302</x:v>
      </x:c>
      <x:c r="C852" s="6">
        <x:v>42.499925123333334</x:v>
      </x:c>
      <x:c r="D852" s="14" t="s">
        <x:v>94</x:v>
      </x:c>
      <x:c r="E852" s="15">
        <x:v>45155.3542554595</x:v>
      </x:c>
      <x:c r="F852" t="s">
        <x:v>99</x:v>
      </x:c>
      <x:c r="G852" s="6">
        <x:v>538.1833082561111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P852" t="s">
        <x:v>101</x:v>
      </x:c>
      <x:c r="Q852">
        <x:v>4</x:v>
      </x:c>
      <x:c r="R852" s="6">
        <x:v>21.191999999999997</x:v>
      </x:c>
      <x:c r="S852" s="8">
        <x:v>2481.975893504724</x:v>
      </x:c>
      <x:c r="T852" s="12">
        <x:v>51857.79188515732</x:v>
      </x:c>
      <x:c r="U852" s="12">
        <x:v>21.333333333333336</x:v>
      </x:c>
      <x:c r="V852" s="12">
        <x:v>2500</x:v>
      </x:c>
      <x:c r="W852" s="12">
        <x:f>NA()</x:f>
      </x:c>
    </x:row>
    <x:row r="853">
      <x:c r="A853">
        <x:v>96687</x:v>
      </x:c>
      <x:c r="B853" s="1">
        <x:v>45155.561846544</x:v>
      </x:c>
      <x:c r="C853" s="6">
        <x:v>42.550513736666666</x:v>
      </x:c>
      <x:c r="D853" s="14" t="s">
        <x:v>94</x:v>
      </x:c>
      <x:c r="E853" s="15">
        <x:v>45155.3542554595</x:v>
      </x:c>
      <x:c r="F853" t="s">
        <x:v>99</x:v>
      </x:c>
      <x:c r="G853" s="6">
        <x:v>527.2360569783277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P853" t="s">
        <x:v>101</x:v>
      </x:c>
      <x:c r="Q853">
        <x:v>4</x:v>
      </x:c>
      <x:c r="R853" s="6">
        <x:v>21.381999999999998</x:v>
      </x:c>
      <x:c r="S853" s="8">
        <x:v>2486.0312985050255</x:v>
      </x:c>
      <x:c r="T853" s="12">
        <x:v>51850.4703563396</x:v>
      </x:c>
      <x:c r="U853" s="12">
        <x:v>21.333333333333336</x:v>
      </x:c>
      <x:c r="V853" s="12">
        <x:v>2500</x:v>
      </x:c>
      <x:c r="W853" s="12">
        <x:f>NA()</x:f>
      </x:c>
    </x:row>
    <x:row r="854">
      <x:c r="A854">
        <x:v>96702</x:v>
      </x:c>
      <x:c r="B854" s="1">
        <x:v>45155.56188108979</x:v>
      </x:c>
      <x:c r="C854" s="6">
        <x:v>42.600259666666666</x:v>
      </x:c>
      <x:c r="D854" s="14" t="s">
        <x:v>94</x:v>
      </x:c>
      <x:c r="E854" s="15">
        <x:v>45155.3542554595</x:v>
      </x:c>
      <x:c r="F854" t="s">
        <x:v>99</x:v>
      </x:c>
      <x:c r="G854" s="6">
        <x:v>531.4488881305817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P854" t="s">
        <x:v>101</x:v>
      </x:c>
      <x:c r="Q854">
        <x:v>4</x:v>
      </x:c>
      <x:c r="R854" s="6">
        <x:v>21.301</x:v>
      </x:c>
      <x:c r="S854" s="8">
        <x:v>2482.3292635897133</x:v>
      </x:c>
      <x:c r="T854" s="12">
        <x:v>51855.67560192301</x:v>
      </x:c>
      <x:c r="U854" s="12">
        <x:v>21.333333333333336</x:v>
      </x:c>
      <x:c r="V854" s="12">
        <x:v>2500</x:v>
      </x:c>
      <x:c r="W854" s="12">
        <x:f>NA()</x:f>
      </x:c>
    </x:row>
    <x:row r="855">
      <x:c r="A855">
        <x:v>96717</x:v>
      </x:c>
      <x:c r="B855" s="1">
        <x:v>45155.56191569259</x:v>
      </x:c>
      <x:c r="C855" s="6">
        <x:v>42.650087705</x:v>
      </x:c>
      <x:c r="D855" s="14" t="s">
        <x:v>94</x:v>
      </x:c>
      <x:c r="E855" s="15">
        <x:v>45155.3542554595</x:v>
      </x:c>
      <x:c r="F855" t="s">
        <x:v>99</x:v>
      </x:c>
      <x:c r="G855" s="6">
        <x:v>537.4683935382806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P855" t="s">
        <x:v>101</x:v>
      </x:c>
      <x:c r="Q855">
        <x:v>4</x:v>
      </x:c>
      <x:c r="R855" s="6">
        <x:v>21.187999999999995</x:v>
      </x:c>
      <x:c r="S855" s="8">
        <x:v>2478.864734500416</x:v>
      </x:c>
      <x:c r="T855" s="12">
        <x:v>51853.099707923306</x:v>
      </x:c>
      <x:c r="U855" s="12">
        <x:v>21.333333333333336</x:v>
      </x:c>
      <x:c r="V855" s="12">
        <x:v>2500</x:v>
      </x:c>
      <x:c r="W855" s="12">
        <x:f>NA()</x:f>
      </x:c>
    </x:row>
    <x:row r="856">
      <x:c r="A856">
        <x:v>96723</x:v>
      </x:c>
      <x:c r="B856" s="1">
        <x:v>45155.56195081526</x:v>
      </x:c>
      <x:c r="C856" s="6">
        <x:v>42.70066434333334</x:v>
      </x:c>
      <x:c r="D856" s="14" t="s">
        <x:v>94</x:v>
      </x:c>
      <x:c r="E856" s="15">
        <x:v>45155.3542554595</x:v>
      </x:c>
      <x:c r="F856" t="s">
        <x:v>99</x:v>
      </x:c>
      <x:c r="G856" s="6">
        <x:v>533.8392106959141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P856" t="s">
        <x:v>101</x:v>
      </x:c>
      <x:c r="Q856">
        <x:v>4</x:v>
      </x:c>
      <x:c r="R856" s="6">
        <x:v>21.263999999999996</x:v>
      </x:c>
      <x:c r="S856" s="8">
        <x:v>2476.727289201913</x:v>
      </x:c>
      <x:c r="T856" s="12">
        <x:v>51855.01759142482</x:v>
      </x:c>
      <x:c r="U856" s="12">
        <x:v>21.333333333333336</x:v>
      </x:c>
      <x:c r="V856" s="12">
        <x:v>2500</x:v>
      </x:c>
      <x:c r="W856" s="12">
        <x:f>NA()</x:f>
      </x:c>
    </x:row>
    <x:row r="857">
      <x:c r="A857">
        <x:v>96735</x:v>
      </x:c>
      <x:c r="B857" s="1">
        <x:v>45155.56198538659</x:v>
      </x:c>
      <x:c r="C857" s="6">
        <x:v>42.750447048333335</x:v>
      </x:c>
      <x:c r="D857" s="14" t="s">
        <x:v>94</x:v>
      </x:c>
      <x:c r="E857" s="15">
        <x:v>45155.3542554595</x:v>
      </x:c>
      <x:c r="F857" t="s">
        <x:v>99</x:v>
      </x:c>
      <x:c r="G857" s="6">
        <x:v>533.3056830010365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P857" t="s">
        <x:v>101</x:v>
      </x:c>
      <x:c r="Q857">
        <x:v>4</x:v>
      </x:c>
      <x:c r="R857" s="6">
        <x:v>21.258999999999997</x:v>
      </x:c>
      <x:c r="S857" s="8">
        <x:v>2481.715881534104</x:v>
      </x:c>
      <x:c r="T857" s="12">
        <x:v>51856.79675538877</x:v>
      </x:c>
      <x:c r="U857" s="12">
        <x:v>21.333333333333336</x:v>
      </x:c>
      <x:c r="V857" s="12">
        <x:v>2500</x:v>
      </x:c>
      <x:c r="W857" s="12">
        <x:f>NA()</x:f>
      </x:c>
    </x:row>
    <x:row r="858">
      <x:c r="A858">
        <x:v>96748</x:v>
      </x:c>
      <x:c r="B858" s="1">
        <x:v>45155.56201990531</x:v>
      </x:c>
      <x:c r="C858" s="6">
        <x:v>42.80015400833334</x:v>
      </x:c>
      <x:c r="D858" s="14" t="s">
        <x:v>94</x:v>
      </x:c>
      <x:c r="E858" s="15">
        <x:v>45155.3542554595</x:v>
      </x:c>
      <x:c r="F858" t="s">
        <x:v>99</x:v>
      </x:c>
      <x:c r="G858" s="6">
        <x:v>535.9980864024891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P858" t="s">
        <x:v>101</x:v>
      </x:c>
      <x:c r="Q858">
        <x:v>4</x:v>
      </x:c>
      <x:c r="R858" s="6">
        <x:v>21.212999999999997</x:v>
      </x:c>
      <x:c r="S858" s="8">
        <x:v>2483.638314574322</x:v>
      </x:c>
      <x:c r="T858" s="12">
        <x:v>51856.651740182955</x:v>
      </x:c>
      <x:c r="U858" s="12">
        <x:v>21.333333333333336</x:v>
      </x:c>
      <x:c r="V858" s="12">
        <x:v>2500</x:v>
      </x:c>
      <x:c r="W858" s="12">
        <x:f>NA()</x:f>
      </x:c>
    </x:row>
    <x:row r="859">
      <x:c r="A859">
        <x:v>96760</x:v>
      </x:c>
      <x:c r="B859" s="1">
        <x:v>45155.56205444011</x:v>
      </x:c>
      <x:c r="C859" s="6">
        <x:v>42.849884128333336</x:v>
      </x:c>
      <x:c r="D859" s="14" t="s">
        <x:v>94</x:v>
      </x:c>
      <x:c r="E859" s="15">
        <x:v>45155.3542554595</x:v>
      </x:c>
      <x:c r="F859" t="s">
        <x:v>99</x:v>
      </x:c>
      <x:c r="G859" s="6">
        <x:v>530.2809137610665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P859" t="s">
        <x:v>101</x:v>
      </x:c>
      <x:c r="Q859">
        <x:v>4</x:v>
      </x:c>
      <x:c r="R859" s="6">
        <x:v>21.308999999999997</x:v>
      </x:c>
      <x:c r="S859" s="8">
        <x:v>2481.4963312965324</x:v>
      </x:c>
      <x:c r="T859" s="12">
        <x:v>51863.01694701193</x:v>
      </x:c>
      <x:c r="U859" s="12">
        <x:v>21.333333333333336</x:v>
      </x:c>
      <x:c r="V859" s="12">
        <x:v>2500</x:v>
      </x:c>
      <x:c r="W859" s="12">
        <x:f>NA()</x:f>
      </x:c>
    </x:row>
    <x:row r="860">
      <x:c r="A860">
        <x:v>96772</x:v>
      </x:c>
      <x:c r="B860" s="1">
        <x:v>45155.56208957647</x:v>
      </x:c>
      <x:c r="C860" s="6">
        <x:v>42.90048049166667</x:v>
      </x:c>
      <x:c r="D860" s="14" t="s">
        <x:v>94</x:v>
      </x:c>
      <x:c r="E860" s="15">
        <x:v>45155.3542554595</x:v>
      </x:c>
      <x:c r="F860" t="s">
        <x:v>99</x:v>
      </x:c>
      <x:c r="G860" s="6">
        <x:v>530.3930952212075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P860" t="s">
        <x:v>101</x:v>
      </x:c>
      <x:c r="Q860">
        <x:v>4</x:v>
      </x:c>
      <x:c r="R860" s="6">
        <x:v>21.301</x:v>
      </x:c>
      <x:c r="S860" s="8">
        <x:v>2477.2858153184607</x:v>
      </x:c>
      <x:c r="T860" s="12">
        <x:v>51860.047742777526</x:v>
      </x:c>
      <x:c r="U860" s="12">
        <x:v>21.333333333333336</x:v>
      </x:c>
      <x:c r="V860" s="12">
        <x:v>2500</x:v>
      </x:c>
      <x:c r="W860" s="12">
        <x:f>NA()</x:f>
      </x:c>
    </x:row>
    <x:row r="861">
      <x:c r="A861">
        <x:v>96784</x:v>
      </x:c>
      <x:c r="B861" s="1">
        <x:v>45155.56212417065</x:v>
      </x:c>
      <x:c r="C861" s="6">
        <x:v>42.9502961</x:v>
      </x:c>
      <x:c r="D861" s="14" t="s">
        <x:v>94</x:v>
      </x:c>
      <x:c r="E861" s="15">
        <x:v>45155.3542554595</x:v>
      </x:c>
      <x:c r="F861" t="s">
        <x:v>99</x:v>
      </x:c>
      <x:c r="G861" s="6">
        <x:v>531.9622338430023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P861" t="s">
        <x:v>101</x:v>
      </x:c>
      <x:c r="Q861">
        <x:v>4</x:v>
      </x:c>
      <x:c r="R861" s="6">
        <x:v>21.275999999999996</x:v>
      </x:c>
      <x:c r="S861" s="8">
        <x:v>2473.621238768514</x:v>
      </x:c>
      <x:c r="T861" s="12">
        <x:v>51848.87428188804</x:v>
      </x:c>
      <x:c r="U861" s="12">
        <x:v>21.333333333333336</x:v>
      </x:c>
      <x:c r="V861" s="12">
        <x:v>2500</x:v>
      </x:c>
      <x:c r="W861" s="12">
        <x:f>NA()</x:f>
      </x:c>
    </x:row>
    <x:row r="862">
      <x:c r="A862">
        <x:v>96796</x:v>
      </x:c>
      <x:c r="B862" s="1">
        <x:v>45155.562158748406</x:v>
      </x:c>
      <x:c r="C862" s="6">
        <x:v>43.00008808166667</x:v>
      </x:c>
      <x:c r="D862" s="14" t="s">
        <x:v>94</x:v>
      </x:c>
      <x:c r="E862" s="15">
        <x:v>45155.3542554595</x:v>
      </x:c>
      <x:c r="F862" t="s">
        <x:v>99</x:v>
      </x:c>
      <x:c r="G862" s="6">
        <x:v>533.0034645957963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P862" t="s">
        <x:v>101</x:v>
      </x:c>
      <x:c r="Q862">
        <x:v>4</x:v>
      </x:c>
      <x:c r="R862" s="6">
        <x:v>21.243999999999996</x:v>
      </x:c>
      <x:c r="S862" s="8">
        <x:v>2473.401865658232</x:v>
      </x:c>
      <x:c r="T862" s="12">
        <x:v>51853.97155875547</x:v>
      </x:c>
      <x:c r="U862" s="12">
        <x:v>21.333333333333336</x:v>
      </x:c>
      <x:c r="V862" s="12">
        <x:v>2500</x:v>
      </x:c>
      <x:c r="W862" s="12">
        <x:f>NA()</x:f>
      </x:c>
    </x:row>
    <x:row r="863">
      <x:c r="A863">
        <x:v>96807</x:v>
      </x:c>
      <x:c r="B863" s="1">
        <x:v>45155.562193350146</x:v>
      </x:c>
      <x:c r="C863" s="6">
        <x:v>43.04991458333333</x:v>
      </x:c>
      <x:c r="D863" s="14" t="s">
        <x:v>94</x:v>
      </x:c>
      <x:c r="E863" s="15">
        <x:v>45155.3542554595</x:v>
      </x:c>
      <x:c r="F863" t="s">
        <x:v>99</x:v>
      </x:c>
      <x:c r="G863" s="6">
        <x:v>533.1867742744267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P863" t="s">
        <x:v>101</x:v>
      </x:c>
      <x:c r="Q863">
        <x:v>4</x:v>
      </x:c>
      <x:c r="R863" s="6">
        <x:v>21.256999999999998</x:v>
      </x:c>
      <x:c r="S863" s="8">
        <x:v>2477.007834601091</x:v>
      </x:c>
      <x:c r="T863" s="12">
        <x:v>51860.21189306216</x:v>
      </x:c>
      <x:c r="U863" s="12">
        <x:v>21.333333333333336</x:v>
      </x:c>
      <x:c r="V863" s="12">
        <x:v>2500</x:v>
      </x:c>
      <x:c r="W863" s="12">
        <x:f>NA()</x:f>
      </x:c>
    </x:row>
    <x:row r="864">
      <x:c r="A864">
        <x:v>96820</x:v>
      </x:c>
      <x:c r="B864" s="1">
        <x:v>45155.56222851649</x:v>
      </x:c>
      <x:c r="C864" s="6">
        <x:v>43.10055412166667</x:v>
      </x:c>
      <x:c r="D864" s="14" t="s">
        <x:v>94</x:v>
      </x:c>
      <x:c r="E864" s="15">
        <x:v>45155.3542554595</x:v>
      </x:c>
      <x:c r="F864" t="s">
        <x:v>99</x:v>
      </x:c>
      <x:c r="G864" s="6">
        <x:v>530.09625817993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P864" t="s">
        <x:v>101</x:v>
      </x:c>
      <x:c r="Q864">
        <x:v>4</x:v>
      </x:c>
      <x:c r="R864" s="6">
        <x:v>21.293999999999997</x:v>
      </x:c>
      <x:c r="S864" s="8">
        <x:v>2473.794673907003</x:v>
      </x:c>
      <x:c r="T864" s="12">
        <x:v>51857.32199363162</x:v>
      </x:c>
      <x:c r="U864" s="12">
        <x:v>21.333333333333336</x:v>
      </x:c>
      <x:c r="V864" s="12">
        <x:v>2500</x:v>
      </x:c>
      <x:c r="W864" s="12">
        <x:f>NA()</x:f>
      </x:c>
    </x:row>
    <x:row r="865">
      <x:c r="A865">
        <x:v>96832</x:v>
      </x:c>
      <x:c r="B865" s="1">
        <x:v>45155.56226309826</x:v>
      </x:c>
      <x:c r="C865" s="6">
        <x:v>43.15035186666667</x:v>
      </x:c>
      <x:c r="D865" s="14" t="s">
        <x:v>94</x:v>
      </x:c>
      <x:c r="E865" s="15">
        <x:v>45155.3542554595</x:v>
      </x:c>
      <x:c r="F865" t="s">
        <x:v>99</x:v>
      </x:c>
      <x:c r="G865" s="6">
        <x:v>528.6476149234849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P865" t="s">
        <x:v>101</x:v>
      </x:c>
      <x:c r="Q865">
        <x:v>4</x:v>
      </x:c>
      <x:c r="R865" s="6">
        <x:v>21.314999999999998</x:v>
      </x:c>
      <x:c r="S865" s="8">
        <x:v>2469.6189319989735</x:v>
      </x:c>
      <x:c r="T865" s="12">
        <x:v>51854.15954693874</x:v>
      </x:c>
      <x:c r="U865" s="12">
        <x:v>21.333333333333336</x:v>
      </x:c>
      <x:c r="V865" s="12">
        <x:v>2500</x:v>
      </x:c>
      <x:c r="W865" s="12">
        <x:f>NA()</x:f>
      </x:c>
    </x:row>
    <x:row r="866">
      <x:c r="A866">
        <x:v>96844</x:v>
      </x:c>
      <x:c r="B866" s="1">
        <x:v>45155.56229767046</x:v>
      </x:c>
      <x:c r="C866" s="6">
        <x:v>43.200135841666665</x:v>
      </x:c>
      <x:c r="D866" s="14" t="s">
        <x:v>94</x:v>
      </x:c>
      <x:c r="E866" s="15">
        <x:v>45155.3542554595</x:v>
      </x:c>
      <x:c r="F866" t="s">
        <x:v>99</x:v>
      </x:c>
      <x:c r="G866" s="6">
        <x:v>531.1945188540453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P866" t="s">
        <x:v>101</x:v>
      </x:c>
      <x:c r="Q866">
        <x:v>4</x:v>
      </x:c>
      <x:c r="R866" s="6">
        <x:v>21.266999999999996</x:v>
      </x:c>
      <x:c r="S866" s="8">
        <x:v>2473.9733052214706</x:v>
      </x:c>
      <x:c r="T866" s="12">
        <x:v>51857.13078972219</x:v>
      </x:c>
      <x:c r="U866" s="12">
        <x:v>21.333333333333336</x:v>
      </x:c>
      <x:c r="V866" s="12">
        <x:v>2500</x:v>
      </x:c>
      <x:c r="W866" s="12">
        <x:f>NA()</x:f>
      </x:c>
    </x:row>
    <x:row r="867">
      <x:c r="A867">
        <x:v>96856</x:v>
      </x:c>
      <x:c r="B867" s="1">
        <x:v>45155.56233227114</x:v>
      </x:c>
      <x:c r="C867" s="6">
        <x:v>43.249960806666664</x:v>
      </x:c>
      <x:c r="D867" s="14" t="s">
        <x:v>94</x:v>
      </x:c>
      <x:c r="E867" s="15">
        <x:v>45155.3542554595</x:v>
      </x:c>
      <x:c r="F867" t="s">
        <x:v>99</x:v>
      </x:c>
      <x:c r="G867" s="6">
        <x:v>531.1915678746208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P867" t="s">
        <x:v>101</x:v>
      </x:c>
      <x:c r="Q867">
        <x:v>4</x:v>
      </x:c>
      <x:c r="R867" s="6">
        <x:v>21.260999999999996</x:v>
      </x:c>
      <x:c r="S867" s="8">
        <x:v>2475.768686181196</x:v>
      </x:c>
      <x:c r="T867" s="12">
        <x:v>51852.25713350607</x:v>
      </x:c>
      <x:c r="U867" s="12">
        <x:v>21.333333333333336</x:v>
      </x:c>
      <x:c r="V867" s="12">
        <x:v>2500</x:v>
      </x:c>
      <x:c r="W867" s="12">
        <x:f>NA()</x:f>
      </x:c>
    </x:row>
    <x:row r="868">
      <x:c r="A868">
        <x:v>96867</x:v>
      </x:c>
      <x:c r="B868" s="1">
        <x:v>45155.5623674638</x:v>
      </x:c>
      <x:c r="C868" s="6">
        <x:v>43.30063824166667</x:v>
      </x:c>
      <x:c r="D868" s="14" t="s">
        <x:v>94</x:v>
      </x:c>
      <x:c r="E868" s="15">
        <x:v>45155.3542554595</x:v>
      </x:c>
      <x:c r="F868" t="s">
        <x:v>99</x:v>
      </x:c>
      <x:c r="G868" s="6">
        <x:v>529.6284221696566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P868" t="s">
        <x:v>101</x:v>
      </x:c>
      <x:c r="Q868">
        <x:v>4</x:v>
      </x:c>
      <x:c r="R868" s="6">
        <x:v>21.293999999999997</x:v>
      </x:c>
      <x:c r="S868" s="8">
        <x:v>2470.107724133034</x:v>
      </x:c>
      <x:c r="T868" s="12">
        <x:v>51855.94853864494</x:v>
      </x:c>
      <x:c r="U868" s="12">
        <x:v>21.333333333333336</x:v>
      </x:c>
      <x:c r="V868" s="12">
        <x:v>2500</x:v>
      </x:c>
      <x:c r="W868" s="12">
        <x:f>NA()</x:f>
      </x:c>
    </x:row>
    <x:row r="869">
      <x:c r="A869">
        <x:v>96880</x:v>
      </x:c>
      <x:c r="B869" s="1">
        <x:v>45155.56240199449</x:v>
      </x:c>
      <x:c r="C869" s="6">
        <x:v>43.350362435</x:v>
      </x:c>
      <x:c r="D869" s="14" t="s">
        <x:v>94</x:v>
      </x:c>
      <x:c r="E869" s="15">
        <x:v>45155.3542554595</x:v>
      </x:c>
      <x:c r="F869" t="s">
        <x:v>99</x:v>
      </x:c>
      <x:c r="G869" s="6">
        <x:v>537.0449585159785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P869" t="s">
        <x:v>101</x:v>
      </x:c>
      <x:c r="Q869">
        <x:v>4</x:v>
      </x:c>
      <x:c r="R869" s="6">
        <x:v>21.166999999999998</x:v>
      </x:c>
      <x:c r="S869" s="8">
        <x:v>2464.550336720628</x:v>
      </x:c>
      <x:c r="T869" s="12">
        <x:v>51847.068937054224</x:v>
      </x:c>
      <x:c r="U869" s="12">
        <x:v>21.333333333333336</x:v>
      </x:c>
      <x:c r="V869" s="12">
        <x:v>2500</x:v>
      </x:c>
      <x:c r="W869" s="12">
        <x:f>NA()</x:f>
      </x:c>
    </x:row>
    <x:row r="870">
      <x:c r="A870">
        <x:v>96892</x:v>
      </x:c>
      <x:c r="B870" s="1">
        <x:v>45155.56243664411</x:v>
      </x:c>
      <x:c r="C870" s="6">
        <x:v>43.40025788333333</x:v>
      </x:c>
      <x:c r="D870" s="14" t="s">
        <x:v>94</x:v>
      </x:c>
      <x:c r="E870" s="15">
        <x:v>45155.3542554595</x:v>
      </x:c>
      <x:c r="F870" t="s">
        <x:v>99</x:v>
      </x:c>
      <x:c r="G870" s="6">
        <x:v>526.3409204232568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P870" t="s">
        <x:v>101</x:v>
      </x:c>
      <x:c r="Q870">
        <x:v>4</x:v>
      </x:c>
      <x:c r="R870" s="6">
        <x:v>21.350999999999996</x:v>
      </x:c>
      <x:c r="S870" s="8">
        <x:v>2466.9708693335783</x:v>
      </x:c>
      <x:c r="T870" s="12">
        <x:v>51853.69370184875</x:v>
      </x:c>
      <x:c r="U870" s="12">
        <x:v>21.333333333333336</x:v>
      </x:c>
      <x:c r="V870" s="12">
        <x:v>2500</x:v>
      </x:c>
      <x:c r="W870" s="12">
        <x:f>NA()</x:f>
      </x:c>
    </x:row>
    <x:row r="871">
      <x:c r="A871">
        <x:v>96904</x:v>
      </x:c>
      <x:c r="B871" s="1">
        <x:v>45155.562471175945</x:v>
      </x:c>
      <x:c r="C871" s="6">
        <x:v>43.44998373</x:v>
      </x:c>
      <x:c r="D871" s="14" t="s">
        <x:v>94</x:v>
      </x:c>
      <x:c r="E871" s="15">
        <x:v>45155.3542554595</x:v>
      </x:c>
      <x:c r="F871" t="s">
        <x:v>99</x:v>
      </x:c>
      <x:c r="G871" s="6">
        <x:v>528.7585863061662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P871" t="s">
        <x:v>101</x:v>
      </x:c>
      <x:c r="Q871">
        <x:v>4</x:v>
      </x:c>
      <x:c r="R871" s="6">
        <x:v>21.304999999999996</x:v>
      </x:c>
      <x:c r="S871" s="8">
        <x:v>2464.928628843363</x:v>
      </x:c>
      <x:c r="T871" s="12">
        <x:v>51848.15999090809</x:v>
      </x:c>
      <x:c r="U871" s="12">
        <x:v>21.333333333333336</x:v>
      </x:c>
      <x:c r="V871" s="12">
        <x:v>2500</x:v>
      </x:c>
      <x:c r="W871" s="12">
        <x:f>NA()</x:f>
      </x:c>
    </x:row>
    <x:row r="872">
      <x:c r="A872">
        <x:v>96916</x:v>
      </x:c>
      <x:c r="B872" s="1">
        <x:v>45155.562506320326</x:v>
      </x:c>
      <x:c r="C872" s="6">
        <x:v>43.50059163666667</x:v>
      </x:c>
      <x:c r="D872" s="14" t="s">
        <x:v>94</x:v>
      </x:c>
      <x:c r="E872" s="15">
        <x:v>45155.3542554595</x:v>
      </x:c>
      <x:c r="F872" t="s">
        <x:v>99</x:v>
      </x:c>
      <x:c r="G872" s="6">
        <x:v>533.0513257517473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P872" t="s">
        <x:v>101</x:v>
      </x:c>
      <x:c r="Q872">
        <x:v>4</x:v>
      </x:c>
      <x:c r="R872" s="6">
        <x:v>21.218999999999998</x:v>
      </x:c>
      <x:c r="S872" s="8">
        <x:v>2463.658833095073</x:v>
      </x:c>
      <x:c r="T872" s="12">
        <x:v>51853.77111471459</x:v>
      </x:c>
      <x:c r="U872" s="12">
        <x:v>21.333333333333336</x:v>
      </x:c>
      <x:c r="V872" s="12">
        <x:v>2500</x:v>
      </x:c>
      <x:c r="W872" s="12">
        <x:f>NA()</x:f>
      </x:c>
    </x:row>
    <x:row r="873">
      <x:c r="A873">
        <x:v>96928</x:v>
      </x:c>
      <x:c r="B873" s="1">
        <x:v>45155.5625409472</x:v>
      </x:c>
      <x:c r="C873" s="6">
        <x:v>43.550454333333334</x:v>
      </x:c>
      <x:c r="D873" s="14" t="s">
        <x:v>94</x:v>
      </x:c>
      <x:c r="E873" s="15">
        <x:v>45155.3542554595</x:v>
      </x:c>
      <x:c r="F873" t="s">
        <x:v>99</x:v>
      </x:c>
      <x:c r="G873" s="6">
        <x:v>532.0088224577471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P873" t="s">
        <x:v>101</x:v>
      </x:c>
      <x:c r="Q873">
        <x:v>4</x:v>
      </x:c>
      <x:c r="R873" s="6">
        <x:v>21.252999999999997</x:v>
      </x:c>
      <x:c r="S873" s="8">
        <x:v>2466.63121879965</x:v>
      </x:c>
      <x:c r="T873" s="12">
        <x:v>51851.755827970934</x:v>
      </x:c>
      <x:c r="U873" s="12">
        <x:v>21.333333333333336</x:v>
      </x:c>
      <x:c r="V873" s="12">
        <x:v>2500</x:v>
      </x:c>
      <x:c r="W873" s="12">
        <x:f>NA()</x:f>
      </x:c>
    </x:row>
    <x:row r="874">
      <x:c r="A874">
        <x:v>96939</x:v>
      </x:c>
      <x:c r="B874" s="1">
        <x:v>45155.56257548719</x:v>
      </x:c>
      <x:c r="C874" s="6">
        <x:v>43.60019191</x:v>
      </x:c>
      <x:c r="D874" s="14" t="s">
        <x:v>94</x:v>
      </x:c>
      <x:c r="E874" s="15">
        <x:v>45155.3542554595</x:v>
      </x:c>
      <x:c r="F874" t="s">
        <x:v>99</x:v>
      </x:c>
      <x:c r="G874" s="6">
        <x:v>528.5231494001684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P874" t="s">
        <x:v>101</x:v>
      </x:c>
      <x:c r="Q874">
        <x:v>4</x:v>
      </x:c>
      <x:c r="R874" s="6">
        <x:v>21.301</x:v>
      </x:c>
      <x:c r="S874" s="8">
        <x:v>2462.255492314945</x:v>
      </x:c>
      <x:c r="T874" s="12">
        <x:v>51856.579735446336</x:v>
      </x:c>
      <x:c r="U874" s="12">
        <x:v>21.333333333333336</x:v>
      </x:c>
      <x:c r="V874" s="12">
        <x:v>2500</x:v>
      </x:c>
      <x:c r="W874" s="12">
        <x:f>NA()</x:f>
      </x:c>
    </x:row>
    <x:row r="875">
      <x:c r="A875">
        <x:v>96951</x:v>
      </x:c>
      <x:c r="B875" s="1">
        <x:v>45155.56261005802</x:v>
      </x:c>
      <x:c r="C875" s="6">
        <x:v>43.649973915</x:v>
      </x:c>
      <x:c r="D875" s="14" t="s">
        <x:v>94</x:v>
      </x:c>
      <x:c r="E875" s="15">
        <x:v>45155.3542554595</x:v>
      </x:c>
      <x:c r="F875" t="s">
        <x:v>99</x:v>
      </x:c>
      <x:c r="G875" s="6">
        <x:v>537.5157715549773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P875" t="s">
        <x:v>101</x:v>
      </x:c>
      <x:c r="Q875">
        <x:v>4</x:v>
      </x:c>
      <x:c r="R875" s="6">
        <x:v>21.156999999999996</x:v>
      </x:c>
      <x:c r="S875" s="8">
        <x:v>2465.7166771937264</x:v>
      </x:c>
      <x:c r="T875" s="12">
        <x:v>51857.316125343365</x:v>
      </x:c>
      <x:c r="U875" s="12">
        <x:v>21.333333333333336</x:v>
      </x:c>
      <x:c r="V875" s="12">
        <x:v>2500</x:v>
      </x:c>
      <x:c r="W875" s="12">
        <x:f>NA()</x:f>
      </x:c>
    </x:row>
    <x:row r="876">
      <x:c r="A876">
        <x:v>96965</x:v>
      </x:c>
      <x:c r="B876" s="1">
        <x:v>45155.56264513905</x:v>
      </x:c>
      <x:c r="C876" s="6">
        <x:v>43.70049059833333</x:v>
      </x:c>
      <x:c r="D876" s="14" t="s">
        <x:v>94</x:v>
      </x:c>
      <x:c r="E876" s="15">
        <x:v>45155.3542554595</x:v>
      </x:c>
      <x:c r="F876" t="s">
        <x:v>99</x:v>
      </x:c>
      <x:c r="G876" s="6">
        <x:v>538.9344851065057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P876" t="s">
        <x:v>101</x:v>
      </x:c>
      <x:c r="Q876">
        <x:v>4</x:v>
      </x:c>
      <x:c r="R876" s="6">
        <x:v>21.136999999999997</x:v>
      </x:c>
      <x:c r="S876" s="8">
        <x:v>2470.8247237216874</x:v>
      </x:c>
      <x:c r="T876" s="12">
        <x:v>51852.20879120251</x:v>
      </x:c>
      <x:c r="U876" s="12">
        <x:v>21.333333333333336</x:v>
      </x:c>
      <x:c r="V876" s="12">
        <x:v>2500</x:v>
      </x:c>
      <x:c r="W876" s="12">
        <x:f>NA()</x:f>
      </x:c>
    </x:row>
    <x:row r="877">
      <x:c r="A877">
        <x:v>96981</x:v>
      </x:c>
      <x:c r="B877" s="1">
        <x:v>45155.56267977473</x:v>
      </x:c>
      <x:c r="C877" s="6">
        <x:v>43.75036598333333</x:v>
      </x:c>
      <x:c r="D877" s="14" t="s">
        <x:v>94</x:v>
      </x:c>
      <x:c r="E877" s="15">
        <x:v>45155.3542554595</x:v>
      </x:c>
      <x:c r="F877" t="s">
        <x:v>99</x:v>
      </x:c>
      <x:c r="G877" s="6">
        <x:v>528.4755705541843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P877" t="s">
        <x:v>101</x:v>
      </x:c>
      <x:c r="Q877">
        <x:v>4</x:v>
      </x:c>
      <x:c r="R877" s="6">
        <x:v>21.319999999999997</x:v>
      </x:c>
      <x:c r="S877" s="8">
        <x:v>2468.689621835162</x:v>
      </x:c>
      <x:c r="T877" s="12">
        <x:v>51857.52123277593</x:v>
      </x:c>
      <x:c r="U877" s="12">
        <x:v>21.333333333333336</x:v>
      </x:c>
      <x:c r="V877" s="12">
        <x:v>2500</x:v>
      </x:c>
      <x:c r="W877" s="12">
        <x:f>NA()</x:f>
      </x:c>
    </x:row>
    <x:row r="878">
      <x:c r="A878">
        <x:v>96987</x:v>
      </x:c>
      <x:c r="B878" s="1">
        <x:v>45155.562714348474</x:v>
      </x:c>
      <x:c r="C878" s="6">
        <x:v>43.80015217</x:v>
      </x:c>
      <x:c r="D878" s="14" t="s">
        <x:v>94</x:v>
      </x:c>
      <x:c r="E878" s="15">
        <x:v>45155.3542554595</x:v>
      </x:c>
      <x:c r="F878" t="s">
        <x:v>99</x:v>
      </x:c>
      <x:c r="G878" s="6">
        <x:v>530.676128457819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P878" t="s">
        <x:v>101</x:v>
      </x:c>
      <x:c r="Q878">
        <x:v>4</x:v>
      </x:c>
      <x:c r="R878" s="6">
        <x:v>21.283999999999995</x:v>
      </x:c>
      <x:c r="S878" s="8">
        <x:v>2462.387588379862</x:v>
      </x:c>
      <x:c r="T878" s="12">
        <x:v>51852.26074053053</x:v>
      </x:c>
      <x:c r="U878" s="12">
        <x:v>21.333333333333336</x:v>
      </x:c>
      <x:c r="V878" s="12">
        <x:v>2500</x:v>
      </x:c>
      <x:c r="W878" s="12">
        <x:f>NA()</x:f>
      </x:c>
    </x:row>
    <x:row r="879">
      <x:c r="A879">
        <x:v>96999</x:v>
      </x:c>
      <x:c r="B879" s="1">
        <x:v>45155.56274945562</x:v>
      </x:c>
      <x:c r="C879" s="6">
        <x:v>43.850706466666665</x:v>
      </x:c>
      <x:c r="D879" s="14" t="s">
        <x:v>94</x:v>
      </x:c>
      <x:c r="E879" s="15">
        <x:v>45155.3542554595</x:v>
      </x:c>
      <x:c r="F879" t="s">
        <x:v>99</x:v>
      </x:c>
      <x:c r="G879" s="6">
        <x:v>533.7060309627855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P879" t="s">
        <x:v>101</x:v>
      </x:c>
      <x:c r="Q879">
        <x:v>4</x:v>
      </x:c>
      <x:c r="R879" s="6">
        <x:v>21.235999999999997</x:v>
      </x:c>
      <x:c r="S879" s="8">
        <x:v>2461.493500268407</x:v>
      </x:c>
      <x:c r="T879" s="12">
        <x:v>51854.69168981627</x:v>
      </x:c>
      <x:c r="U879" s="12">
        <x:v>21.333333333333336</x:v>
      </x:c>
      <x:c r="V879" s="12">
        <x:v>2500</x:v>
      </x:c>
      <x:c r="W879" s="12">
        <x:f>NA()</x:f>
      </x:c>
    </x:row>
    <x:row r="880">
      <x:c r="A880">
        <x:v>97011</x:v>
      </x:c>
      <x:c r="B880" s="1">
        <x:v>45155.56278403393</x:v>
      </x:c>
      <x:c r="C880" s="6">
        <x:v>43.900499225</x:v>
      </x:c>
      <x:c r="D880" s="14" t="s">
        <x:v>94</x:v>
      </x:c>
      <x:c r="E880" s="15">
        <x:v>45155.3542554595</x:v>
      </x:c>
      <x:c r="F880" t="s">
        <x:v>99</x:v>
      </x:c>
      <x:c r="G880" s="6">
        <x:v>545.7309378511211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P880" t="s">
        <x:v>101</x:v>
      </x:c>
      <x:c r="Q880">
        <x:v>4</x:v>
      </x:c>
      <x:c r="R880" s="6">
        <x:v>21.026999999999997</x:v>
      </x:c>
      <x:c r="S880" s="8">
        <x:v>2459.9786720861384</x:v>
      </x:c>
      <x:c r="T880" s="12">
        <x:v>51851.857371553444</x:v>
      </x:c>
      <x:c r="U880" s="12">
        <x:v>21.333333333333336</x:v>
      </x:c>
      <x:c r="V880" s="12">
        <x:v>2500</x:v>
      </x:c>
      <x:c r="W880" s="12">
        <x:f>NA()</x:f>
      </x:c>
    </x:row>
    <x:row r="881">
      <x:c r="A881">
        <x:v>97024</x:v>
      </x:c>
      <x:c r="B881" s="1">
        <x:v>45155.562818670965</x:v>
      </x:c>
      <x:c r="C881" s="6">
        <x:v>43.950376561666666</x:v>
      </x:c>
      <x:c r="D881" s="14" t="s">
        <x:v>94</x:v>
      </x:c>
      <x:c r="E881" s="15">
        <x:v>45155.3542554595</x:v>
      </x:c>
      <x:c r="F881" t="s">
        <x:v>99</x:v>
      </x:c>
      <x:c r="G881" s="6">
        <x:v>542.3206415745958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P881" t="s">
        <x:v>101</x:v>
      </x:c>
      <x:c r="Q881">
        <x:v>4</x:v>
      </x:c>
      <x:c r="R881" s="6">
        <x:v>21.085999999999995</x:v>
      </x:c>
      <x:c r="S881" s="8">
        <x:v>2458.780365884926</x:v>
      </x:c>
      <x:c r="T881" s="12">
        <x:v>51851.18628292305</x:v>
      </x:c>
      <x:c r="U881" s="12">
        <x:v>21.333333333333336</x:v>
      </x:c>
      <x:c r="V881" s="12">
        <x:v>2500</x:v>
      </x:c>
      <x:c r="W881" s="12">
        <x:f>NA()</x:f>
      </x:c>
    </x:row>
    <x:row r="882">
      <x:c r="A882">
        <x:v>97036</x:v>
      </x:c>
      <x:c r="B882" s="1">
        <x:v>45155.56285326362</x:v>
      </x:c>
      <x:c r="C882" s="6">
        <x:v>44.00018998666667</x:v>
      </x:c>
      <x:c r="D882" s="14" t="s">
        <x:v>94</x:v>
      </x:c>
      <x:c r="E882" s="15">
        <x:v>45155.3542554595</x:v>
      </x:c>
      <x:c r="F882" t="s">
        <x:v>99</x:v>
      </x:c>
      <x:c r="G882" s="6">
        <x:v>528.0152003062524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P882" t="s">
        <x:v>101</x:v>
      </x:c>
      <x:c r="Q882">
        <x:v>4</x:v>
      </x:c>
      <x:c r="R882" s="6">
        <x:v>21.33</x:v>
      </x:c>
      <x:c r="S882" s="8">
        <x:v>2459.1953647555565</x:v>
      </x:c>
      <x:c r="T882" s="12">
        <x:v>51853.384064861486</x:v>
      </x:c>
      <x:c r="U882" s="12">
        <x:v>21.333333333333336</x:v>
      </x:c>
      <x:c r="V882" s="12">
        <x:v>2500</x:v>
      </x:c>
      <x:c r="W882" s="12">
        <x:f>NA()</x:f>
      </x:c>
    </x:row>
    <x:row r="883">
      <x:c r="A883">
        <x:v>97048</x:v>
      </x:c>
      <x:c r="B883" s="1">
        <x:v>45155.56288785278</x:v>
      </x:c>
      <x:c r="C883" s="6">
        <x:v>44.04999837166667</x:v>
      </x:c>
      <x:c r="D883" s="14" t="s">
        <x:v>94</x:v>
      </x:c>
      <x:c r="E883" s="15">
        <x:v>45155.3542554595</x:v>
      </x:c>
      <x:c r="F883" t="s">
        <x:v>99</x:v>
      </x:c>
      <x:c r="G883" s="6">
        <x:v>536.9937958256212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P883" t="s">
        <x:v>101</x:v>
      </x:c>
      <x:c r="Q883">
        <x:v>4</x:v>
      </x:c>
      <x:c r="R883" s="6">
        <x:v>21.187999999999995</x:v>
      </x:c>
      <x:c r="S883" s="8">
        <x:v>2455.3116570816633</x:v>
      </x:c>
      <x:c r="T883" s="12">
        <x:v>51853.421971376614</x:v>
      </x:c>
      <x:c r="U883" s="12">
        <x:v>21.333333333333336</x:v>
      </x:c>
      <x:c r="V883" s="12">
        <x:v>2500</x:v>
      </x:c>
      <x:c r="W883" s="12">
        <x:f>NA()</x:f>
      </x:c>
    </x:row>
    <x:row r="884">
      <x:c r="A884">
        <x:v>97060</x:v>
      </x:c>
      <x:c r="B884" s="1">
        <x:v>45155.56292294922</x:v>
      </x:c>
      <x:c r="C884" s="6">
        <x:v>44.100537251666665</x:v>
      </x:c>
      <x:c r="D884" s="14" t="s">
        <x:v>94</x:v>
      </x:c>
      <x:c r="E884" s="15">
        <x:v>45155.3542554595</x:v>
      </x:c>
      <x:c r="F884" t="s">
        <x:v>99</x:v>
      </x:c>
      <x:c r="G884" s="6">
        <x:v>545.0135890617316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P884" t="s">
        <x:v>101</x:v>
      </x:c>
      <x:c r="Q884">
        <x:v>4</x:v>
      </x:c>
      <x:c r="R884" s="6">
        <x:v>21.054999999999996</x:v>
      </x:c>
      <x:c r="S884" s="8">
        <x:v>2453.696022833832</x:v>
      </x:c>
      <x:c r="T884" s="12">
        <x:v>51855.26803250214</x:v>
      </x:c>
      <x:c r="U884" s="12">
        <x:v>21.333333333333336</x:v>
      </x:c>
      <x:c r="V884" s="12">
        <x:v>2500</x:v>
      </x:c>
      <x:c r="W884" s="12">
        <x:f>NA()</x:f>
      </x:c>
    </x:row>
    <x:row r="885">
      <x:c r="A885">
        <x:v>97072</x:v>
      </x:c>
      <x:c r="B885" s="1">
        <x:v>45155.56295752833</x:v>
      </x:c>
      <x:c r="C885" s="6">
        <x:v>44.15033117</x:v>
      </x:c>
      <x:c r="D885" s="14" t="s">
        <x:v>94</x:v>
      </x:c>
      <x:c r="E885" s="15">
        <x:v>45155.3542554595</x:v>
      </x:c>
      <x:c r="F885" t="s">
        <x:v>99</x:v>
      </x:c>
      <x:c r="G885" s="6">
        <x:v>532.8325478996178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P885" t="s">
        <x:v>101</x:v>
      </x:c>
      <x:c r="Q885">
        <x:v>4</x:v>
      </x:c>
      <x:c r="R885" s="6">
        <x:v>21.254999999999995</x:v>
      </x:c>
      <x:c r="S885" s="8">
        <x:v>2457.074268864486</x:v>
      </x:c>
      <x:c r="T885" s="12">
        <x:v>51857.672132216925</x:v>
      </x:c>
      <x:c r="U885" s="12">
        <x:v>21.333333333333336</x:v>
      </x:c>
      <x:c r="V885" s="12">
        <x:v>2500</x:v>
      </x:c>
      <x:c r="W885" s="12">
        <x:f>NA()</x:f>
      </x:c>
    </x:row>
    <x:row r="886">
      <x:c r="A886">
        <x:v>97084</x:v>
      </x:c>
      <x:c r="B886" s="1">
        <x:v>45155.5629921204</x:v>
      </x:c>
      <x:c r="C886" s="6">
        <x:v>44.20014374</x:v>
      </x:c>
      <x:c r="D886" s="14" t="s">
        <x:v>94</x:v>
      </x:c>
      <x:c r="E886" s="15">
        <x:v>45155.3542554595</x:v>
      </x:c>
      <x:c r="F886" t="s">
        <x:v>99</x:v>
      </x:c>
      <x:c r="G886" s="6">
        <x:v>541.1349529071762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P886" t="s">
        <x:v>101</x:v>
      </x:c>
      <x:c r="Q886">
        <x:v>4</x:v>
      </x:c>
      <x:c r="R886" s="6">
        <x:v>21.121999999999996</x:v>
      </x:c>
      <x:c r="S886" s="8">
        <x:v>2463.450767500911</x:v>
      </x:c>
      <x:c r="T886" s="12">
        <x:v>51850.38899729868</x:v>
      </x:c>
      <x:c r="U886" s="12">
        <x:v>21.333333333333336</x:v>
      </x:c>
      <x:c r="V886" s="12">
        <x:v>2500</x:v>
      </x:c>
      <x:c r="W886" s="12">
        <x:f>NA()</x:f>
      </x:c>
    </x:row>
    <x:row r="887">
      <x:c r="A887">
        <x:v>97096</x:v>
      </x:c>
      <x:c r="B887" s="1">
        <x:v>45155.5630266782</x:v>
      </x:c>
      <x:c r="C887" s="6">
        <x:v>44.24990698333333</x:v>
      </x:c>
      <x:c r="D887" s="14" t="s">
        <x:v>94</x:v>
      </x:c>
      <x:c r="E887" s="15">
        <x:v>45155.3542554595</x:v>
      </x:c>
      <x:c r="F887" t="s">
        <x:v>99</x:v>
      </x:c>
      <x:c r="G887" s="6">
        <x:v>543.5169996918637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P887" t="s">
        <x:v>101</x:v>
      </x:c>
      <x:c r="Q887">
        <x:v>4</x:v>
      </x:c>
      <x:c r="R887" s="6">
        <x:v>21.077999999999996</x:v>
      </x:c>
      <x:c r="S887" s="8">
        <x:v>2451.8946895462473</x:v>
      </x:c>
      <x:c r="T887" s="12">
        <x:v>51852.86556318008</x:v>
      </x:c>
      <x:c r="U887" s="12">
        <x:v>21.333333333333336</x:v>
      </x:c>
      <x:c r="V887" s="12">
        <x:v>2500</x:v>
      </x:c>
      <x:c r="W887" s="12">
        <x:f>NA()</x:f>
      </x:c>
    </x:row>
    <x:row r="888">
      <x:c r="A888">
        <x:v>97108</x:v>
      </x:c>
      <x:c r="B888" s="1">
        <x:v>45155.56306181799</x:v>
      </x:c>
      <x:c r="C888" s="6">
        <x:v>44.30050828</x:v>
      </x:c>
      <x:c r="D888" s="14" t="s">
        <x:v>94</x:v>
      </x:c>
      <x:c r="E888" s="15">
        <x:v>45155.3542554595</x:v>
      </x:c>
      <x:c r="F888" t="s">
        <x:v>99</x:v>
      </x:c>
      <x:c r="G888" s="6">
        <x:v>537.8818547168943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P888" t="s">
        <x:v>101</x:v>
      </x:c>
      <x:c r="Q888">
        <x:v>4</x:v>
      </x:c>
      <x:c r="R888" s="6">
        <x:v>21.182999999999996</x:v>
      </x:c>
      <x:c r="S888" s="8">
        <x:v>2453.5519289422114</x:v>
      </x:c>
      <x:c r="T888" s="12">
        <x:v>51853.216725458005</x:v>
      </x:c>
      <x:c r="U888" s="12">
        <x:v>21.333333333333336</x:v>
      </x:c>
      <x:c r="V888" s="12">
        <x:v>2500</x:v>
      </x:c>
      <x:c r="W888" s="12">
        <x:f>NA()</x:f>
      </x:c>
    </x:row>
    <x:row r="889">
      <x:c r="A889">
        <x:v>97120</x:v>
      </x:c>
      <x:c r="B889" s="1">
        <x:v>45155.563096465565</x:v>
      </x:c>
      <x:c r="C889" s="6">
        <x:v>44.35040078833333</x:v>
      </x:c>
      <x:c r="D889" s="14" t="s">
        <x:v>94</x:v>
      </x:c>
      <x:c r="E889" s="15">
        <x:v>45155.3542554595</x:v>
      </x:c>
      <x:c r="F889" t="s">
        <x:v>99</x:v>
      </x:c>
      <x:c r="G889" s="6">
        <x:v>542.0860300628199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P889" t="s">
        <x:v>101</x:v>
      </x:c>
      <x:c r="Q889">
        <x:v>4</x:v>
      </x:c>
      <x:c r="R889" s="6">
        <x:v>21.103999999999996</x:v>
      </x:c>
      <x:c r="S889" s="8">
        <x:v>2456.3427698167284</x:v>
      </x:c>
      <x:c r="T889" s="12">
        <x:v>51850.521738107345</x:v>
      </x:c>
      <x:c r="U889" s="12">
        <x:v>21.333333333333336</x:v>
      </x:c>
      <x:c r="V889" s="12">
        <x:v>2500</x:v>
      </x:c>
      <x:c r="W889" s="12">
        <x:f>NA()</x:f>
      </x:c>
    </x:row>
    <x:row r="890">
      <x:c r="A890">
        <x:v>97132</x:v>
      </x:c>
      <x:c r="B890" s="1">
        <x:v>45155.5631310282</x:v>
      </x:c>
      <x:c r="C890" s="6">
        <x:v>44.400170968333335</x:v>
      </x:c>
      <x:c r="D890" s="14" t="s">
        <x:v>94</x:v>
      </x:c>
      <x:c r="E890" s="15">
        <x:v>45155.3542554595</x:v>
      </x:c>
      <x:c r="F890" t="s">
        <x:v>99</x:v>
      </x:c>
      <x:c r="G890" s="6">
        <x:v>541.7288890537507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P890" t="s">
        <x:v>101</x:v>
      </x:c>
      <x:c r="Q890">
        <x:v>4</x:v>
      </x:c>
      <x:c r="R890" s="6">
        <x:v>21.109999999999996</x:v>
      </x:c>
      <x:c r="S890" s="8">
        <x:v>2451.2263218322378</x:v>
      </x:c>
      <x:c r="T890" s="12">
        <x:v>51849.3606722101</x:v>
      </x:c>
      <x:c r="U890" s="12">
        <x:v>21.333333333333336</x:v>
      </x:c>
      <x:c r="V890" s="12">
        <x:v>2500</x:v>
      </x:c>
      <x:c r="W890" s="12">
        <x:f>NA()</x:f>
      </x:c>
    </x:row>
    <x:row r="891">
      <x:c r="A891">
        <x:v>97144</x:v>
      </x:c>
      <x:c r="B891" s="1">
        <x:v>45155.563165599655</x:v>
      </x:c>
      <x:c r="C891" s="6">
        <x:v>44.449953871666665</x:v>
      </x:c>
      <x:c r="D891" s="14" t="s">
        <x:v>94</x:v>
      </x:c>
      <x:c r="E891" s="15">
        <x:v>45155.3542554595</x:v>
      </x:c>
      <x:c r="F891" t="s">
        <x:v>99</x:v>
      </x:c>
      <x:c r="G891" s="6">
        <x:v>542.7426898132671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P891" t="s">
        <x:v>101</x:v>
      </x:c>
      <x:c r="Q891">
        <x:v>4</x:v>
      </x:c>
      <x:c r="R891" s="6">
        <x:v>21.096999999999998</x:v>
      </x:c>
      <x:c r="S891" s="8">
        <x:v>2451.6015075536357</x:v>
      </x:c>
      <x:c r="T891" s="12">
        <x:v>51849.75120399667</x:v>
      </x:c>
      <x:c r="U891" s="12">
        <x:v>21.333333333333336</x:v>
      </x:c>
      <x:c r="V891" s="12">
        <x:v>2500</x:v>
      </x:c>
      <x:c r="W891" s="12">
        <x:f>NA()</x:f>
      </x:c>
    </x:row>
    <x:row r="892">
      <x:c r="A892">
        <x:v>97155</x:v>
      </x:c>
      <x:c r="B892" s="1">
        <x:v>45155.56320077397</x:v>
      </x:c>
      <x:c r="C892" s="6">
        <x:v>44.50060489333333</x:v>
      </x:c>
      <x:c r="D892" s="14" t="s">
        <x:v>94</x:v>
      </x:c>
      <x:c r="E892" s="15">
        <x:v>45155.3542554595</x:v>
      </x:c>
      <x:c r="F892" t="s">
        <x:v>99</x:v>
      </x:c>
      <x:c r="G892" s="6">
        <x:v>543.758112106908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P892" t="s">
        <x:v>101</x:v>
      </x:c>
      <x:c r="Q892">
        <x:v>4</x:v>
      </x:c>
      <x:c r="R892" s="6">
        <x:v>21.081999999999997</x:v>
      </x:c>
      <x:c r="S892" s="8">
        <x:v>2450.8631310916535</x:v>
      </x:c>
      <x:c r="T892" s="12">
        <x:v>51854.65158728138</x:v>
      </x:c>
      <x:c r="U892" s="12">
        <x:v>21.333333333333336</x:v>
      </x:c>
      <x:c r="V892" s="12">
        <x:v>2500</x:v>
      </x:c>
      <x:c r="W892" s="12">
        <x:f>NA()</x:f>
      </x:c>
    </x:row>
    <x:row r="893">
      <x:c r="A893">
        <x:v>97168</x:v>
      </x:c>
      <x:c r="B893" s="1">
        <x:v>45155.56323531876</x:v>
      </x:c>
      <x:c r="C893" s="6">
        <x:v>44.55034937833334</x:v>
      </x:c>
      <x:c r="D893" s="14" t="s">
        <x:v>94</x:v>
      </x:c>
      <x:c r="E893" s="15">
        <x:v>45155.3542554595</x:v>
      </x:c>
      <x:c r="F893" t="s">
        <x:v>99</x:v>
      </x:c>
      <x:c r="G893" s="6">
        <x:v>544.8937153678822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P893" t="s">
        <x:v>101</x:v>
      </x:c>
      <x:c r="Q893">
        <x:v>4</x:v>
      </x:c>
      <x:c r="R893" s="6">
        <x:v>21.056999999999995</x:v>
      </x:c>
      <x:c r="S893" s="8">
        <x:v>2452.7581704240556</x:v>
      </x:c>
      <x:c r="T893" s="12">
        <x:v>51851.68428829343</x:v>
      </x:c>
      <x:c r="U893" s="12">
        <x:v>21.333333333333336</x:v>
      </x:c>
      <x:c r="V893" s="12">
        <x:v>2500</x:v>
      </x:c>
      <x:c r="W893" s="12">
        <x:f>NA()</x:f>
      </x:c>
    </x:row>
    <x:row r="894">
      <x:c r="A894">
        <x:v>97180</x:v>
      </x:c>
      <x:c r="B894" s="1">
        <x:v>45155.56326992805</x:v>
      </x:c>
      <x:c r="C894" s="6">
        <x:v>44.60018675166667</x:v>
      </x:c>
      <x:c r="D894" s="14" t="s">
        <x:v>94</x:v>
      </x:c>
      <x:c r="E894" s="15">
        <x:v>45155.3542554595</x:v>
      </x:c>
      <x:c r="F894" t="s">
        <x:v>99</x:v>
      </x:c>
      <x:c r="G894" s="6">
        <x:v>543.8163153417339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P894" t="s">
        <x:v>101</x:v>
      </x:c>
      <x:c r="Q894">
        <x:v>4</x:v>
      </x:c>
      <x:c r="R894" s="6">
        <x:v>21.074999999999996</x:v>
      </x:c>
      <x:c r="S894" s="8">
        <x:v>2448.1562073848872</x:v>
      </x:c>
      <x:c r="T894" s="12">
        <x:v>51855.54206298946</x:v>
      </x:c>
      <x:c r="U894" s="12">
        <x:v>21.333333333333336</x:v>
      </x:c>
      <x:c r="V894" s="12">
        <x:v>2500</x:v>
      </x:c>
      <x:c r="W894" s="12">
        <x:f>NA()</x:f>
      </x:c>
    </x:row>
    <x:row r="895">
      <x:c r="A895">
        <x:v>97192</x:v>
      </x:c>
      <x:c r="B895" s="1">
        <x:v>45155.56330451158</x:v>
      </x:c>
      <x:c r="C895" s="6">
        <x:v>44.649987046666666</x:v>
      </x:c>
      <x:c r="D895" s="14" t="s">
        <x:v>94</x:v>
      </x:c>
      <x:c r="E895" s="15">
        <x:v>45155.3542554595</x:v>
      </x:c>
      <x:c r="F895" t="s">
        <x:v>99</x:v>
      </x:c>
      <x:c r="G895" s="6">
        <x:v>545.3142758595092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P895" t="s">
        <x:v>101</x:v>
      </x:c>
      <x:c r="Q895">
        <x:v>4</x:v>
      </x:c>
      <x:c r="R895" s="6">
        <x:v>21.053999999999995</x:v>
      </x:c>
      <x:c r="S895" s="8">
        <x:v>2449.02504777308</x:v>
      </x:c>
      <x:c r="T895" s="12">
        <x:v>51855.04590334613</x:v>
      </x:c>
      <x:c r="U895" s="12">
        <x:v>21.333333333333336</x:v>
      </x:c>
      <x:c r="V895" s="12">
        <x:v>2500</x:v>
      </x:c>
      <x:c r="W895" s="12">
        <x:f>NA()</x:f>
      </x:c>
    </x:row>
    <x:row r="896">
      <x:c r="A896">
        <x:v>97204</x:v>
      </x:c>
      <x:c r="B896" s="1">
        <x:v>45155.563339663444</x:v>
      </x:c>
      <x:c r="C896" s="6">
        <x:v>44.70060573166667</x:v>
      </x:c>
      <x:c r="D896" s="14" t="s">
        <x:v>94</x:v>
      </x:c>
      <x:c r="E896" s="15">
        <x:v>45155.3542554595</x:v>
      </x:c>
      <x:c r="F896" t="s">
        <x:v>99</x:v>
      </x:c>
      <x:c r="G896" s="6">
        <x:v>546.8170593419641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P896" t="s">
        <x:v>101</x:v>
      </x:c>
      <x:c r="Q896">
        <x:v>4</x:v>
      </x:c>
      <x:c r="R896" s="6">
        <x:v>21.032999999999998</x:v>
      </x:c>
      <x:c r="S896" s="8">
        <x:v>2446.8961837310844</x:v>
      </x:c>
      <x:c r="T896" s="12">
        <x:v>51851.684083067084</x:v>
      </x:c>
      <x:c r="U896" s="12">
        <x:v>21.333333333333336</x:v>
      </x:c>
      <x:c r="V896" s="12">
        <x:v>2500</x:v>
      </x:c>
      <x:c r="W896" s="12">
        <x:f>NA()</x:f>
      </x:c>
    </x:row>
    <x:row r="897">
      <x:c r="A897">
        <x:v>97222</x:v>
      </x:c>
      <x:c r="B897" s="1">
        <x:v>45155.56337427638</x:v>
      </x:c>
      <x:c r="C897" s="6">
        <x:v>44.75044835833334</x:v>
      </x:c>
      <x:c r="D897" s="14" t="s">
        <x:v>94</x:v>
      </x:c>
      <x:c r="E897" s="15">
        <x:v>45155.3542554595</x:v>
      </x:c>
      <x:c r="F897" t="s">
        <x:v>99</x:v>
      </x:c>
      <x:c r="G897" s="6">
        <x:v>539.5985092843839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P897" t="s">
        <x:v>101</x:v>
      </x:c>
      <x:c r="Q897">
        <x:v>4</x:v>
      </x:c>
      <x:c r="R897" s="6">
        <x:v>21.161999999999995</x:v>
      </x:c>
      <x:c r="S897" s="8">
        <x:v>2447.3795312463158</x:v>
      </x:c>
      <x:c r="T897" s="12">
        <x:v>51850.77841204757</x:v>
      </x:c>
      <x:c r="U897" s="12">
        <x:v>21.333333333333336</x:v>
      </x:c>
      <x:c r="V897" s="12">
        <x:v>2500</x:v>
      </x:c>
      <x:c r="W897" s="12">
        <x:f>NA()</x:f>
      </x:c>
    </x:row>
    <x:row r="898">
      <x:c r="A898">
        <x:v>97233</x:v>
      </x:c>
      <x:c r="B898" s="1">
        <x:v>45155.56340883896</x:v>
      </x:c>
      <x:c r="C898" s="6">
        <x:v>44.800218478333335</x:v>
      </x:c>
      <x:c r="D898" s="14" t="s">
        <x:v>94</x:v>
      </x:c>
      <x:c r="E898" s="15">
        <x:v>45155.3542554595</x:v>
      </x:c>
      <x:c r="F898" t="s">
        <x:v>99</x:v>
      </x:c>
      <x:c r="G898" s="6">
        <x:v>547.2995054751926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P898" t="s">
        <x:v>101</x:v>
      </x:c>
      <x:c r="Q898">
        <x:v>4</x:v>
      </x:c>
      <x:c r="R898" s="6">
        <x:v>21.028999999999996</x:v>
      </x:c>
      <x:c r="S898" s="8">
        <x:v>2446.536948382393</x:v>
      </x:c>
      <x:c r="T898" s="12">
        <x:v>51851.98669262999</x:v>
      </x:c>
      <x:c r="U898" s="12">
        <x:v>21.333333333333336</x:v>
      </x:c>
      <x:c r="V898" s="12">
        <x:v>2500</x:v>
      </x:c>
      <x:c r="W898" s="12">
        <x:f>NA()</x:f>
      </x:c>
    </x:row>
    <x:row r="899">
      <x:c r="A899">
        <x:v>97239</x:v>
      </x:c>
      <x:c r="B899" s="1">
        <x:v>45155.56344351641</x:v>
      </x:c>
      <x:c r="C899" s="6">
        <x:v>44.850153993333336</x:v>
      </x:c>
      <x:c r="D899" s="14" t="s">
        <x:v>94</x:v>
      </x:c>
      <x:c r="E899" s="15">
        <x:v>45155.3542554595</x:v>
      </x:c>
      <x:c r="F899" t="s">
        <x:v>99</x:v>
      </x:c>
      <x:c r="G899" s="6">
        <x:v>542.0913066710452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P899" t="s">
        <x:v>101</x:v>
      </x:c>
      <x:c r="Q899">
        <x:v>4</x:v>
      </x:c>
      <x:c r="R899" s="6">
        <x:v>21.119999999999997</x:v>
      </x:c>
      <x:c r="S899" s="8">
        <x:v>2439.351512243411</x:v>
      </x:c>
      <x:c r="T899" s="12">
        <x:v>51854.18864279836</x:v>
      </x:c>
      <x:c r="U899" s="12">
        <x:v>21.333333333333336</x:v>
      </x:c>
      <x:c r="V899" s="12">
        <x:v>2500</x:v>
      </x:c>
      <x:c r="W899" s="12">
        <x:f>NA()</x:f>
      </x:c>
    </x:row>
    <x:row r="900">
      <x:c r="A900">
        <x:v>97252</x:v>
      </x:c>
      <x:c r="B900" s="1">
        <x:v>45155.56347810502</x:v>
      </x:c>
      <x:c r="C900" s="6">
        <x:v>44.89996160166667</x:v>
      </x:c>
      <x:c r="D900" s="14" t="s">
        <x:v>94</x:v>
      </x:c>
      <x:c r="E900" s="15">
        <x:v>45155.3542554595</x:v>
      </x:c>
      <x:c r="F900" t="s">
        <x:v>99</x:v>
      </x:c>
      <x:c r="G900" s="6">
        <x:v>549.1105531635701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P900" t="s">
        <x:v>101</x:v>
      </x:c>
      <x:c r="Q900">
        <x:v>4</x:v>
      </x:c>
      <x:c r="R900" s="6">
        <x:v>21.000999999999998</x:v>
      </x:c>
      <x:c r="S900" s="8">
        <x:v>2442.868767576248</x:v>
      </x:c>
      <x:c r="T900" s="12">
        <x:v>51849.813467249856</x:v>
      </x:c>
      <x:c r="U900" s="12">
        <x:v>21.333333333333336</x:v>
      </x:c>
      <x:c r="V900" s="12">
        <x:v>2500</x:v>
      </x:c>
      <x:c r="W900" s="12">
        <x:f>NA()</x:f>
      </x:c>
    </x:row>
    <x:row r="901">
      <x:c r="A901">
        <x:v>97263</x:v>
      </x:c>
      <x:c r="B901" s="1">
        <x:v>45155.56351329758</x:v>
      </x:c>
      <x:c r="C901" s="6">
        <x:v>44.95063888666667</x:v>
      </x:c>
      <x:c r="D901" s="14" t="s">
        <x:v>94</x:v>
      </x:c>
      <x:c r="E901" s="15">
        <x:v>45155.3542554595</x:v>
      </x:c>
      <x:c r="F901" t="s">
        <x:v>99</x:v>
      </x:c>
      <x:c r="G901" s="6">
        <x:v>542.6842835025435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P901" t="s">
        <x:v>101</x:v>
      </x:c>
      <x:c r="Q901">
        <x:v>4</x:v>
      </x:c>
      <x:c r="R901" s="6">
        <x:v>21.101999999999997</x:v>
      </x:c>
      <x:c r="S901" s="8">
        <x:v>2441.6560666152027</x:v>
      </x:c>
      <x:c r="T901" s="12">
        <x:v>51850.34540537221</x:v>
      </x:c>
      <x:c r="U901" s="12">
        <x:v>21.333333333333336</x:v>
      </x:c>
      <x:c r="V901" s="12">
        <x:v>2500</x:v>
      </x:c>
      <x:c r="W901" s="12">
        <x:f>NA()</x:f>
      </x:c>
    </x:row>
    <x:row r="902">
      <x:c r="A902">
        <x:v>97276</x:v>
      </x:c>
      <x:c r="B902" s="1">
        <x:v>45155.56354785075</x:v>
      </x:c>
      <x:c r="C902" s="6">
        <x:v>45.000395445</x:v>
      </x:c>
      <x:c r="D902" s="14" t="s">
        <x:v>94</x:v>
      </x:c>
      <x:c r="E902" s="15">
        <x:v>45155.3542554595</x:v>
      </x:c>
      <x:c r="F902" t="s">
        <x:v>99</x:v>
      </x:c>
      <x:c r="G902" s="6">
        <x:v>541.3167046590229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P902" t="s">
        <x:v>101</x:v>
      </x:c>
      <x:c r="Q902">
        <x:v>4</x:v>
      </x:c>
      <x:c r="R902" s="6">
        <x:v>21.128999999999998</x:v>
      </x:c>
      <x:c r="S902" s="8">
        <x:v>2444.223504426474</x:v>
      </x:c>
      <x:c r="T902" s="12">
        <x:v>51851.23293146087</x:v>
      </x:c>
      <x:c r="U902" s="12">
        <x:v>21.333333333333336</x:v>
      </x:c>
      <x:c r="V902" s="12">
        <x:v>2500</x:v>
      </x:c>
      <x:c r="W902" s="12">
        <x:f>NA()</x:f>
      </x:c>
    </x:row>
    <x:row r="903">
      <x:c r="A903">
        <x:v>97288</x:v>
      </x:c>
      <x:c r="B903" s="1">
        <x:v>45155.563582461946</x:v>
      </x:c>
      <x:c r="C903" s="6">
        <x:v>45.050235576666665</x:v>
      </x:c>
      <x:c r="D903" s="14" t="s">
        <x:v>94</x:v>
      </x:c>
      <x:c r="E903" s="15">
        <x:v>45155.3542554595</x:v>
      </x:c>
      <x:c r="F903" t="s">
        <x:v>99</x:v>
      </x:c>
      <x:c r="G903" s="6">
        <x:v>543.5241667331089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P903" t="s">
        <x:v>101</x:v>
      </x:c>
      <x:c r="Q903">
        <x:v>4</x:v>
      </x:c>
      <x:c r="R903" s="6">
        <x:v>21.101999999999997</x:v>
      </x:c>
      <x:c r="S903" s="8">
        <x:v>2445.323587467017</x:v>
      </x:c>
      <x:c r="T903" s="12">
        <x:v>51854.36911944204</x:v>
      </x:c>
      <x:c r="U903" s="12">
        <x:v>21.333333333333336</x:v>
      </x:c>
      <x:c r="V903" s="12">
        <x:v>2500</x:v>
      </x:c>
      <x:c r="W903" s="12">
        <x:f>NA()</x:f>
      </x:c>
    </x:row>
    <x:row r="904">
      <x:c r="A904">
        <x:v>97299</x:v>
      </x:c>
      <x:c r="B904" s="1">
        <x:v>45155.563617024905</x:v>
      </x:c>
      <x:c r="C904" s="6">
        <x:v>45.10000623</x:v>
      </x:c>
      <x:c r="D904" s="14" t="s">
        <x:v>94</x:v>
      </x:c>
      <x:c r="E904" s="15">
        <x:v>45155.3542554595</x:v>
      </x:c>
      <x:c r="F904" t="s">
        <x:v>99</x:v>
      </x:c>
      <x:c r="G904" s="6">
        <x:v>551.7817693524117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P904" t="s">
        <x:v>101</x:v>
      </x:c>
      <x:c r="Q904">
        <x:v>4</x:v>
      </x:c>
      <x:c r="R904" s="6">
        <x:v>20.974999999999998</x:v>
      </x:c>
      <x:c r="S904" s="8">
        <x:v>2441.177080358227</x:v>
      </x:c>
      <x:c r="T904" s="12">
        <x:v>51853.92285425602</x:v>
      </x:c>
      <x:c r="U904" s="12">
        <x:v>21.333333333333336</x:v>
      </x:c>
      <x:c r="V904" s="12">
        <x:v>2500</x:v>
      </x:c>
      <x:c r="W904" s="12">
        <x:f>NA()</x:f>
      </x:c>
    </x:row>
    <x:row r="905">
      <x:c r="A905">
        <x:v>97311</x:v>
      </x:c>
      <x:c r="B905" s="1">
        <x:v>45155.56365214989</x:v>
      </x:c>
      <x:c r="C905" s="6">
        <x:v>45.150586213333334</x:v>
      </x:c>
      <x:c r="D905" s="14" t="s">
        <x:v>94</x:v>
      </x:c>
      <x:c r="E905" s="15">
        <x:v>45155.3542554595</x:v>
      </x:c>
      <x:c r="F905" t="s">
        <x:v>99</x:v>
      </x:c>
      <x:c r="G905" s="6">
        <x:v>543.6450112253534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P905" t="s">
        <x:v>101</x:v>
      </x:c>
      <x:c r="Q905">
        <x:v>4</x:v>
      </x:c>
      <x:c r="R905" s="6">
        <x:v>21.103999999999996</x:v>
      </x:c>
      <x:c r="S905" s="8">
        <x:v>2436.7882069405277</x:v>
      </x:c>
      <x:c r="T905" s="12">
        <x:v>51849.639938093576</x:v>
      </x:c>
      <x:c r="U905" s="12">
        <x:v>21.333333333333336</x:v>
      </x:c>
      <x:c r="V905" s="12">
        <x:v>2500</x:v>
      </x:c>
      <x:c r="W905" s="12">
        <x:f>NA()</x:f>
      </x:c>
    </x:row>
    <x:row r="906">
      <x:c r="A906">
        <x:v>97324</x:v>
      </x:c>
      <x:c r="B906" s="1">
        <x:v>45155.563686704154</x:v>
      </x:c>
      <x:c r="C906" s="6">
        <x:v>45.20034435833333</x:v>
      </x:c>
      <x:c r="D906" s="14" t="s">
        <x:v>94</x:v>
      </x:c>
      <x:c r="E906" s="15">
        <x:v>45155.3542554595</x:v>
      </x:c>
      <x:c r="F906" t="s">
        <x:v>99</x:v>
      </x:c>
      <x:c r="G906" s="6">
        <x:v>540.7295591020792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P906" t="s">
        <x:v>101</x:v>
      </x:c>
      <x:c r="Q906">
        <x:v>4</x:v>
      </x:c>
      <x:c r="R906" s="6">
        <x:v>21.154999999999998</x:v>
      </x:c>
      <x:c r="S906" s="8">
        <x:v>2434.8587710490856</x:v>
      </x:c>
      <x:c r="T906" s="12">
        <x:v>51851.87078988869</x:v>
      </x:c>
      <x:c r="U906" s="12">
        <x:v>21.333333333333336</x:v>
      </x:c>
      <x:c r="V906" s="12">
        <x:v>2500</x:v>
      </x:c>
      <x:c r="W906" s="12">
        <x:f>NA()</x:f>
      </x:c>
    </x:row>
    <x:row r="907">
      <x:c r="A907">
        <x:v>97336</x:v>
      </x:c>
      <x:c r="B907" s="1">
        <x:v>45155.563721218685</x:v>
      </x:c>
      <x:c r="C907" s="6">
        <x:v>45.250045275</x:v>
      </x:c>
      <x:c r="D907" s="14" t="s">
        <x:v>94</x:v>
      </x:c>
      <x:c r="E907" s="15">
        <x:v>45155.3542554595</x:v>
      </x:c>
      <x:c r="F907" t="s">
        <x:v>99</x:v>
      </x:c>
      <x:c r="G907" s="6">
        <x:v>552.7540481208376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P907" t="s">
        <x:v>101</x:v>
      </x:c>
      <x:c r="Q907">
        <x:v>4</x:v>
      </x:c>
      <x:c r="R907" s="6">
        <x:v>20.940999999999995</x:v>
      </x:c>
      <x:c r="S907" s="8">
        <x:v>2436.6439450611038</x:v>
      </x:c>
      <x:c r="T907" s="12">
        <x:v>51854.47461028091</x:v>
      </x:c>
      <x:c r="U907" s="12">
        <x:v>21.333333333333336</x:v>
      </x:c>
      <x:c r="V907" s="12">
        <x:v>2500</x:v>
      </x:c>
      <x:c r="W907" s="12">
        <x:f>NA()</x:f>
      </x:c>
    </x:row>
    <x:row r="908">
      <x:c r="A908">
        <x:v>97347</x:v>
      </x:c>
      <x:c r="B908" s="1">
        <x:v>45155.563756366304</x:v>
      </x:c>
      <x:c r="C908" s="6">
        <x:v>45.30065784666667</x:v>
      </x:c>
      <x:c r="D908" s="14" t="s">
        <x:v>94</x:v>
      </x:c>
      <x:c r="E908" s="15">
        <x:v>45155.3542554595</x:v>
      </x:c>
      <x:c r="F908" t="s">
        <x:v>99</x:v>
      </x:c>
      <x:c r="G908" s="6">
        <x:v>544.7779600673597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P908" t="s">
        <x:v>101</x:v>
      </x:c>
      <x:c r="Q908">
        <x:v>4</x:v>
      </x:c>
      <x:c r="R908" s="6">
        <x:v>21.074999999999996</x:v>
      </x:c>
      <x:c r="S908" s="8">
        <x:v>2437.073727903808</x:v>
      </x:c>
      <x:c r="T908" s="12">
        <x:v>51856.7682977348</x:v>
      </x:c>
      <x:c r="U908" s="12">
        <x:v>21.333333333333336</x:v>
      </x:c>
      <x:c r="V908" s="12">
        <x:v>2500</x:v>
      </x:c>
      <x:c r="W908" s="12">
        <x:f>NA()</x:f>
      </x:c>
    </x:row>
    <x:row r="909">
      <x:c r="A909">
        <x:v>97359</x:v>
      </x:c>
      <x:c r="B909" s="1">
        <x:v>45155.563790934306</x:v>
      </x:c>
      <x:c r="C909" s="6">
        <x:v>45.350435768333334</x:v>
      </x:c>
      <x:c r="D909" s="14" t="s">
        <x:v>94</x:v>
      </x:c>
      <x:c r="E909" s="15">
        <x:v>45155.3542554595</x:v>
      </x:c>
      <x:c r="F909" t="s">
        <x:v>99</x:v>
      </x:c>
      <x:c r="G909" s="6">
        <x:v>545.2590380255646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P909" t="s">
        <x:v>101</x:v>
      </x:c>
      <x:c r="Q909">
        <x:v>4</x:v>
      </x:c>
      <x:c r="R909" s="6">
        <x:v>21.072999999999997</x:v>
      </x:c>
      <x:c r="S909" s="8">
        <x:v>2435.5455430421807</x:v>
      </x:c>
      <x:c r="T909" s="12">
        <x:v>51864.10864975486</x:v>
      </x:c>
      <x:c r="U909" s="12">
        <x:v>21.333333333333336</x:v>
      </x:c>
      <x:c r="V909" s="12">
        <x:v>2500</x:v>
      </x:c>
      <x:c r="W909" s="12">
        <x:f>NA()</x:f>
      </x:c>
    </x:row>
    <x:row r="910">
      <x:c r="A910">
        <x:v>97372</x:v>
      </x:c>
      <x:c r="B910" s="1">
        <x:v>45155.5638254923</x:v>
      </x:c>
      <x:c r="C910" s="6">
        <x:v>45.40019929166667</x:v>
      </x:c>
      <x:c r="D910" s="14" t="s">
        <x:v>94</x:v>
      </x:c>
      <x:c r="E910" s="15">
        <x:v>45155.3542554595</x:v>
      </x:c>
      <x:c r="F910" t="s">
        <x:v>99</x:v>
      </x:c>
      <x:c r="G910" s="6">
        <x:v>553.4257020237776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P910" t="s">
        <x:v>101</x:v>
      </x:c>
      <x:c r="Q910">
        <x:v>4</x:v>
      </x:c>
      <x:c r="R910" s="6">
        <x:v>20.937999999999995</x:v>
      </x:c>
      <x:c r="S910" s="8">
        <x:v>2430.7755005120207</x:v>
      </x:c>
      <x:c r="T910" s="12">
        <x:v>51850.972141043014</x:v>
      </x:c>
      <x:c r="U910" s="12">
        <x:v>21.333333333333336</x:v>
      </x:c>
      <x:c r="V910" s="12">
        <x:v>2500</x:v>
      </x:c>
      <x:c r="W910" s="12">
        <x:f>NA()</x:f>
      </x:c>
    </x:row>
    <x:row r="911">
      <x:c r="A911">
        <x:v>97384</x:v>
      </x:c>
      <x:c r="B911" s="1">
        <x:v>45155.56386006605</x:v>
      </x:c>
      <x:c r="C911" s="6">
        <x:v>45.44998549666666</x:v>
      </x:c>
      <x:c r="D911" s="14" t="s">
        <x:v>94</x:v>
      </x:c>
      <x:c r="E911" s="15">
        <x:v>45155.3542554595</x:v>
      </x:c>
      <x:c r="F911" t="s">
        <x:v>99</x:v>
      </x:c>
      <x:c r="G911" s="6">
        <x:v>550.6258472544511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P911" t="s">
        <x:v>101</x:v>
      </x:c>
      <x:c r="Q911">
        <x:v>4</x:v>
      </x:c>
      <x:c r="R911" s="6">
        <x:v>20.981999999999996</x:v>
      </x:c>
      <x:c r="S911" s="8">
        <x:v>2428.7909512870315</x:v>
      </x:c>
      <x:c r="T911" s="12">
        <x:v>51851.776540787374</x:v>
      </x:c>
      <x:c r="U911" s="12">
        <x:v>21.333333333333336</x:v>
      </x:c>
      <x:c r="V911" s="12">
        <x:v>2500</x:v>
      </x:c>
      <x:c r="W911" s="12">
        <x:f>NA()</x:f>
      </x:c>
    </x:row>
    <x:row r="912">
      <x:c r="A912">
        <x:v>97395</x:v>
      </x:c>
      <x:c r="B912" s="1">
        <x:v>45155.5638952286</x:v>
      </x:c>
      <x:c r="C912" s="6">
        <x:v>45.50061955666666</x:v>
      </x:c>
      <x:c r="D912" s="14" t="s">
        <x:v>94</x:v>
      </x:c>
      <x:c r="E912" s="15">
        <x:v>45155.3542554595</x:v>
      </x:c>
      <x:c r="F912" t="s">
        <x:v>99</x:v>
      </x:c>
      <x:c r="G912" s="6">
        <x:v>542.2665328000769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P912" t="s">
        <x:v>101</x:v>
      </x:c>
      <x:c r="Q912">
        <x:v>4</x:v>
      </x:c>
      <x:c r="R912" s="6">
        <x:v>21.106999999999996</x:v>
      </x:c>
      <x:c r="S912" s="8">
        <x:v>2427.985819525774</x:v>
      </x:c>
      <x:c r="T912" s="12">
        <x:v>51855.58488145889</x:v>
      </x:c>
      <x:c r="U912" s="12">
        <x:v>21.333333333333336</x:v>
      </x:c>
      <x:c r="V912" s="12">
        <x:v>2500</x:v>
      </x:c>
      <x:c r="W912" s="12">
        <x:f>NA()</x:f>
      </x:c>
    </x:row>
    <x:row r="913">
      <x:c r="A913">
        <x:v>97408</x:v>
      </x:c>
      <x:c r="B913" s="1">
        <x:v>45155.56392981139</x:v>
      </x:c>
      <x:c r="C913" s="6">
        <x:v>45.55041877166666</x:v>
      </x:c>
      <x:c r="D913" s="14" t="s">
        <x:v>94</x:v>
      </x:c>
      <x:c r="E913" s="15">
        <x:v>45155.3542554595</x:v>
      </x:c>
      <x:c r="F913" t="s">
        <x:v>99</x:v>
      </x:c>
      <x:c r="G913" s="6">
        <x:v>547.7828554372243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P913" t="s">
        <x:v>101</x:v>
      </x:c>
      <x:c r="Q913">
        <x:v>4</x:v>
      </x:c>
      <x:c r="R913" s="6">
        <x:v>21.026999999999997</x:v>
      </x:c>
      <x:c r="S913" s="8">
        <x:v>2435.0946597519705</x:v>
      </x:c>
      <x:c r="T913" s="12">
        <x:v>51854.21771376723</x:v>
      </x:c>
      <x:c r="U913" s="12">
        <x:v>21.333333333333336</x:v>
      </x:c>
      <x:c r="V913" s="12">
        <x:v>2500</x:v>
      </x:c>
      <x:c r="W913" s="12">
        <x:f>NA()</x:f>
      </x:c>
    </x:row>
    <x:row r="914">
      <x:c r="A914">
        <x:v>97419</x:v>
      </x:c>
      <x:c r="B914" s="1">
        <x:v>45155.56396432897</x:v>
      </x:c>
      <x:c r="C914" s="6">
        <x:v>45.60012408833333</x:v>
      </x:c>
      <x:c r="D914" s="14" t="s">
        <x:v>94</x:v>
      </x:c>
      <x:c r="E914" s="15">
        <x:v>45155.3542554595</x:v>
      </x:c>
      <x:c r="F914" t="s">
        <x:v>99</x:v>
      </x:c>
      <x:c r="G914" s="6">
        <x:v>550.2604221918599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P914" t="s">
        <x:v>101</x:v>
      </x:c>
      <x:c r="Q914">
        <x:v>4</x:v>
      </x:c>
      <x:c r="R914" s="6">
        <x:v>20.975999999999996</x:v>
      </x:c>
      <x:c r="S914" s="8">
        <x:v>2433.332236432326</x:v>
      </x:c>
      <x:c r="T914" s="12">
        <x:v>51852.30250070885</x:v>
      </x:c>
      <x:c r="U914" s="12">
        <x:v>21.333333333333336</x:v>
      </x:c>
      <x:c r="V914" s="12">
        <x:v>2500</x:v>
      </x:c>
      <x:c r="W914" s="12">
        <x:f>NA()</x:f>
      </x:c>
    </x:row>
    <x:row r="915">
      <x:c r="A915">
        <x:v>97432</x:v>
      </x:c>
      <x:c r="B915" s="1">
        <x:v>45155.56399893183</x:v>
      </x:c>
      <x:c r="C915" s="6">
        <x:v>45.64995221666667</x:v>
      </x:c>
      <x:c r="D915" s="14" t="s">
        <x:v>94</x:v>
      </x:c>
      <x:c r="E915" s="15">
        <x:v>45155.3542554595</x:v>
      </x:c>
      <x:c r="F915" t="s">
        <x:v>99</x:v>
      </x:c>
      <x:c r="G915" s="6">
        <x:v>548.3865719161529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P915" t="s">
        <x:v>101</x:v>
      </x:c>
      <x:c r="Q915">
        <x:v>4</x:v>
      </x:c>
      <x:c r="R915" s="6">
        <x:v>21.019</x:v>
      </x:c>
      <x:c r="S915" s="8">
        <x:v>2426.5855490485587</x:v>
      </x:c>
      <x:c r="T915" s="12">
        <x:v>51855.10450407061</x:v>
      </x:c>
      <x:c r="U915" s="12">
        <x:v>21.333333333333336</x:v>
      </x:c>
      <x:c r="V915" s="12">
        <x:v>2500</x:v>
      </x:c>
      <x:c r="W915" s="12">
        <x:f>NA()</x:f>
      </x:c>
    </x:row>
    <x:row r="916">
      <x:c r="A916">
        <x:v>97443</x:v>
      </x:c>
      <x:c r="B916" s="1">
        <x:v>45155.564034086136</x:v>
      </x:c>
      <x:c r="C916" s="6">
        <x:v>45.700574411666665</x:v>
      </x:c>
      <x:c r="D916" s="14" t="s">
        <x:v>94</x:v>
      </x:c>
      <x:c r="E916" s="15">
        <x:v>45155.3542554595</x:v>
      </x:c>
      <x:c r="F916" t="s">
        <x:v>99</x:v>
      </x:c>
      <x:c r="G916" s="6">
        <x:v>550.9277077615783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P916" t="s">
        <x:v>101</x:v>
      </x:c>
      <x:c r="Q916">
        <x:v>4</x:v>
      </x:c>
      <x:c r="R916" s="6">
        <x:v>20.960999999999995</x:v>
      </x:c>
      <x:c r="S916" s="8">
        <x:v>2431.386278661582</x:v>
      </x:c>
      <x:c r="T916" s="12">
        <x:v>51855.79221174867</x:v>
      </x:c>
      <x:c r="U916" s="12">
        <x:v>21.333333333333336</x:v>
      </x:c>
      <x:c r="V916" s="12">
        <x:v>2500</x:v>
      </x:c>
      <x:c r="W916" s="12">
        <x:f>NA()</x:f>
      </x:c>
    </x:row>
    <x:row r="917">
      <x:c r="A917">
        <x:v>97456</x:v>
      </x:c>
      <x:c r="B917" s="1">
        <x:v>45155.56406868755</x:v>
      </x:c>
      <x:c r="C917" s="6">
        <x:v>45.75040043166667</x:v>
      </x:c>
      <x:c r="D917" s="14" t="s">
        <x:v>94</x:v>
      </x:c>
      <x:c r="E917" s="15">
        <x:v>45155.3542554595</x:v>
      </x:c>
      <x:c r="F917" t="s">
        <x:v>99</x:v>
      </x:c>
      <x:c r="G917" s="6">
        <x:v>551.2314130177625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P917" t="s">
        <x:v>101</x:v>
      </x:c>
      <x:c r="Q917">
        <x:v>4</x:v>
      </x:c>
      <x:c r="R917" s="6">
        <x:v>20.953999999999997</x:v>
      </x:c>
      <x:c r="S917" s="8">
        <x:v>2423.891945574923</x:v>
      </x:c>
      <x:c r="T917" s="12">
        <x:v>51852.61193512801</x:v>
      </x:c>
      <x:c r="U917" s="12">
        <x:v>21.333333333333336</x:v>
      </x:c>
      <x:c r="V917" s="12">
        <x:v>2500</x:v>
      </x:c>
      <x:c r="W917" s="12">
        <x:f>NA()</x:f>
      </x:c>
    </x:row>
    <x:row r="918">
      <x:c r="A918">
        <x:v>97471</x:v>
      </x:c>
      <x:c r="B918" s="1">
        <x:v>45155.56410315913</x:v>
      </x:c>
      <x:c r="C918" s="6">
        <x:v>45.80003951</x:v>
      </x:c>
      <x:c r="D918" s="14" t="s">
        <x:v>94</x:v>
      </x:c>
      <x:c r="E918" s="15">
        <x:v>45155.3542554595</x:v>
      </x:c>
      <x:c r="F918" t="s">
        <x:v>99</x:v>
      </x:c>
      <x:c r="G918" s="6">
        <x:v>552.7536639357323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P918" t="s">
        <x:v>101</x:v>
      </x:c>
      <x:c r="Q918">
        <x:v>4</x:v>
      </x:c>
      <x:c r="R918" s="6">
        <x:v>20.928999999999995</x:v>
      </x:c>
      <x:c r="S918" s="8">
        <x:v>2426.0457091492826</x:v>
      </x:c>
      <x:c r="T918" s="12">
        <x:v>51848.14406551646</x:v>
      </x:c>
      <x:c r="U918" s="12">
        <x:v>21.333333333333336</x:v>
      </x:c>
      <x:c r="V918" s="12">
        <x:v>2500</x:v>
      </x:c>
      <x:c r="W918" s="12">
        <x:f>NA()</x:f>
      </x:c>
    </x:row>
    <x:row r="919">
      <x:c r="A919">
        <x:v>97481</x:v>
      </x:c>
      <x:c r="B919" s="1">
        <x:v>45155.56413775901</x:v>
      </x:c>
      <x:c r="C919" s="6">
        <x:v>45.84986334166667</x:v>
      </x:c>
      <x:c r="D919" s="14" t="s">
        <x:v>94</x:v>
      </x:c>
      <x:c r="E919" s="15">
        <x:v>45155.3542554595</x:v>
      </x:c>
      <x:c r="F919" t="s">
        <x:v>99</x:v>
      </x:c>
      <x:c r="G919" s="6">
        <x:v>548.1423050054939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P919" t="s">
        <x:v>101</x:v>
      </x:c>
      <x:c r="Q919">
        <x:v>4</x:v>
      </x:c>
      <x:c r="R919" s="6">
        <x:v>21.006999999999998</x:v>
      </x:c>
      <x:c r="S919" s="8">
        <x:v>2424.3291985047254</x:v>
      </x:c>
      <x:c r="T919" s="12">
        <x:v>51853.89066414841</x:v>
      </x:c>
      <x:c r="U919" s="12">
        <x:v>21.333333333333336</x:v>
      </x:c>
      <x:c r="V919" s="12">
        <x:v>2500</x:v>
      </x:c>
      <x:c r="W919" s="12">
        <x:f>NA()</x:f>
      </x:c>
    </x:row>
    <x:row r="920">
      <x:c r="A920">
        <x:v>97492</x:v>
      </x:c>
      <x:c r="B920" s="1">
        <x:v>45155.5641729275</x:v>
      </x:c>
      <x:c r="C920" s="6">
        <x:v>45.90050597333333</x:v>
      </x:c>
      <x:c r="D920" s="14" t="s">
        <x:v>94</x:v>
      </x:c>
      <x:c r="E920" s="15">
        <x:v>45155.3542554595</x:v>
      </x:c>
      <x:c r="F920" t="s">
        <x:v>99</x:v>
      </x:c>
      <x:c r="G920" s="6">
        <x:v>546.8764860895795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P920" t="s">
        <x:v>101</x:v>
      </x:c>
      <x:c r="Q920">
        <x:v>4</x:v>
      </x:c>
      <x:c r="R920" s="6">
        <x:v>21.027999999999995</x:v>
      </x:c>
      <x:c r="S920" s="8">
        <x:v>2425.4005259503133</x:v>
      </x:c>
      <x:c r="T920" s="12">
        <x:v>51854.444873069115</x:v>
      </x:c>
      <x:c r="U920" s="12">
        <x:v>21.333333333333336</x:v>
      </x:c>
      <x:c r="V920" s="12">
        <x:v>2500</x:v>
      </x:c>
      <x:c r="W920" s="12">
        <x:f>NA()</x:f>
      </x:c>
    </x:row>
    <x:row r="921">
      <x:c r="A921">
        <x:v>97504</x:v>
      </x:c>
      <x:c r="B921" s="1">
        <x:v>45155.5642075174</x:v>
      </x:c>
      <x:c r="C921" s="6">
        <x:v>45.95031542</x:v>
      </x:c>
      <x:c r="D921" s="14" t="s">
        <x:v>94</x:v>
      </x:c>
      <x:c r="E921" s="15">
        <x:v>45155.3542554595</x:v>
      </x:c>
      <x:c r="F921" t="s">
        <x:v>99</x:v>
      </x:c>
      <x:c r="G921" s="6">
        <x:v>546.514101770582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P921" t="s">
        <x:v>101</x:v>
      </x:c>
      <x:c r="Q921">
        <x:v>4</x:v>
      </x:c>
      <x:c r="R921" s="6">
        <x:v>21.025999999999996</x:v>
      </x:c>
      <x:c r="S921" s="8">
        <x:v>2425.2472151397374</x:v>
      </x:c>
      <x:c r="T921" s="12">
        <x:v>51854.86316031726</x:v>
      </x:c>
      <x:c r="U921" s="12">
        <x:v>21.333333333333336</x:v>
      </x:c>
      <x:c r="V921" s="12">
        <x:v>2500</x:v>
      </x:c>
      <x:c r="W921" s="12">
        <x:f>NA()</x:f>
      </x:c>
    </x:row>
    <x:row r="922">
      <x:c r="A922">
        <x:v>97515</x:v>
      </x:c>
      <x:c r="B922" s="1">
        <x:v>45155.56424205124</x:v>
      </x:c>
      <x:c r="C922" s="6">
        <x:v>46.00004416</x:v>
      </x:c>
      <x:c r="D922" s="14" t="s">
        <x:v>94</x:v>
      </x:c>
      <x:c r="E922" s="15">
        <x:v>45155.3542554595</x:v>
      </x:c>
      <x:c r="F922" t="s">
        <x:v>99</x:v>
      </x:c>
      <x:c r="G922" s="6">
        <x:v>550.9881428622755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P922" t="s">
        <x:v>101</x:v>
      </x:c>
      <x:c r="Q922">
        <x:v>4</x:v>
      </x:c>
      <x:c r="R922" s="6">
        <x:v>20.953999999999997</x:v>
      </x:c>
      <x:c r="S922" s="8">
        <x:v>2418.391458189689</x:v>
      </x:c>
      <x:c r="T922" s="12">
        <x:v>51855.40806006805</x:v>
      </x:c>
      <x:c r="U922" s="12">
        <x:v>21.333333333333336</x:v>
      </x:c>
      <x:c r="V922" s="12">
        <x:v>2500</x:v>
      </x:c>
      <x:c r="W922" s="12">
        <x:f>NA()</x:f>
      </x:c>
    </x:row>
    <x:row r="923">
      <x:c r="A923">
        <x:v>97528</x:v>
      </x:c>
      <x:c r="B923" s="1">
        <x:v>45155.5642771544</x:v>
      </x:c>
      <x:c r="C923" s="6">
        <x:v>46.050592705</x:v>
      </x:c>
      <x:c r="D923" s="14" t="s">
        <x:v>94</x:v>
      </x:c>
      <x:c r="E923" s="15">
        <x:v>45155.3542554595</x:v>
      </x:c>
      <x:c r="F923" t="s">
        <x:v>99</x:v>
      </x:c>
      <x:c r="G923" s="6">
        <x:v>546.2125149152596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P923" t="s">
        <x:v>101</x:v>
      </x:c>
      <x:c r="Q923">
        <x:v>4</x:v>
      </x:c>
      <x:c r="R923" s="6">
        <x:v>21.024999999999995</x:v>
      </x:c>
      <x:c r="S923" s="8">
        <x:v>2427.2227068056964</x:v>
      </x:c>
      <x:c r="T923" s="12">
        <x:v>51850.86371161981</x:v>
      </x:c>
      <x:c r="U923" s="12">
        <x:v>21.333333333333336</x:v>
      </x:c>
      <x:c r="V923" s="12">
        <x:v>2500</x:v>
      </x:c>
      <x:c r="W923" s="12">
        <x:f>NA()</x:f>
      </x:c>
    </x:row>
    <x:row r="924">
      <x:c r="A924">
        <x:v>97540</x:v>
      </x:c>
      <x:c r="B924" s="1">
        <x:v>45155.564311751536</x:v>
      </x:c>
      <x:c r="C924" s="6">
        <x:v>46.10041258</x:v>
      </x:c>
      <x:c r="D924" s="14" t="s">
        <x:v>94</x:v>
      </x:c>
      <x:c r="E924" s="15">
        <x:v>45155.3542554595</x:v>
      </x:c>
      <x:c r="F924" t="s">
        <x:v>99</x:v>
      </x:c>
      <x:c r="G924" s="6">
        <x:v>554.3427562308062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P924" t="s">
        <x:v>101</x:v>
      </x:c>
      <x:c r="Q924">
        <x:v>4</x:v>
      </x:c>
      <x:c r="R924" s="6">
        <x:v>20.894999999999996</x:v>
      </x:c>
      <x:c r="S924" s="8">
        <x:v>2428.8372025479657</x:v>
      </x:c>
      <x:c r="T924" s="12">
        <x:v>51855.156896244494</x:v>
      </x:c>
      <x:c r="U924" s="12">
        <x:v>21.333333333333336</x:v>
      </x:c>
      <x:c r="V924" s="12">
        <x:v>2500</x:v>
      </x:c>
      <x:c r="W924" s="12">
        <x:f>NA()</x:f>
      </x:c>
    </x:row>
    <x:row r="925">
      <x:c r="A925">
        <x:v>97551</x:v>
      </x:c>
      <x:c r="B925" s="1">
        <x:v>45155.56434625422</x:v>
      </x:c>
      <x:c r="C925" s="6">
        <x:v>46.15009645666667</x:v>
      </x:c>
      <x:c r="D925" s="14" t="s">
        <x:v>94</x:v>
      </x:c>
      <x:c r="E925" s="15">
        <x:v>45155.3542554595</x:v>
      </x:c>
      <x:c r="F925" t="s">
        <x:v>99</x:v>
      </x:c>
      <x:c r="G925" s="6">
        <x:v>548.9884433603537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P925" t="s">
        <x:v>101</x:v>
      </x:c>
      <x:c r="Q925">
        <x:v>4</x:v>
      </x:c>
      <x:c r="R925" s="6">
        <x:v>20.994999999999997</x:v>
      </x:c>
      <x:c r="S925" s="8">
        <x:v>2422.782220406237</x:v>
      </x:c>
      <x:c r="T925" s="12">
        <x:v>51843.502704393526</x:v>
      </x:c>
      <x:c r="U925" s="12">
        <x:v>21.333333333333336</x:v>
      </x:c>
      <x:c r="V925" s="12">
        <x:v>2500</x:v>
      </x:c>
      <x:c r="W925" s="12">
        <x:f>NA()</x:f>
      </x:c>
    </x:row>
    <x:row r="926">
      <x:c r="A926">
        <x:v>97564</x:v>
      </x:c>
      <x:c r="B926" s="1">
        <x:v>45155.56438081837</x:v>
      </x:c>
      <x:c r="C926" s="6">
        <x:v>46.199868816666665</x:v>
      </x:c>
      <x:c r="D926" s="14" t="s">
        <x:v>94</x:v>
      </x:c>
      <x:c r="E926" s="15">
        <x:v>45155.3542554595</x:v>
      </x:c>
      <x:c r="F926" t="s">
        <x:v>99</x:v>
      </x:c>
      <x:c r="G926" s="6">
        <x:v>551.8398081601848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P926" t="s">
        <x:v>101</x:v>
      </x:c>
      <x:c r="Q926">
        <x:v>4</x:v>
      </x:c>
      <x:c r="R926" s="6">
        <x:v>20.926</x:v>
      </x:c>
      <x:c r="S926" s="8">
        <x:v>2421.9351933621383</x:v>
      </x:c>
      <x:c r="T926" s="12">
        <x:v>51853.708936880175</x:v>
      </x:c>
      <x:c r="U926" s="12">
        <x:v>21.333333333333336</x:v>
      </x:c>
      <x:c r="V926" s="12">
        <x:v>2500</x:v>
      </x:c>
      <x:c r="W926" s="12">
        <x:f>NA()</x:f>
      </x:c>
    </x:row>
    <x:row r="927">
      <x:c r="A927">
        <x:v>97575</x:v>
      </x:c>
      <x:c r="B927" s="1">
        <x:v>45155.56441598119</x:v>
      </x:c>
      <x:c r="C927" s="6">
        <x:v>46.250503288333334</x:v>
      </x:c>
      <x:c r="D927" s="14" t="s">
        <x:v>94</x:v>
      </x:c>
      <x:c r="E927" s="15">
        <x:v>45155.3542554595</x:v>
      </x:c>
      <x:c r="F927" t="s">
        <x:v>99</x:v>
      </x:c>
      <x:c r="G927" s="6">
        <x:v>552.9368109365705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P927" t="s">
        <x:v>101</x:v>
      </x:c>
      <x:c r="Q927">
        <x:v>4</x:v>
      </x:c>
      <x:c r="R927" s="6">
        <x:v>20.917999999999996</x:v>
      </x:c>
      <x:c r="S927" s="8">
        <x:v>2418.2733157255193</x:v>
      </x:c>
      <x:c r="T927" s="12">
        <x:v>51850.2011029956</x:v>
      </x:c>
      <x:c r="U927" s="12">
        <x:v>21.333333333333336</x:v>
      </x:c>
      <x:c r="V927" s="12">
        <x:v>2500</x:v>
      </x:c>
      <x:c r="W927" s="12">
        <x:f>NA()</x:f>
      </x:c>
    </x:row>
    <x:row r="928">
      <x:c r="A928">
        <x:v>97588</x:v>
      </x:c>
      <x:c r="B928" s="1">
        <x:v>45155.564450553306</x:v>
      </x:c>
      <x:c r="C928" s="6">
        <x:v>46.30028713</x:v>
      </x:c>
      <x:c r="D928" s="14" t="s">
        <x:v>94</x:v>
      </x:c>
      <x:c r="E928" s="15">
        <x:v>45155.3542554595</x:v>
      </x:c>
      <x:c r="F928" t="s">
        <x:v>99</x:v>
      </x:c>
      <x:c r="G928" s="6">
        <x:v>547.657505019418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P928" t="s">
        <x:v>101</x:v>
      </x:c>
      <x:c r="Q928">
        <x:v>4</x:v>
      </x:c>
      <x:c r="R928" s="6">
        <x:v>20.996999999999996</x:v>
      </x:c>
      <x:c r="S928" s="8">
        <x:v>2415.768686908873</x:v>
      </x:c>
      <x:c r="T928" s="12">
        <x:v>51851.60471030172</x:v>
      </x:c>
      <x:c r="U928" s="12">
        <x:v>21.333333333333336</x:v>
      </x:c>
      <x:c r="V928" s="12">
        <x:v>2500</x:v>
      </x:c>
      <x:c r="W928" s="12">
        <x:f>NA()</x:f>
      </x:c>
    </x:row>
    <x:row r="929">
      <x:c r="A929">
        <x:v>97600</x:v>
      </x:c>
      <x:c r="B929" s="1">
        <x:v>45155.56448511176</x:v>
      </x:c>
      <x:c r="C929" s="6">
        <x:v>46.35005130166667</x:v>
      </x:c>
      <x:c r="D929" s="14" t="s">
        <x:v>94</x:v>
      </x:c>
      <x:c r="E929" s="15">
        <x:v>45155.3542554595</x:v>
      </x:c>
      <x:c r="F929" t="s">
        <x:v>99</x:v>
      </x:c>
      <x:c r="G929" s="6">
        <x:v>548.6245606836966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P929" t="s">
        <x:v>101</x:v>
      </x:c>
      <x:c r="Q929">
        <x:v>4</x:v>
      </x:c>
      <x:c r="R929" s="6">
        <x:v>20.990999999999996</x:v>
      </x:c>
      <x:c r="S929" s="8">
        <x:v>2414.524959537372</x:v>
      </x:c>
      <x:c r="T929" s="12">
        <x:v>51857.47998031642</x:v>
      </x:c>
      <x:c r="U929" s="12">
        <x:v>21.333333333333336</x:v>
      </x:c>
      <x:c r="V929" s="12">
        <x:v>2500</x:v>
      </x:c>
      <x:c r="W929" s="12">
        <x:f>NA()</x:f>
      </x:c>
    </x:row>
    <x:row r="930">
      <x:c r="A930">
        <x:v>97611</x:v>
      </x:c>
      <x:c r="B930" s="1">
        <x:v>45155.56452027237</x:v>
      </x:c>
      <x:c r="C930" s="6">
        <x:v>46.40068258</x:v>
      </x:c>
      <x:c r="D930" s="14" t="s">
        <x:v>94</x:v>
      </x:c>
      <x:c r="E930" s="15">
        <x:v>45155.3542554595</x:v>
      </x:c>
      <x:c r="F930" t="s">
        <x:v>99</x:v>
      </x:c>
      <x:c r="G930" s="6">
        <x:v>552.5708918349842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P930" t="s">
        <x:v>101</x:v>
      </x:c>
      <x:c r="Q930">
        <x:v>4</x:v>
      </x:c>
      <x:c r="R930" s="6">
        <x:v>20.919999999999998</x:v>
      </x:c>
      <x:c r="S930" s="8">
        <x:v>2420.3183342381376</x:v>
      </x:c>
      <x:c r="T930" s="12">
        <x:v>51852.725693540655</x:v>
      </x:c>
      <x:c r="U930" s="12">
        <x:v>21.333333333333336</x:v>
      </x:c>
      <x:c r="V930" s="12">
        <x:v>2500</x:v>
      </x:c>
      <x:c r="W930" s="12">
        <x:f>NA()</x:f>
      </x:c>
    </x:row>
    <x:row r="931">
      <x:c r="A931">
        <x:v>97624</x:v>
      </x:c>
      <x:c r="B931" s="1">
        <x:v>45155.56455489931</x:v>
      </x:c>
      <x:c r="C931" s="6">
        <x:v>46.45054537666667</x:v>
      </x:c>
      <x:c r="D931" s="14" t="s">
        <x:v>94</x:v>
      </x:c>
      <x:c r="E931" s="15">
        <x:v>45155.3542554595</x:v>
      </x:c>
      <x:c r="F931" t="s">
        <x:v>99</x:v>
      </x:c>
      <x:c r="G931" s="6">
        <x:v>553.5477871498185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P931" t="s">
        <x:v>101</x:v>
      </x:c>
      <x:c r="Q931">
        <x:v>4</x:v>
      </x:c>
      <x:c r="R931" s="6">
        <x:v>20.903999999999996</x:v>
      </x:c>
      <x:c r="S931" s="8">
        <x:v>2416.3444773887604</x:v>
      </x:c>
      <x:c r="T931" s="12">
        <x:v>51849.6009259681</x:v>
      </x:c>
      <x:c r="U931" s="12">
        <x:v>21.333333333333336</x:v>
      </x:c>
      <x:c r="V931" s="12">
        <x:v>2500</x:v>
      </x:c>
      <x:c r="W931" s="12">
        <x:f>NA()</x:f>
      </x:c>
    </x:row>
    <x:row r="932">
      <x:c r="A932">
        <x:v>97636</x:v>
      </x:c>
      <x:c r="B932" s="1">
        <x:v>45155.56458942706</x:v>
      </x:c>
      <x:c r="C932" s="6">
        <x:v>46.500265335</x:v>
      </x:c>
      <x:c r="D932" s="14" t="s">
        <x:v>94</x:v>
      </x:c>
      <x:c r="E932" s="15">
        <x:v>45155.3542554595</x:v>
      </x:c>
      <x:c r="F932" t="s">
        <x:v>99</x:v>
      </x:c>
      <x:c r="G932" s="6">
        <x:v>555.2616897393812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P932" t="s">
        <x:v>101</x:v>
      </x:c>
      <x:c r="Q932">
        <x:v>4</x:v>
      </x:c>
      <x:c r="R932" s="6">
        <x:v>20.883999999999997</x:v>
      </x:c>
      <x:c r="S932" s="8">
        <x:v>2417.4404329648596</x:v>
      </x:c>
      <x:c r="T932" s="12">
        <x:v>51853.502797218775</x:v>
      </x:c>
      <x:c r="U932" s="12">
        <x:v>21.333333333333336</x:v>
      </x:c>
      <x:c r="V932" s="12">
        <x:v>2500</x:v>
      </x:c>
      <x:c r="W932" s="12">
        <x:f>NA()</x:f>
      </x:c>
    </x:row>
    <x:row r="933">
      <x:c r="A933">
        <x:v>97647</x:v>
      </x:c>
      <x:c r="B933" s="1">
        <x:v>45155.564624006685</x:v>
      </x:c>
      <x:c r="C933" s="6">
        <x:v>46.55006</x:v>
      </x:c>
      <x:c r="D933" s="14" t="s">
        <x:v>94</x:v>
      </x:c>
      <x:c r="E933" s="15">
        <x:v>45155.3542554595</x:v>
      </x:c>
      <x:c r="F933" t="s">
        <x:v>99</x:v>
      </x:c>
      <x:c r="G933" s="6">
        <x:v>553.5476602505084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P933" t="s">
        <x:v>101</x:v>
      </x:c>
      <x:c r="Q933">
        <x:v>4</x:v>
      </x:c>
      <x:c r="R933" s="6">
        <x:v>20.905999999999995</x:v>
      </x:c>
      <x:c r="S933" s="8">
        <x:v>2412.0128340324795</x:v>
      </x:c>
      <x:c r="T933" s="12">
        <x:v>51851.800505314175</x:v>
      </x:c>
      <x:c r="U933" s="12">
        <x:v>21.333333333333336</x:v>
      </x:c>
      <x:c r="V933" s="12">
        <x:v>2500</x:v>
      </x:c>
      <x:c r="W933" s="12">
        <x:f>NA()</x:f>
      </x:c>
    </x:row>
    <x:row r="934">
      <x:c r="A934">
        <x:v>97659</x:v>
      </x:c>
      <x:c r="B934" s="1">
        <x:v>45155.56465915278</x:v>
      </x:c>
      <x:c r="C934" s="6">
        <x:v>46.600670363333336</x:v>
      </x:c>
      <x:c r="D934" s="14" t="s">
        <x:v>94</x:v>
      </x:c>
      <x:c r="E934" s="15">
        <x:v>45155.3542554595</x:v>
      </x:c>
      <x:c r="F934" t="s">
        <x:v>99</x:v>
      </x:c>
      <x:c r="G934" s="6">
        <x:v>552.8760489625283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P934" t="s">
        <x:v>101</x:v>
      </x:c>
      <x:c r="Q934">
        <x:v>4</x:v>
      </x:c>
      <x:c r="R934" s="6">
        <x:v>20.912999999999997</x:v>
      </x:c>
      <x:c r="S934" s="8">
        <x:v>2415.5304614881834</x:v>
      </x:c>
      <x:c r="T934" s="12">
        <x:v>51859.035122810354</x:v>
      </x:c>
      <x:c r="U934" s="12">
        <x:v>21.333333333333336</x:v>
      </x:c>
      <x:c r="V934" s="12">
        <x:v>2500</x:v>
      </x:c>
      <x:c r="W934" s="12">
        <x:f>NA()</x:f>
      </x:c>
    </x:row>
    <x:row r="935">
      <x:c r="A935">
        <x:v>97672</x:v>
      </x:c>
      <x:c r="B935" s="1">
        <x:v>45155.564693771536</x:v>
      </x:c>
      <x:c r="C935" s="6">
        <x:v>46.65052138833333</x:v>
      </x:c>
      <x:c r="D935" s="14" t="s">
        <x:v>94</x:v>
      </x:c>
      <x:c r="E935" s="15">
        <x:v>45155.3542554595</x:v>
      </x:c>
      <x:c r="F935" t="s">
        <x:v>99</x:v>
      </x:c>
      <x:c r="G935" s="6">
        <x:v>551.4744481328225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P935" t="s">
        <x:v>101</x:v>
      </x:c>
      <x:c r="Q935">
        <x:v>4</x:v>
      </x:c>
      <x:c r="R935" s="6">
        <x:v>20.943999999999996</x:v>
      </x:c>
      <x:c r="S935" s="8">
        <x:v>2413.523972024314</x:v>
      </x:c>
      <x:c r="T935" s="12">
        <x:v>51849.72822208508</x:v>
      </x:c>
      <x:c r="U935" s="12">
        <x:v>21.333333333333336</x:v>
      </x:c>
      <x:c r="V935" s="12">
        <x:v>2500</x:v>
      </x:c>
      <x:c r="W935" s="12">
        <x:f>NA()</x:f>
      </x:c>
    </x:row>
    <x:row r="936">
      <x:c r="A936">
        <x:v>97684</x:v>
      </x:c>
      <x:c r="B936" s="1">
        <x:v>45155.56472823687</x:v>
      </x:c>
      <x:c r="C936" s="6">
        <x:v>46.700151465</x:v>
      </x:c>
      <x:c r="D936" s="14" t="s">
        <x:v>94</x:v>
      </x:c>
      <x:c r="E936" s="15">
        <x:v>45155.3542554595</x:v>
      </x:c>
      <x:c r="F936" t="s">
        <x:v>99</x:v>
      </x:c>
      <x:c r="G936" s="6">
        <x:v>551.5352607833261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P936" t="s">
        <x:v>101</x:v>
      </x:c>
      <x:c r="Q936">
        <x:v>4</x:v>
      </x:c>
      <x:c r="R936" s="6">
        <x:v>20.940999999999995</x:v>
      </x:c>
      <x:c r="S936" s="8">
        <x:v>2413.8423206597404</x:v>
      </x:c>
      <x:c r="T936" s="12">
        <x:v>51852.30070271789</x:v>
      </x:c>
      <x:c r="U936" s="12">
        <x:v>21.333333333333336</x:v>
      </x:c>
      <x:c r="V936" s="12">
        <x:v>2500</x:v>
      </x:c>
      <x:c r="W936" s="12">
        <x:f>NA()</x:f>
      </x:c>
    </x:row>
    <x:row r="937">
      <x:c r="A937">
        <x:v>97696</x:v>
      </x:c>
      <x:c r="B937" s="1">
        <x:v>45155.56476283071</x:v>
      </x:c>
      <x:c r="C937" s="6">
        <x:v>46.749966595</x:v>
      </x:c>
      <x:c r="D937" s="14" t="s">
        <x:v>94</x:v>
      </x:c>
      <x:c r="E937" s="15">
        <x:v>45155.3542554595</x:v>
      </x:c>
      <x:c r="F937" t="s">
        <x:v>99</x:v>
      </x:c>
      <x:c r="G937" s="6">
        <x:v>553.7923436954862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P937" t="s">
        <x:v>101</x:v>
      </x:c>
      <x:c r="Q937">
        <x:v>4</x:v>
      </x:c>
      <x:c r="R937" s="6">
        <x:v>20.899999999999995</x:v>
      </x:c>
      <x:c r="S937" s="8">
        <x:v>2412.62242533889</x:v>
      </x:c>
      <x:c r="T937" s="12">
        <x:v>51857.77859083634</x:v>
      </x:c>
      <x:c r="U937" s="12">
        <x:v>21.333333333333336</x:v>
      </x:c>
      <x:c r="V937" s="12">
        <x:v>2500</x:v>
      </x:c>
      <x:c r="W937" s="12">
        <x:f>NA()</x:f>
      </x:c>
    </x:row>
    <x:row r="938">
      <x:c r="A938">
        <x:v>97707</x:v>
      </x:c>
      <x:c r="B938" s="1">
        <x:v>45155.564797995845</x:v>
      </x:c>
      <x:c r="C938" s="6">
        <x:v>46.80060438833333</x:v>
      </x:c>
      <x:c r="D938" s="14" t="s">
        <x:v>94</x:v>
      </x:c>
      <x:c r="E938" s="15">
        <x:v>45155.3542554595</x:v>
      </x:c>
      <x:c r="F938" t="s">
        <x:v>99</x:v>
      </x:c>
      <x:c r="G938" s="6">
        <x:v>556.6745340868439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P938" t="s">
        <x:v>101</x:v>
      </x:c>
      <x:c r="Q938">
        <x:v>4</x:v>
      </x:c>
      <x:c r="R938" s="6">
        <x:v>20.862999999999996</x:v>
      </x:c>
      <x:c r="S938" s="8">
        <x:v>2413.987328023133</x:v>
      </x:c>
      <x:c r="T938" s="12">
        <x:v>51851.42143956497</x:v>
      </x:c>
      <x:c r="U938" s="12">
        <x:v>21.333333333333336</x:v>
      </x:c>
      <x:c r="V938" s="12">
        <x:v>2500</x:v>
      </x:c>
      <x:c r="W938" s="12">
        <x:f>NA()</x:f>
      </x:c>
    </x:row>
    <x:row r="939">
      <x:c r="A939">
        <x:v>97720</x:v>
      </x:c>
      <x:c r="B939" s="1">
        <x:v>45155.564832501535</x:v>
      </x:c>
      <x:c r="C939" s="6">
        <x:v>46.85029258833333</x:v>
      </x:c>
      <x:c r="D939" s="14" t="s">
        <x:v>94</x:v>
      </x:c>
      <x:c r="E939" s="15">
        <x:v>45155.3542554595</x:v>
      </x:c>
      <x:c r="F939" t="s">
        <x:v>99</x:v>
      </x:c>
      <x:c r="G939" s="6">
        <x:v>552.5097905573843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P939" t="s">
        <x:v>101</x:v>
      </x:c>
      <x:c r="Q939">
        <x:v>4</x:v>
      </x:c>
      <x:c r="R939" s="6">
        <x:v>20.934999999999995</x:v>
      </x:c>
      <x:c r="S939" s="8">
        <x:v>2410.7697686427787</x:v>
      </x:c>
      <x:c r="T939" s="12">
        <x:v>51846.79909113856</x:v>
      </x:c>
      <x:c r="U939" s="12">
        <x:v>21.333333333333336</x:v>
      </x:c>
      <x:c r="V939" s="12">
        <x:v>2500</x:v>
      </x:c>
      <x:c r="W939" s="12">
        <x:f>NA()</x:f>
      </x:c>
    </x:row>
    <x:row r="940">
      <x:c r="A940">
        <x:v>97735</x:v>
      </x:c>
      <x:c r="B940" s="1">
        <x:v>45155.56486704631</x:v>
      </x:c>
      <x:c r="C940" s="6">
        <x:v>46.900037065</x:v>
      </x:c>
      <x:c r="D940" s="14" t="s">
        <x:v>94</x:v>
      </x:c>
      <x:c r="E940" s="15">
        <x:v>45155.3542554595</x:v>
      </x:c>
      <x:c r="F940" t="s">
        <x:v>99</x:v>
      </x:c>
      <x:c r="G940" s="6">
        <x:v>553.9754464470644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P940" t="s">
        <x:v>101</x:v>
      </x:c>
      <x:c r="Q940">
        <x:v>4</x:v>
      </x:c>
      <x:c r="R940" s="6">
        <x:v>20.902999999999995</x:v>
      </x:c>
      <x:c r="S940" s="8">
        <x:v>2409.36670423111</x:v>
      </x:c>
      <x:c r="T940" s="12">
        <x:v>51850.29930441368</x:v>
      </x:c>
      <x:c r="U940" s="12">
        <x:v>21.333333333333336</x:v>
      </x:c>
      <x:c r="V940" s="12">
        <x:v>2500</x:v>
      </x:c>
      <x:c r="W940" s="12">
        <x:f>NA()</x:f>
      </x:c>
    </x:row>
    <x:row r="941">
      <x:c r="A941">
        <x:v>97750</x:v>
      </x:c>
      <x:c r="B941" s="1">
        <x:v>45155.56490163895</x:v>
      </x:c>
      <x:c r="C941" s="6">
        <x:v>46.949850461666664</x:v>
      </x:c>
      <x:c r="D941" s="14" t="s">
        <x:v>94</x:v>
      </x:c>
      <x:c r="E941" s="15">
        <x:v>45155.3542554595</x:v>
      </x:c>
      <x:c r="F941" t="s">
        <x:v>99</x:v>
      </x:c>
      <x:c r="G941" s="6">
        <x:v>552.3878513200676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P941" t="s">
        <x:v>101</x:v>
      </x:c>
      <x:c r="Q941">
        <x:v>4</x:v>
      </x:c>
      <x:c r="R941" s="6">
        <x:v>20.934999999999995</x:v>
      </x:c>
      <x:c r="S941" s="8">
        <x:v>2408.5614106309094</x:v>
      </x:c>
      <x:c r="T941" s="12">
        <x:v>51845.22354894341</x:v>
      </x:c>
      <x:c r="U941" s="12">
        <x:v>21.333333333333336</x:v>
      </x:c>
      <x:c r="V941" s="12">
        <x:v>2500</x:v>
      </x:c>
      <x:c r="W941" s="12">
        <x:f>NA()</x:f>
      </x:c>
    </x:row>
    <x:row r="942">
      <x:c r="A942">
        <x:v>97756</x:v>
      </x:c>
      <x:c r="B942" s="1">
        <x:v>45155.56493685596</x:v>
      </x:c>
      <x:c r="C942" s="6">
        <x:v>47.00056296166667</x:v>
      </x:c>
      <x:c r="D942" s="14" t="s">
        <x:v>94</x:v>
      </x:c>
      <x:c r="E942" s="15">
        <x:v>45155.3542554595</x:v>
      </x:c>
      <x:c r="F942" t="s">
        <x:v>99</x:v>
      </x:c>
      <x:c r="G942" s="6">
        <x:v>558.1536980819241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P942" t="s">
        <x:v>101</x:v>
      </x:c>
      <x:c r="Q942">
        <x:v>4</x:v>
      </x:c>
      <x:c r="R942" s="6">
        <x:v>20.838999999999995</x:v>
      </x:c>
      <x:c r="S942" s="8">
        <x:v>2406.28627072563</x:v>
      </x:c>
      <x:c r="T942" s="12">
        <x:v>51844.854158525864</x:v>
      </x:c>
      <x:c r="U942" s="12">
        <x:v>21.333333333333336</x:v>
      </x:c>
      <x:c r="V942" s="12">
        <x:v>2500</x:v>
      </x:c>
      <x:c r="W942" s="12">
        <x:f>NA()</x:f>
      </x:c>
    </x:row>
    <x:row r="943">
      <x:c r="A943">
        <x:v>97768</x:v>
      </x:c>
      <x:c r="B943" s="1">
        <x:v>45155.564971408494</x:v>
      </x:c>
      <x:c r="C943" s="6">
        <x:v>47.05031860166667</x:v>
      </x:c>
      <x:c r="D943" s="14" t="s">
        <x:v>94</x:v>
      </x:c>
      <x:c r="E943" s="15">
        <x:v>45155.3542554595</x:v>
      </x:c>
      <x:c r="F943" t="s">
        <x:v>99</x:v>
      </x:c>
      <x:c r="G943" s="6">
        <x:v>558.1525899890628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P943" t="s">
        <x:v>101</x:v>
      </x:c>
      <x:c r="Q943">
        <x:v>4</x:v>
      </x:c>
      <x:c r="R943" s="6">
        <x:v>20.846999999999998</x:v>
      </x:c>
      <x:c r="S943" s="8">
        <x:v>2410.5207868439543</x:v>
      </x:c>
      <x:c r="T943" s="12">
        <x:v>51849.731379400866</x:v>
      </x:c>
      <x:c r="U943" s="12">
        <x:v>21.333333333333336</x:v>
      </x:c>
      <x:c r="V943" s="12">
        <x:v>2500</x:v>
      </x:c>
      <x:c r="W943" s="12">
        <x:f>NA()</x:f>
      </x:c>
    </x:row>
    <x:row r="944">
      <x:c r="A944">
        <x:v>97780</x:v>
      </x:c>
      <x:c r="B944" s="1">
        <x:v>45155.565005955694</x:v>
      </x:c>
      <x:c r="C944" s="6">
        <x:v>47.100066575</x:v>
      </x:c>
      <x:c r="D944" s="14" t="s">
        <x:v>94</x:v>
      </x:c>
      <x:c r="E944" s="15">
        <x:v>45155.3542554595</x:v>
      </x:c>
      <x:c r="F944" t="s">
        <x:v>99</x:v>
      </x:c>
      <x:c r="G944" s="6">
        <x:v>558.3367367118587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P944" t="s">
        <x:v>101</x:v>
      </x:c>
      <x:c r="Q944">
        <x:v>4</x:v>
      </x:c>
      <x:c r="R944" s="6">
        <x:v>20.853999999999996</x:v>
      </x:c>
      <x:c r="S944" s="8">
        <x:v>2406.1609202714335</x:v>
      </x:c>
      <x:c r="T944" s="12">
        <x:v>51846.39734403248</x:v>
      </x:c>
      <x:c r="U944" s="12">
        <x:v>21.333333333333336</x:v>
      </x:c>
      <x:c r="V944" s="12">
        <x:v>2500</x:v>
      </x:c>
      <x:c r="W944" s="12">
        <x:f>NA()</x:f>
      </x:c>
    </x:row>
    <x:row r="945">
      <x:c r="A945">
        <x:v>97791</x:v>
      </x:c>
      <x:c r="B945" s="1">
        <x:v>45155.565041103815</x:v>
      </x:c>
      <x:c r="C945" s="6">
        <x:v>47.15067985666666</x:v>
      </x:c>
      <x:c r="D945" s="14" t="s">
        <x:v>94</x:v>
      </x:c>
      <x:c r="E945" s="15">
        <x:v>45155.3542554595</x:v>
      </x:c>
      <x:c r="F945" t="s">
        <x:v>99</x:v>
      </x:c>
      <x:c r="G945" s="6">
        <x:v>554.709780821169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P945" t="s">
        <x:v>101</x:v>
      </x:c>
      <x:c r="Q945">
        <x:v>4</x:v>
      </x:c>
      <x:c r="R945" s="6">
        <x:v>20.920999999999996</x:v>
      </x:c>
      <x:c r="S945" s="8">
        <x:v>2407.8365889687598</x:v>
      </x:c>
      <x:c r="T945" s="12">
        <x:v>51852.27434596363</x:v>
      </x:c>
      <x:c r="U945" s="12">
        <x:v>21.333333333333336</x:v>
      </x:c>
      <x:c r="V945" s="12">
        <x:v>2500</x:v>
      </x:c>
      <x:c r="W945" s="12">
        <x:f>NA()</x:f>
      </x:c>
    </x:row>
    <x:row r="946">
      <x:c r="A946">
        <x:v>97804</x:v>
      </x:c>
      <x:c r="B946" s="1">
        <x:v>45155.565075680795</x:v>
      </x:c>
      <x:c r="C946" s="6">
        <x:v>47.20047072</x:v>
      </x:c>
      <x:c r="D946" s="14" t="s">
        <x:v>94</x:v>
      </x:c>
      <x:c r="E946" s="15">
        <x:v>45155.3542554595</x:v>
      </x:c>
      <x:c r="F946" t="s">
        <x:v>99</x:v>
      </x:c>
      <x:c r="G946" s="6">
        <x:v>559.8820524732787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P946" t="s">
        <x:v>101</x:v>
      </x:c>
      <x:c r="Q946">
        <x:v>4</x:v>
      </x:c>
      <x:c r="R946" s="6">
        <x:v>20.833</x:v>
      </x:c>
      <x:c r="S946" s="8">
        <x:v>2403.3139590662113</x:v>
      </x:c>
      <x:c r="T946" s="12">
        <x:v>51851.590610596766</x:v>
      </x:c>
      <x:c r="U946" s="12">
        <x:v>21.333333333333336</x:v>
      </x:c>
      <x:c r="V946" s="12">
        <x:v>2500</x:v>
      </x:c>
      <x:c r="W946" s="12">
        <x:f>NA()</x:f>
      </x:c>
    </x:row>
    <x:row r="947">
      <x:c r="A947">
        <x:v>97816</x:v>
      </x:c>
      <x:c r="B947" s="1">
        <x:v>45155.56511027075</x:v>
      </x:c>
      <x:c r="C947" s="6">
        <x:v>47.25028024833333</x:v>
      </x:c>
      <x:c r="D947" s="14" t="s">
        <x:v>94</x:v>
      </x:c>
      <x:c r="E947" s="15">
        <x:v>45155.3542554595</x:v>
      </x:c>
      <x:c r="F947" t="s">
        <x:v>99</x:v>
      </x:c>
      <x:c r="G947" s="6">
        <x:v>560.3775234937864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P947" t="s">
        <x:v>101</x:v>
      </x:c>
      <x:c r="Q947">
        <x:v>4</x:v>
      </x:c>
      <x:c r="R947" s="6">
        <x:v>20.826999999999998</x:v>
      </x:c>
      <x:c r="S947" s="8">
        <x:v>2406.4954187687736</x:v>
      </x:c>
      <x:c r="T947" s="12">
        <x:v>51855.70154132693</x:v>
      </x:c>
      <x:c r="U947" s="12">
        <x:v>21.333333333333336</x:v>
      </x:c>
      <x:c r="V947" s="12">
        <x:v>2500</x:v>
      </x:c>
      <x:c r="W947" s="12">
        <x:f>NA()</x:f>
      </x:c>
    </x:row>
    <x:row r="948">
      <x:c r="A948">
        <x:v>97828</x:v>
      </x:c>
      <x:c r="B948" s="1">
        <x:v>45155.56514482327</x:v>
      </x:c>
      <x:c r="C948" s="6">
        <x:v>47.30003587833333</x:v>
      </x:c>
      <x:c r="D948" s="14" t="s">
        <x:v>94</x:v>
      </x:c>
      <x:c r="E948" s="15">
        <x:v>45155.3542554595</x:v>
      </x:c>
      <x:c r="F948" t="s">
        <x:v>99</x:v>
      </x:c>
      <x:c r="G948" s="6">
        <x:v>557.1036806286121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P948" t="s">
        <x:v>101</x:v>
      </x:c>
      <x:c r="Q948">
        <x:v>4</x:v>
      </x:c>
      <x:c r="R948" s="6">
        <x:v>20.889999999999997</x:v>
      </x:c>
      <x:c r="S948" s="8">
        <x:v>2404.649787050779</x:v>
      </x:c>
      <x:c r="T948" s="12">
        <x:v>51851.77562382581</x:v>
      </x:c>
      <x:c r="U948" s="12">
        <x:v>21.333333333333336</x:v>
      </x:c>
      <x:c r="V948" s="12">
        <x:v>2500</x:v>
      </x:c>
      <x:c r="W948" s="12">
        <x:f>NA()</x:f>
      </x:c>
    </x:row>
    <x:row r="949">
      <x:c r="A949">
        <x:v>97840</x:v>
      </x:c>
      <x:c r="B949" s="1">
        <x:v>45155.56517995195</x:v>
      </x:c>
      <x:c r="C949" s="6">
        <x:v>47.35062116333334</x:v>
      </x:c>
      <x:c r="D949" s="14" t="s">
        <x:v>94</x:v>
      </x:c>
      <x:c r="E949" s="15">
        <x:v>45155.3542554595</x:v>
      </x:c>
      <x:c r="F949" t="s">
        <x:v>99</x:v>
      </x:c>
      <x:c r="G949" s="6">
        <x:v>563.9217705782268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P949" t="s">
        <x:v>101</x:v>
      </x:c>
      <x:c r="Q949">
        <x:v>4</x:v>
      </x:c>
      <x:c r="R949" s="6">
        <x:v>20.787999999999997</x:v>
      </x:c>
      <x:c r="S949" s="8">
        <x:v>2404.130997984616</x:v>
      </x:c>
      <x:c r="T949" s="12">
        <x:v>51857.4624134047</x:v>
      </x:c>
      <x:c r="U949" s="12">
        <x:v>21.333333333333336</x:v>
      </x:c>
      <x:c r="V949" s="12">
        <x:v>2500</x:v>
      </x:c>
      <x:c r="W949" s="12">
        <x:f>NA()</x:f>
      </x:c>
    </x:row>
    <x:row r="950">
      <x:c r="A950">
        <x:v>97852</x:v>
      </x:c>
      <x:c r="B950" s="1">
        <x:v>45155.56521455268</x:v>
      </x:c>
      <x:c r="C950" s="6">
        <x:v>47.40044622166667</x:v>
      </x:c>
      <x:c r="D950" s="14" t="s">
        <x:v>94</x:v>
      </x:c>
      <x:c r="E950" s="15">
        <x:v>45155.3542554595</x:v>
      </x:c>
      <x:c r="F950" t="s">
        <x:v>99</x:v>
      </x:c>
      <x:c r="G950" s="6">
        <x:v>562.9873661015848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P950" t="s">
        <x:v>101</x:v>
      </x:c>
      <x:c r="Q950">
        <x:v>4</x:v>
      </x:c>
      <x:c r="R950" s="6">
        <x:v>20.792999999999996</x:v>
      </x:c>
      <x:c r="S950" s="8">
        <x:v>2404.2890352145237</x:v>
      </x:c>
      <x:c r="T950" s="12">
        <x:v>51850.74545425462</x:v>
      </x:c>
      <x:c r="U950" s="12">
        <x:v>21.333333333333336</x:v>
      </x:c>
      <x:c r="V950" s="12">
        <x:v>2500</x:v>
      </x:c>
      <x:c r="W950" s="12">
        <x:f>NA()</x:f>
      </x:c>
    </x:row>
    <x:row r="951">
      <x:c r="A951">
        <x:v>97864</x:v>
      </x:c>
      <x:c r="B951" s="1">
        <x:v>45155.56524909024</x:v>
      </x:c>
      <x:c r="C951" s="6">
        <x:v>47.450180313333334</x:v>
      </x:c>
      <x:c r="D951" s="14" t="s">
        <x:v>94</x:v>
      </x:c>
      <x:c r="E951" s="15">
        <x:v>45155.3542554595</x:v>
      </x:c>
      <x:c r="F951" t="s">
        <x:v>99</x:v>
      </x:c>
      <x:c r="G951" s="6">
        <x:v>557.1036806286121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P951" t="s">
        <x:v>101</x:v>
      </x:c>
      <x:c r="Q951">
        <x:v>4</x:v>
      </x:c>
      <x:c r="R951" s="6">
        <x:v>20.889999999999997</x:v>
      </x:c>
      <x:c r="S951" s="8">
        <x:v>2397.9797891235326</x:v>
      </x:c>
      <x:c r="T951" s="12">
        <x:v>51853.03843216683</x:v>
      </x:c>
      <x:c r="U951" s="12">
        <x:v>21.333333333333336</x:v>
      </x:c>
      <x:c r="V951" s="12">
        <x:v>2500</x:v>
      </x:c>
      <x:c r="W951" s="12">
        <x:f>NA()</x:f>
      </x:c>
    </x:row>
    <x:row r="952">
      <x:c r="A952">
        <x:v>97875</x:v>
      </x:c>
      <x:c r="B952" s="1">
        <x:v>45155.56528365262</x:v>
      </x:c>
      <x:c r="C952" s="6">
        <x:v>47.499950145</x:v>
      </x:c>
      <x:c r="D952" s="14" t="s">
        <x:v>94</x:v>
      </x:c>
      <x:c r="E952" s="15">
        <x:v>45155.3542554595</x:v>
      </x:c>
      <x:c r="F952" t="s">
        <x:v>99</x:v>
      </x:c>
      <x:c r="G952" s="6">
        <x:v>563.8599055717362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P952" t="s">
        <x:v>101</x:v>
      </x:c>
      <x:c r="Q952">
        <x:v>4</x:v>
      </x:c>
      <x:c r="R952" s="6">
        <x:v>20.784999999999997</x:v>
      </x:c>
      <x:c r="S952" s="8">
        <x:v>2397.7224824488367</x:v>
      </x:c>
      <x:c r="T952" s="12">
        <x:v>51850.48770830875</x:v>
      </x:c>
      <x:c r="U952" s="12">
        <x:v>21.333333333333336</x:v>
      </x:c>
      <x:c r="V952" s="12">
        <x:v>2500</x:v>
      </x:c>
      <x:c r="W952" s="12">
        <x:f>NA()</x:f>
      </x:c>
    </x:row>
    <x:row r="953">
      <x:c r="A953">
        <x:v>97888</x:v>
      </x:c>
      <x:c r="B953" s="1">
        <x:v>45155.56531874989</x:v>
      </x:c>
      <x:c r="C953" s="6">
        <x:v>47.55049020333333</x:v>
      </x:c>
      <x:c r="D953" s="14" t="s">
        <x:v>94</x:v>
      </x:c>
      <x:c r="E953" s="15">
        <x:v>45155.3542554595</x:v>
      </x:c>
      <x:c r="F953" t="s">
        <x:v>99</x:v>
      </x:c>
      <x:c r="G953" s="6">
        <x:v>562.052402668327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P953" t="s">
        <x:v>101</x:v>
      </x:c>
      <x:c r="Q953">
        <x:v>4</x:v>
      </x:c>
      <x:c r="R953" s="6">
        <x:v>20.815999999999995</x:v>
      </x:c>
      <x:c r="S953" s="8">
        <x:v>2397.5907329755155</x:v>
      </x:c>
      <x:c r="T953" s="12">
        <x:v>51855.31927792315</x:v>
      </x:c>
      <x:c r="U953" s="12">
        <x:v>21.333333333333336</x:v>
      </x:c>
      <x:c r="V953" s="12">
        <x:v>2500</x:v>
      </x:c>
      <x:c r="W953" s="12">
        <x:f>NA()</x:f>
      </x:c>
    </x:row>
    <x:row r="954">
      <x:c r="A954">
        <x:v>97900</x:v>
      </x:c>
      <x:c r="B954" s="1">
        <x:v>45155.565353308404</x:v>
      </x:c>
      <x:c r="C954" s="6">
        <x:v>47.600254475</x:v>
      </x:c>
      <x:c r="D954" s="14" t="s">
        <x:v>94</x:v>
      </x:c>
      <x:c r="E954" s="15">
        <x:v>45155.3542554595</x:v>
      </x:c>
      <x:c r="F954" t="s">
        <x:v>99</x:v>
      </x:c>
      <x:c r="G954" s="6">
        <x:v>556.857874934752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P954" t="s">
        <x:v>101</x:v>
      </x:c>
      <x:c r="Q954">
        <x:v>4</x:v>
      </x:c>
      <x:c r="R954" s="6">
        <x:v>20.899999999999995</x:v>
      </x:c>
      <x:c r="S954" s="8">
        <x:v>2399.7028722689934</x:v>
      </x:c>
      <x:c r="T954" s="12">
        <x:v>51851.571090419915</x:v>
      </x:c>
      <x:c r="U954" s="12">
        <x:v>21.333333333333336</x:v>
      </x:c>
      <x:c r="V954" s="12">
        <x:v>2500</x:v>
      </x:c>
      <x:c r="W954" s="12">
        <x:f>NA()</x:f>
      </x:c>
    </x:row>
    <x:row r="955">
      <x:c r="A955">
        <x:v>97911</x:v>
      </x:c>
      <x:c r="B955" s="1">
        <x:v>45155.56538786111</x:v>
      </x:c>
      <x:c r="C955" s="6">
        <x:v>47.65001036666666</x:v>
      </x:c>
      <x:c r="D955" s="14" t="s">
        <x:v>94</x:v>
      </x:c>
      <x:c r="E955" s="15">
        <x:v>45155.3542554595</x:v>
      </x:c>
      <x:c r="F955" t="s">
        <x:v>99</x:v>
      </x:c>
      <x:c r="G955" s="6">
        <x:v>560.6240018788492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P955" t="s">
        <x:v>101</x:v>
      </x:c>
      <x:c r="Q955">
        <x:v>4</x:v>
      </x:c>
      <x:c r="R955" s="6">
        <x:v>20.842999999999996</x:v>
      </x:c>
      <x:c r="S955" s="8">
        <x:v>2401.1028098490415</x:v>
      </x:c>
      <x:c r="T955" s="12">
        <x:v>51846.18132913307</x:v>
      </x:c>
      <x:c r="U955" s="12">
        <x:v>21.333333333333336</x:v>
      </x:c>
      <x:c r="V955" s="12">
        <x:v>2500</x:v>
      </x:c>
      <x:c r="W955" s="12">
        <x:f>NA()</x:f>
      </x:c>
    </x:row>
    <x:row r="956">
      <x:c r="A956">
        <x:v>97923</x:v>
      </x:c>
      <x:c r="B956" s="1">
        <x:v>45155.56542305813</x:v>
      </x:c>
      <x:c r="C956" s="6">
        <x:v>47.70069407333333</x:v>
      </x:c>
      <x:c r="D956" s="14" t="s">
        <x:v>94</x:v>
      </x:c>
      <x:c r="E956" s="15">
        <x:v>45155.3542554595</x:v>
      </x:c>
      <x:c r="F956" t="s">
        <x:v>99</x:v>
      </x:c>
      <x:c r="G956" s="6">
        <x:v>562.6116292927331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P956" t="s">
        <x:v>101</x:v>
      </x:c>
      <x:c r="Q956">
        <x:v>4</x:v>
      </x:c>
      <x:c r="R956" s="6">
        <x:v>20.816999999999997</x:v>
      </x:c>
      <x:c r="S956" s="8">
        <x:v>2398.7556648958966</x:v>
      </x:c>
      <x:c r="T956" s="12">
        <x:v>51848.41858576329</x:v>
      </x:c>
      <x:c r="U956" s="12">
        <x:v>21.333333333333336</x:v>
      </x:c>
      <x:c r="V956" s="12">
        <x:v>2500</x:v>
      </x:c>
      <x:c r="W956" s="12">
        <x:f>NA()</x:f>
      </x:c>
    </x:row>
    <x:row r="957">
      <x:c r="A957">
        <x:v>97936</x:v>
      </x:c>
      <x:c r="B957" s="1">
        <x:v>45155.565457618395</x:v>
      </x:c>
      <x:c r="C957" s="6">
        <x:v>47.750460868333334</x:v>
      </x:c>
      <x:c r="D957" s="14" t="s">
        <x:v>94</x:v>
      </x:c>
      <x:c r="E957" s="15">
        <x:v>45155.3542554595</x:v>
      </x:c>
      <x:c r="F957" t="s">
        <x:v>99</x:v>
      </x:c>
      <x:c r="G957" s="6">
        <x:v>557.5972141509451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P957" t="s">
        <x:v>101</x:v>
      </x:c>
      <x:c r="Q957">
        <x:v>4</x:v>
      </x:c>
      <x:c r="R957" s="6">
        <x:v>20.901999999999997</x:v>
      </x:c>
      <x:c r="S957" s="8">
        <x:v>2398.1660736560757</x:v>
      </x:c>
      <x:c r="T957" s="12">
        <x:v>51852.32024747864</x:v>
      </x:c>
      <x:c r="U957" s="12">
        <x:v>21.333333333333336</x:v>
      </x:c>
      <x:c r="V957" s="12">
        <x:v>2500</x:v>
      </x:c>
      <x:c r="W957" s="12">
        <x:f>NA()</x:f>
      </x:c>
    </x:row>
    <x:row r="958">
      <x:c r="A958">
        <x:v>97948</x:v>
      </x:c>
      <x:c r="B958" s="1">
        <x:v>45155.56549211301</x:v>
      </x:c>
      <x:c r="C958" s="6">
        <x:v>47.800133106666664</x:v>
      </x:c>
      <x:c r="D958" s="14" t="s">
        <x:v>94</x:v>
      </x:c>
      <x:c r="E958" s="15">
        <x:v>45155.3542554595</x:v>
      </x:c>
      <x:c r="F958" t="s">
        <x:v>99</x:v>
      </x:c>
      <x:c r="G958" s="6">
        <x:v>568.0582881259515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P958" t="s">
        <x:v>101</x:v>
      </x:c>
      <x:c r="Q958">
        <x:v>4</x:v>
      </x:c>
      <x:c r="R958" s="6">
        <x:v>20.737999999999996</x:v>
      </x:c>
      <x:c r="S958" s="8">
        <x:v>2393.382302609921</x:v>
      </x:c>
      <x:c r="T958" s="12">
        <x:v>51850.04844208728</x:v>
      </x:c>
      <x:c r="U958" s="12">
        <x:v>21.333333333333336</x:v>
      </x:c>
      <x:c r="V958" s="12">
        <x:v>2500</x:v>
      </x:c>
      <x:c r="W958" s="12">
        <x:f>NA()</x:f>
      </x:c>
    </x:row>
    <x:row r="959">
      <x:c r="A959">
        <x:v>97960</x:v>
      </x:c>
      <x:c r="B959" s="1">
        <x:v>45155.565526686216</x:v>
      </x:c>
      <x:c r="C959" s="6">
        <x:v>47.849918521666666</x:v>
      </x:c>
      <x:c r="D959" s="14" t="s">
        <x:v>94</x:v>
      </x:c>
      <x:c r="E959" s="15">
        <x:v>45155.3542554595</x:v>
      </x:c>
      <x:c r="F959" t="s">
        <x:v>99</x:v>
      </x:c>
      <x:c r="G959" s="6">
        <x:v>563.9200177733694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P959" t="s">
        <x:v>101</x:v>
      </x:c>
      <x:c r="Q959">
        <x:v>4</x:v>
      </x:c>
      <x:c r="R959" s="6">
        <x:v>20.805999999999997</x:v>
      </x:c>
      <x:c r="S959" s="8">
        <x:v>2394.753768899084</x:v>
      </x:c>
      <x:c r="T959" s="12">
        <x:v>51842.32590068577</x:v>
      </x:c>
      <x:c r="U959" s="12">
        <x:v>21.333333333333336</x:v>
      </x:c>
      <x:c r="V959" s="12">
        <x:v>2500</x:v>
      </x:c>
      <x:c r="W959" s="12">
        <x:f>NA()</x:f>
      </x:c>
    </x:row>
    <x:row r="960">
      <x:c r="A960">
        <x:v>97971</x:v>
      </x:c>
      <x:c r="B960" s="1">
        <x:v>45155.565561862066</x:v>
      </x:c>
      <x:c r="C960" s="6">
        <x:v>47.90057174333333</x:v>
      </x:c>
      <x:c r="D960" s="14" t="s">
        <x:v>94</x:v>
      </x:c>
      <x:c r="E960" s="15">
        <x:v>45155.3542554595</x:v>
      </x:c>
      <x:c r="F960" t="s">
        <x:v>99</x:v>
      </x:c>
      <x:c r="G960" s="6">
        <x:v>566.8615111787382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P960" t="s">
        <x:v>101</x:v>
      </x:c>
      <x:c r="Q960">
        <x:v>4</x:v>
      </x:c>
      <x:c r="R960" s="6">
        <x:v>20.770999999999997</x:v>
      </x:c>
      <x:c r="S960" s="8">
        <x:v>2392.3262541084714</x:v>
      </x:c>
      <x:c r="T960" s="12">
        <x:v>51846.16218485827</x:v>
      </x:c>
      <x:c r="U960" s="12">
        <x:v>21.333333333333336</x:v>
      </x:c>
      <x:c r="V960" s="12">
        <x:v>2500</x:v>
      </x:c>
      <x:c r="W960" s="12">
        <x:f>NA()</x:f>
      </x:c>
    </x:row>
    <x:row r="961">
      <x:c r="A961">
        <x:v>97987</x:v>
      </x:c>
      <x:c r="B961" s="1">
        <x:v>45155.56559653075</x:v>
      </x:c>
      <x:c r="C961" s="6">
        <x:v>47.95049464833333</x:v>
      </x:c>
      <x:c r="D961" s="14" t="s">
        <x:v>94</x:v>
      </x:c>
      <x:c r="E961" s="15">
        <x:v>45155.3542554595</x:v>
      </x:c>
      <x:c r="F961" t="s">
        <x:v>99</x:v>
      </x:c>
      <x:c r="G961" s="6">
        <x:v>558.5220895786989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P961" t="s">
        <x:v>101</x:v>
      </x:c>
      <x:c r="Q961">
        <x:v>4</x:v>
      </x:c>
      <x:c r="R961" s="6">
        <x:v>20.892999999999997</x:v>
      </x:c>
      <x:c r="S961" s="8">
        <x:v>2395.444573050451</x:v>
      </x:c>
      <x:c r="T961" s="12">
        <x:v>51847.23143789751</x:v>
      </x:c>
      <x:c r="U961" s="12">
        <x:v>21.333333333333336</x:v>
      </x:c>
      <x:c r="V961" s="12">
        <x:v>2500</x:v>
      </x:c>
      <x:c r="W961" s="12">
        <x:f>NA()</x:f>
      </x:c>
    </x:row>
    <x:row r="962">
      <x:c r="A962">
        <x:v>98002</x:v>
      </x:c>
      <x:c r="B962" s="1">
        <x:v>45155.56563106491</x:v>
      </x:c>
      <x:c r="C962" s="6">
        <x:v>48.00022383666666</x:v>
      </x:c>
      <x:c r="D962" s="14" t="s">
        <x:v>94</x:v>
      </x:c>
      <x:c r="E962" s="15">
        <x:v>45155.3542554595</x:v>
      </x:c>
      <x:c r="F962" t="s">
        <x:v>99</x:v>
      </x:c>
      <x:c r="G962" s="6">
        <x:v>571.5976987421959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P962" t="s">
        <x:v>101</x:v>
      </x:c>
      <x:c r="Q962">
        <x:v>4</x:v>
      </x:c>
      <x:c r="R962" s="6">
        <x:v>20.685999999999996</x:v>
      </x:c>
      <x:c r="S962" s="8">
        <x:v>2393.6840773983627</x:v>
      </x:c>
      <x:c r="T962" s="12">
        <x:v>51847.77685215447</x:v>
      </x:c>
      <x:c r="U962" s="12">
        <x:v>21.333333333333336</x:v>
      </x:c>
      <x:c r="V962" s="12">
        <x:v>2500</x:v>
      </x:c>
      <x:c r="W962" s="12">
        <x:f>NA()</x:f>
      </x:c>
    </x:row>
    <x:row r="963">
      <x:c r="A963">
        <x:v>98007</x:v>
      </x:c>
      <x:c r="B963" s="1">
        <x:v>45155.56566562591</x:v>
      </x:c>
      <x:c r="C963" s="6">
        <x:v>48.04999168333333</x:v>
      </x:c>
      <x:c r="D963" s="14" t="s">
        <x:v>94</x:v>
      </x:c>
      <x:c r="E963" s="15">
        <x:v>45155.3542554595</x:v>
      </x:c>
      <x:c r="F963" t="s">
        <x:v>99</x:v>
      </x:c>
      <x:c r="G963" s="6">
        <x:v>568.9393445073963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P963" t="s">
        <x:v>101</x:v>
      </x:c>
      <x:c r="Q963">
        <x:v>4</x:v>
      </x:c>
      <x:c r="R963" s="6">
        <x:v>20.731999999999996</x:v>
      </x:c>
      <x:c r="S963" s="8">
        <x:v>2392.925454354963</x:v>
      </x:c>
      <x:c r="T963" s="12">
        <x:v>51846.50387392015</x:v>
      </x:c>
      <x:c r="U963" s="12">
        <x:v>21.333333333333336</x:v>
      </x:c>
      <x:c r="V963" s="12">
        <x:v>2500</x:v>
      </x:c>
      <x:c r="W963" s="12">
        <x:f>NA()</x:f>
      </x:c>
    </x:row>
    <x:row r="964">
      <x:c r="A964">
        <x:v>98020</x:v>
      </x:c>
      <x:c r="B964" s="1">
        <x:v>45155.56570076846</x:v>
      </x:c>
      <x:c r="C964" s="6">
        <x:v>48.100596945</x:v>
      </x:c>
      <x:c r="D964" s="14" t="s">
        <x:v>94</x:v>
      </x:c>
      <x:c r="E964" s="15">
        <x:v>45155.3542554595</x:v>
      </x:c>
      <x:c r="F964" t="s">
        <x:v>99</x:v>
      </x:c>
      <x:c r="G964" s="6">
        <x:v>566.5482042809887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P964" t="s">
        <x:v>101</x:v>
      </x:c>
      <x:c r="Q964">
        <x:v>4</x:v>
      </x:c>
      <x:c r="R964" s="6">
        <x:v>20.769999999999996</x:v>
      </x:c>
      <x:c r="S964" s="8">
        <x:v>2384.52443740319</x:v>
      </x:c>
      <x:c r="T964" s="12">
        <x:v>51851.676736050606</x:v>
      </x:c>
      <x:c r="U964" s="12">
        <x:v>21.333333333333336</x:v>
      </x:c>
      <x:c r="V964" s="12">
        <x:v>2500</x:v>
      </x:c>
      <x:c r="W964" s="12">
        <x:f>NA()</x:f>
      </x:c>
    </x:row>
    <x:row r="965">
      <x:c r="A965">
        <x:v>98032</x:v>
      </x:c>
      <x:c r="B965" s="1">
        <x:v>45155.56573528005</x:v>
      </x:c>
      <x:c r="C965" s="6">
        <x:v>48.15029364</x:v>
      </x:c>
      <x:c r="D965" s="14" t="s">
        <x:v>94</x:v>
      </x:c>
      <x:c r="E965" s="15">
        <x:v>45155.3542554595</x:v>
      </x:c>
      <x:c r="F965" t="s">
        <x:v>99</x:v>
      </x:c>
      <x:c r="G965" s="6">
        <x:v>569.3828095312992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P965" t="s">
        <x:v>101</x:v>
      </x:c>
      <x:c r="Q965">
        <x:v>4</x:v>
      </x:c>
      <x:c r="R965" s="6">
        <x:v>20.716999999999995</x:v>
      </x:c>
      <x:c r="S965" s="8">
        <x:v>2390.9713740961656</x:v>
      </x:c>
      <x:c r="T965" s="12">
        <x:v>51857.16031139577</x:v>
      </x:c>
      <x:c r="U965" s="12">
        <x:v>21.333333333333336</x:v>
      </x:c>
      <x:c r="V965" s="12">
        <x:v>2500</x:v>
      </x:c>
      <x:c r="W965" s="12">
        <x:f>NA()</x:f>
      </x:c>
    </x:row>
    <x:row r="966">
      <x:c r="A966">
        <x:v>98044</x:v>
      </x:c>
      <x:c r="B966" s="1">
        <x:v>45155.56576980017</x:v>
      </x:c>
      <x:c r="C966" s="6">
        <x:v>48.200002616666666</x:v>
      </x:c>
      <x:c r="D966" s="14" t="s">
        <x:v>94</x:v>
      </x:c>
      <x:c r="E966" s="15">
        <x:v>45155.3542554595</x:v>
      </x:c>
      <x:c r="F966" t="s">
        <x:v>99</x:v>
      </x:c>
      <x:c r="G966" s="6">
        <x:v>570.8358713869716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P966" t="s">
        <x:v>101</x:v>
      </x:c>
      <x:c r="Q966">
        <x:v>4</x:v>
      </x:c>
      <x:c r="R966" s="6">
        <x:v>20.701999999999998</x:v>
      </x:c>
      <x:c r="S966" s="8">
        <x:v>2389.594805261929</x:v>
      </x:c>
      <x:c r="T966" s="12">
        <x:v>51850.77003441294</x:v>
      </x:c>
      <x:c r="U966" s="12">
        <x:v>21.333333333333336</x:v>
      </x:c>
      <x:c r="V966" s="12">
        <x:v>2500</x:v>
      </x:c>
      <x:c r="W966" s="12">
        <x:f>NA()</x:f>
      </x:c>
    </x:row>
    <x:row r="967">
      <x:c r="A967">
        <x:v>98055</x:v>
      </x:c>
      <x:c r="B967" s="1">
        <x:v>45155.56580492142</x:v>
      </x:c>
      <x:c r="C967" s="6">
        <x:v>48.250577211666666</x:v>
      </x:c>
      <x:c r="D967" s="14" t="s">
        <x:v>94</x:v>
      </x:c>
      <x:c r="E967" s="15">
        <x:v>45155.3542554595</x:v>
      </x:c>
      <x:c r="F967" t="s">
        <x:v>99</x:v>
      </x:c>
      <x:c r="G967" s="6">
        <x:v>566.9885361900657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P967" t="s">
        <x:v>101</x:v>
      </x:c>
      <x:c r="Q967">
        <x:v>4</x:v>
      </x:c>
      <x:c r="R967" s="6">
        <x:v>20.756999999999998</x:v>
      </x:c>
      <x:c r="S967" s="8">
        <x:v>2387.7965871063143</x:v>
      </x:c>
      <x:c r="T967" s="12">
        <x:v>51857.95183391605</x:v>
      </x:c>
      <x:c r="U967" s="12">
        <x:v>21.333333333333336</x:v>
      </x:c>
      <x:c r="V967" s="12">
        <x:v>2500</x:v>
      </x:c>
      <x:c r="W967" s="12">
        <x:f>NA()</x:f>
      </x:c>
    </x:row>
    <x:row r="968">
      <x:c r="A968">
        <x:v>98068</x:v>
      </x:c>
      <x:c r="B968" s="1">
        <x:v>45155.565839484974</x:v>
      </x:c>
      <x:c r="C968" s="6">
        <x:v>48.30034872666667</x:v>
      </x:c>
      <x:c r="D968" s="14" t="s">
        <x:v>94</x:v>
      </x:c>
      <x:c r="E968" s="15">
        <x:v>45155.3542554595</x:v>
      </x:c>
      <x:c r="F968" t="s">
        <x:v>99</x:v>
      </x:c>
      <x:c r="G968" s="6">
        <x:v>562.1757569210298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P968" t="s">
        <x:v>101</x:v>
      </x:c>
      <x:c r="Q968">
        <x:v>4</x:v>
      </x:c>
      <x:c r="R968" s="6">
        <x:v>20.835999999999995</x:v>
      </x:c>
      <x:c r="S968" s="8">
        <x:v>2389.062920001966</x:v>
      </x:c>
      <x:c r="T968" s="12">
        <x:v>51852.34256395802</x:v>
      </x:c>
      <x:c r="U968" s="12">
        <x:v>21.333333333333336</x:v>
      </x:c>
      <x:c r="V968" s="12">
        <x:v>2500</x:v>
      </x:c>
      <x:c r="W968" s="12">
        <x:f>NA()</x:f>
      </x:c>
    </x:row>
    <x:row r="969">
      <x:c r="A969">
        <x:v>98080</x:v>
      </x:c>
      <x:c r="B969" s="1">
        <x:v>45155.56587401662</x:v>
      </x:c>
      <x:c r="C969" s="6">
        <x:v>48.35007430833333</x:v>
      </x:c>
      <x:c r="D969" s="14" t="s">
        <x:v>94</x:v>
      </x:c>
      <x:c r="E969" s="15">
        <x:v>45155.3542554595</x:v>
      </x:c>
      <x:c r="F969" t="s">
        <x:v>99</x:v>
      </x:c>
      <x:c r="G969" s="6">
        <x:v>568.4352433943328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P969" t="s">
        <x:v>101</x:v>
      </x:c>
      <x:c r="Q969">
        <x:v>4</x:v>
      </x:c>
      <x:c r="R969" s="6">
        <x:v>20.737999999999996</x:v>
      </x:c>
      <x:c r="S969" s="8">
        <x:v>2381.3789244733475</x:v>
      </x:c>
      <x:c r="T969" s="12">
        <x:v>51853.04362405282</x:v>
      </x:c>
      <x:c r="U969" s="12">
        <x:v>21.333333333333336</x:v>
      </x:c>
      <x:c r="V969" s="12">
        <x:v>2500</x:v>
      </x:c>
      <x:c r="W969" s="12">
        <x:f>NA()</x:f>
      </x:c>
    </x:row>
    <x:row r="970">
      <x:c r="A970">
        <x:v>98091</x:v>
      </x:c>
      <x:c r="B970" s="1">
        <x:v>45155.56590864839</x:v>
      </x:c>
      <x:c r="C970" s="6">
        <x:v>48.39994405</x:v>
      </x:c>
      <x:c r="D970" s="14" t="s">
        <x:v>94</x:v>
      </x:c>
      <x:c r="E970" s="15">
        <x:v>45155.3542554595</x:v>
      </x:c>
      <x:c r="F970" t="s">
        <x:v>99</x:v>
      </x:c>
      <x:c r="G970" s="6">
        <x:v>572.4915235429548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P970" t="s">
        <x:v>101</x:v>
      </x:c>
      <x:c r="Q970">
        <x:v>4</x:v>
      </x:c>
      <x:c r="R970" s="6">
        <x:v>20.657999999999998</x:v>
      </x:c>
      <x:c r="S970" s="8">
        <x:v>2381.9336440481225</x:v>
      </x:c>
      <x:c r="T970" s="12">
        <x:v>51851.62478745716</x:v>
      </x:c>
      <x:c r="U970" s="12">
        <x:v>21.333333333333336</x:v>
      </x:c>
      <x:c r="V970" s="12">
        <x:v>2500</x:v>
      </x:c>
      <x:c r="W970" s="12">
        <x:f>NA()</x:f>
      </x:c>
    </x:row>
    <x:row r="971">
      <x:c r="A971">
        <x:v>98104</x:v>
      </x:c>
      <x:c r="B971" s="1">
        <x:v>45155.56594381872</x:v>
      </x:c>
      <x:c r="C971" s="6">
        <x:v>48.450589335</x:v>
      </x:c>
      <x:c r="D971" s="14" t="s">
        <x:v>94</x:v>
      </x:c>
      <x:c r="E971" s="15">
        <x:v>45155.3542554595</x:v>
      </x:c>
      <x:c r="F971" t="s">
        <x:v>99</x:v>
      </x:c>
      <x:c r="G971" s="6">
        <x:v>564.3578246141913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P971" t="s">
        <x:v>101</x:v>
      </x:c>
      <x:c r="Q971">
        <x:v>4</x:v>
      </x:c>
      <x:c r="R971" s="6">
        <x:v>20.790999999999997</x:v>
      </x:c>
      <x:c r="S971" s="8">
        <x:v>2380.276991652354</x:v>
      </x:c>
      <x:c r="T971" s="12">
        <x:v>51853.067015202425</x:v>
      </x:c>
      <x:c r="U971" s="12">
        <x:v>21.333333333333336</x:v>
      </x:c>
      <x:c r="V971" s="12">
        <x:v>2500</x:v>
      </x:c>
      <x:c r="W971" s="12">
        <x:f>NA()</x:f>
      </x:c>
    </x:row>
    <x:row r="972">
      <x:c r="A972">
        <x:v>98116</x:v>
      </x:c>
      <x:c r="B972" s="1">
        <x:v>45155.56597838896</x:v>
      </x:c>
      <x:c r="C972" s="6">
        <x:v>48.50037046166667</x:v>
      </x:c>
      <x:c r="D972" s="14" t="s">
        <x:v>94</x:v>
      </x:c>
      <x:c r="E972" s="15">
        <x:v>45155.3542554595</x:v>
      </x:c>
      <x:c r="F972" t="s">
        <x:v>99</x:v>
      </x:c>
      <x:c r="G972" s="6">
        <x:v>569.257894458725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P972" t="s">
        <x:v>101</x:v>
      </x:c>
      <x:c r="Q972">
        <x:v>4</x:v>
      </x:c>
      <x:c r="R972" s="6">
        <x:v>20.712999999999997</x:v>
      </x:c>
      <x:c r="S972" s="8">
        <x:v>2381.523460588173</x:v>
      </x:c>
      <x:c r="T972" s="12">
        <x:v>51850.42855408546</x:v>
      </x:c>
      <x:c r="U972" s="12">
        <x:v>21.333333333333336</x:v>
      </x:c>
      <x:c r="V972" s="12">
        <x:v>2500</x:v>
      </x:c>
      <x:c r="W972" s="12">
        <x:f>NA()</x:f>
      </x:c>
    </x:row>
    <x:row r="973">
      <x:c r="A973">
        <x:v>98128</x:v>
      </x:c>
      <x:c r="B973" s="1">
        <x:v>45155.56601291576</x:v>
      </x:c>
      <x:c r="C973" s="6">
        <x:v>48.550089065</x:v>
      </x:c>
      <x:c r="D973" s="14" t="s">
        <x:v>94</x:v>
      </x:c>
      <x:c r="E973" s="15">
        <x:v>45155.3542554595</x:v>
      </x:c>
      <x:c r="F973" t="s">
        <x:v>99</x:v>
      </x:c>
      <x:c r="G973" s="6">
        <x:v>561.0581566363647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P973" t="s">
        <x:v>101</x:v>
      </x:c>
      <x:c r="Q973">
        <x:v>4</x:v>
      </x:c>
      <x:c r="R973" s="6">
        <x:v>20.835999999999995</x:v>
      </x:c>
      <x:c r="S973" s="8">
        <x:v>2379.6098128261233</x:v>
      </x:c>
      <x:c r="T973" s="12">
        <x:v>51849.5730216953</x:v>
      </x:c>
      <x:c r="U973" s="12">
        <x:v>21.333333333333336</x:v>
      </x:c>
      <x:c r="V973" s="12">
        <x:v>2500</x:v>
      </x:c>
      <x:c r="W973" s="12">
        <x:f>NA()</x:f>
      </x:c>
    </x:row>
    <x:row r="974">
      <x:c r="A974">
        <x:v>98139</x:v>
      </x:c>
      <x:c r="B974" s="1">
        <x:v>45155.566047479595</x:v>
      </x:c>
      <x:c r="C974" s="6">
        <x:v>48.59986098</x:v>
      </x:c>
      <x:c r="D974" s="14" t="s">
        <x:v>94</x:v>
      </x:c>
      <x:c r="E974" s="15">
        <x:v>45155.3542554595</x:v>
      </x:c>
      <x:c r="F974" t="s">
        <x:v>99</x:v>
      </x:c>
      <x:c r="G974" s="6">
        <x:v>565.7370766004789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P974" t="s">
        <x:v>101</x:v>
      </x:c>
      <x:c r="Q974">
        <x:v>4</x:v>
      </x:c>
      <x:c r="R974" s="6">
        <x:v>20.754999999999995</x:v>
      </x:c>
      <x:c r="S974" s="8">
        <x:v>2381.0365171699864</x:v>
      </x:c>
      <x:c r="T974" s="12">
        <x:v>51856.04017068798</x:v>
      </x:c>
      <x:c r="U974" s="12">
        <x:v>21.333333333333336</x:v>
      </x:c>
      <x:c r="V974" s="12">
        <x:v>2500</x:v>
      </x:c>
      <x:c r="W974" s="12">
        <x:f>NA()</x:f>
      </x:c>
    </x:row>
    <x:row r="975">
      <x:c r="A975">
        <x:v>98152</x:v>
      </x:c>
      <x:c r="B975" s="1">
        <x:v>45155.56608264628</x:v>
      </x:c>
      <x:c r="C975" s="6">
        <x:v>48.650501008333336</x:v>
      </x:c>
      <x:c r="D975" s="14" t="s">
        <x:v>94</x:v>
      </x:c>
      <x:c r="E975" s="15">
        <x:v>45155.3542554595</x:v>
      </x:c>
      <x:c r="F975" t="s">
        <x:v>99</x:v>
      </x:c>
      <x:c r="G975" s="6">
        <x:v>566.2381063844998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P975" t="s">
        <x:v>101</x:v>
      </x:c>
      <x:c r="Q975">
        <x:v>4</x:v>
      </x:c>
      <x:c r="R975" s="6">
        <x:v>20.750999999999998</x:v>
      </x:c>
      <x:c r="S975" s="8">
        <x:v>2378.0884774903607</x:v>
      </x:c>
      <x:c r="T975" s="12">
        <x:v>51848.57272877936</x:v>
      </x:c>
      <x:c r="U975" s="12">
        <x:v>21.333333333333336</x:v>
      </x:c>
      <x:c r="V975" s="12">
        <x:v>2500</x:v>
      </x:c>
      <x:c r="W975" s="12">
        <x:f>NA()</x:f>
      </x:c>
    </x:row>
    <x:row r="976">
      <x:c r="A976">
        <x:v>98164</x:v>
      </x:c>
      <x:c r="B976" s="1">
        <x:v>45155.56611715374</x:v>
      </x:c>
      <x:c r="C976" s="6">
        <x:v>48.70019176</x:v>
      </x:c>
      <x:c r="D976" s="14" t="s">
        <x:v>94</x:v>
      </x:c>
      <x:c r="E976" s="15">
        <x:v>45155.3542554595</x:v>
      </x:c>
      <x:c r="F976" t="s">
        <x:v>99</x:v>
      </x:c>
      <x:c r="G976" s="6">
        <x:v>569.5790936713746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P976" t="s">
        <x:v>101</x:v>
      </x:c>
      <x:c r="Q976">
        <x:v>4</x:v>
      </x:c>
      <x:c r="R976" s="6">
        <x:v>20.689999999999998</x:v>
      </x:c>
      <x:c r="S976" s="8">
        <x:v>2383.136506443605</x:v>
      </x:c>
      <x:c r="T976" s="12">
        <x:v>51848.38103616119</x:v>
      </x:c>
      <x:c r="U976" s="12">
        <x:v>21.333333333333336</x:v>
      </x:c>
      <x:c r="V976" s="12">
        <x:v>2500</x:v>
      </x:c>
      <x:c r="W976" s="12">
        <x:f>NA()</x:f>
      </x:c>
    </x:row>
    <x:row r="977">
      <x:c r="A977">
        <x:v>98176</x:v>
      </x:c>
      <x:c r="B977" s="1">
        <x:v>45155.56615176528</x:v>
      </x:c>
      <x:c r="C977" s="6">
        <x:v>48.750032375</x:v>
      </x:c>
      <x:c r="D977" s="14" t="s">
        <x:v>94</x:v>
      </x:c>
      <x:c r="E977" s="15">
        <x:v>45155.3542554595</x:v>
      </x:c>
      <x:c r="F977" t="s">
        <x:v>99</x:v>
      </x:c>
      <x:c r="G977" s="6">
        <x:v>571.5467425318187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P977" t="s">
        <x:v>101</x:v>
      </x:c>
      <x:c r="Q977">
        <x:v>4</x:v>
      </x:c>
      <x:c r="R977" s="6">
        <x:v>20.650999999999996</x:v>
      </x:c>
      <x:c r="S977" s="8">
        <x:v>2375.920639014536</x:v>
      </x:c>
      <x:c r="T977" s="12">
        <x:v>51847.98008550002</x:v>
      </x:c>
      <x:c r="U977" s="12">
        <x:v>21.333333333333336</x:v>
      </x:c>
      <x:c r="V977" s="12">
        <x:v>2500</x:v>
      </x:c>
      <x:c r="W977" s="12">
        <x:f>NA()</x:f>
      </x:c>
    </x:row>
    <x:row r="978">
      <x:c r="A978">
        <x:v>98188</x:v>
      </x:c>
      <x:c r="B978" s="1">
        <x:v>45155.56618689995</x:v>
      </x:c>
      <x:c r="C978" s="6">
        <x:v>48.8006263</x:v>
      </x:c>
      <x:c r="D978" s="14" t="s">
        <x:v>94</x:v>
      </x:c>
      <x:c r="E978" s="15">
        <x:v>45155.3542554595</x:v>
      </x:c>
      <x:c r="F978" t="s">
        <x:v>99</x:v>
      </x:c>
      <x:c r="G978" s="6">
        <x:v>566.3064577547138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P978" t="s">
        <x:v>101</x:v>
      </x:c>
      <x:c r="Q978">
        <x:v>4</x:v>
      </x:c>
      <x:c r="R978" s="6">
        <x:v>20.727999999999998</x:v>
      </x:c>
      <x:c r="S978" s="8">
        <x:v>2380.9411638610864</x:v>
      </x:c>
      <x:c r="T978" s="12">
        <x:v>51845.98517202429</x:v>
      </x:c>
      <x:c r="U978" s="12">
        <x:v>21.333333333333336</x:v>
      </x:c>
      <x:c r="V978" s="12">
        <x:v>2500</x:v>
      </x:c>
      <x:c r="W978" s="12">
        <x:f>NA()</x:f>
      </x:c>
    </x:row>
    <x:row r="979">
      <x:c r="A979">
        <x:v>98200</x:v>
      </x:c>
      <x:c r="B979" s="1">
        <x:v>45155.56622148252</x:v>
      </x:c>
      <x:c r="C979" s="6">
        <x:v>48.85042520166667</x:v>
      </x:c>
      <x:c r="D979" s="14" t="s">
        <x:v>94</x:v>
      </x:c>
      <x:c r="E979" s="15">
        <x:v>45155.3542554595</x:v>
      </x:c>
      <x:c r="F979" t="s">
        <x:v>99</x:v>
      </x:c>
      <x:c r="G979" s="6">
        <x:v>574.7344812144905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P979" t="s">
        <x:v>101</x:v>
      </x:c>
      <x:c r="Q979">
        <x:v>4</x:v>
      </x:c>
      <x:c r="R979" s="6">
        <x:v>20.598999999999997</x:v>
      </x:c>
      <x:c r="S979" s="8">
        <x:v>2379.3987443971123</x:v>
      </x:c>
      <x:c r="T979" s="12">
        <x:v>51850.74681635667</x:v>
      </x:c>
      <x:c r="U979" s="12">
        <x:v>21.333333333333336</x:v>
      </x:c>
      <x:c r="V979" s="12">
        <x:v>2500</x:v>
      </x:c>
      <x:c r="W979" s="12">
        <x:f>NA()</x:f>
      </x:c>
    </x:row>
    <x:row r="980">
      <x:c r="A980">
        <x:v>98212</x:v>
      </x:c>
      <x:c r="B980" s="1">
        <x:v>45155.56625601369</x:v>
      </x:c>
      <x:c r="C980" s="6">
        <x:v>48.90015008666666</x:v>
      </x:c>
      <x:c r="D980" s="14" t="s">
        <x:v>94</x:v>
      </x:c>
      <x:c r="E980" s="15">
        <x:v>45155.3542554595</x:v>
      </x:c>
      <x:c r="F980" t="s">
        <x:v>99</x:v>
      </x:c>
      <x:c r="G980" s="6">
        <x:v>573.8474472473574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P980" t="s">
        <x:v>101</x:v>
      </x:c>
      <x:c r="Q980">
        <x:v>4</x:v>
      </x:c>
      <x:c r="R980" s="6">
        <x:v>20.598999999999997</x:v>
      </x:c>
      <x:c r="S980" s="8">
        <x:v>2375.285200858776</x:v>
      </x:c>
      <x:c r="T980" s="12">
        <x:v>51847.29926304813</x:v>
      </x:c>
      <x:c r="U980" s="12">
        <x:v>21.333333333333336</x:v>
      </x:c>
      <x:c r="V980" s="12">
        <x:v>2500</x:v>
      </x:c>
      <x:c r="W980" s="12">
        <x:f>NA()</x:f>
      </x:c>
    </x:row>
    <x:row r="981">
      <x:c r="A981">
        <x:v>98224</x:v>
      </x:c>
      <x:c r="B981" s="1">
        <x:v>45155.566290573945</x:v>
      </x:c>
      <x:c r="C981" s="6">
        <x:v>48.94991685</x:v>
      </x:c>
      <x:c r="D981" s="14" t="s">
        <x:v>94</x:v>
      </x:c>
      <x:c r="E981" s="15">
        <x:v>45155.3542554595</x:v>
      </x:c>
      <x:c r="F981" t="s">
        <x:v>99</x:v>
      </x:c>
      <x:c r="G981" s="6">
        <x:v>560.440023441003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P981" t="s">
        <x:v>101</x:v>
      </x:c>
      <x:c r="Q981">
        <x:v>4</x:v>
      </x:c>
      <x:c r="R981" s="6">
        <x:v>20.821999999999996</x:v>
      </x:c>
      <x:c r="S981" s="8">
        <x:v>2373.1487352777267</x:v>
      </x:c>
      <x:c r="T981" s="12">
        <x:v>51848.93824639175</x:v>
      </x:c>
      <x:c r="U981" s="12">
        <x:v>21.333333333333336</x:v>
      </x:c>
      <x:c r="V981" s="12">
        <x:v>2500</x:v>
      </x:c>
      <x:c r="W981" s="12">
        <x:f>NA()</x:f>
      </x:c>
    </x:row>
    <x:row r="982">
      <x:c r="A982">
        <x:v>98236</x:v>
      </x:c>
      <x:c r="B982" s="1">
        <x:v>45155.56632571606</x:v>
      </x:c>
      <x:c r="C982" s="6">
        <x:v>49.000521508333335</x:v>
      </x:c>
      <x:c r="D982" s="14" t="s">
        <x:v>94</x:v>
      </x:c>
      <x:c r="E982" s="15">
        <x:v>45155.3542554595</x:v>
      </x:c>
      <x:c r="F982" t="s">
        <x:v>99</x:v>
      </x:c>
      <x:c r="G982" s="6">
        <x:v>567.1279489099428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P982" t="s">
        <x:v>101</x:v>
      </x:c>
      <x:c r="Q982">
        <x:v>4</x:v>
      </x:c>
      <x:c r="R982" s="6">
        <x:v>20.702999999999996</x:v>
      </x:c>
      <x:c r="S982" s="8">
        <x:v>2378.3895987154146</x:v>
      </x:c>
      <x:c r="T982" s="12">
        <x:v>51848.61862352505</x:v>
      </x:c>
      <x:c r="U982" s="12">
        <x:v>21.333333333333336</x:v>
      </x:c>
      <x:c r="V982" s="12">
        <x:v>2500</x:v>
      </x:c>
      <x:c r="W982" s="12">
        <x:f>NA()</x:f>
      </x:c>
    </x:row>
    <x:row r="983">
      <x:c r="A983">
        <x:v>98249</x:v>
      </x:c>
      <x:c r="B983" s="1">
        <x:v>45155.566360268196</x:v>
      </x:c>
      <x:c r="C983" s="6">
        <x:v>49.05027656833333</x:v>
      </x:c>
      <x:c r="D983" s="14" t="s">
        <x:v>94</x:v>
      </x:c>
      <x:c r="E983" s="15">
        <x:v>45155.3542554595</x:v>
      </x:c>
      <x:c r="F983" t="s">
        <x:v>99</x:v>
      </x:c>
      <x:c r="G983" s="6">
        <x:v>560.9369985041759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P983" t="s">
        <x:v>101</x:v>
      </x:c>
      <x:c r="Q983">
        <x:v>4</x:v>
      </x:c>
      <x:c r="R983" s="6">
        <x:v>20.809999999999995</x:v>
      </x:c>
      <x:c r="S983" s="8">
        <x:v>2373.959788031722</x:v>
      </x:c>
      <x:c r="T983" s="12">
        <x:v>51852.69739452791</x:v>
      </x:c>
      <x:c r="U983" s="12">
        <x:v>21.333333333333336</x:v>
      </x:c>
      <x:c r="V983" s="12">
        <x:v>2500</x:v>
      </x:c>
      <x:c r="W983" s="12">
        <x:f>NA()</x:f>
      </x:c>
    </x:row>
    <x:row r="984">
      <x:c r="A984">
        <x:v>98266</x:v>
      </x:c>
      <x:c r="B984" s="1">
        <x:v>45155.566394851536</x:v>
      </x:c>
      <x:c r="C984" s="6">
        <x:v>49.100076585</x:v>
      </x:c>
      <x:c r="D984" s="14" t="s">
        <x:v>94</x:v>
      </x:c>
      <x:c r="E984" s="15">
        <x:v>45155.3542554595</x:v>
      </x:c>
      <x:c r="F984" t="s">
        <x:v>99</x:v>
      </x:c>
      <x:c r="G984" s="6">
        <x:v>575.3149564989201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P984" t="s">
        <x:v>101</x:v>
      </x:c>
      <x:c r="Q984">
        <x:v>4</x:v>
      </x:c>
      <x:c r="R984" s="6">
        <x:v>20.581999999999997</x:v>
      </x:c>
      <x:c r="S984" s="8">
        <x:v>2371.864966952603</x:v>
      </x:c>
      <x:c r="T984" s="12">
        <x:v>51851.30796421978</x:v>
      </x:c>
      <x:c r="U984" s="12">
        <x:v>21.333333333333336</x:v>
      </x:c>
      <x:c r="V984" s="12">
        <x:v>2500</x:v>
      </x:c>
      <x:c r="W984" s="12">
        <x:f>NA()</x:f>
      </x:c>
    </x:row>
    <x:row r="985">
      <x:c r="A985">
        <x:v>98271</x:v>
      </x:c>
      <x:c r="B985" s="1">
        <x:v>45155.56642996308</x:v>
      </x:c>
      <x:c r="C985" s="6">
        <x:v>49.150637215</x:v>
      </x:c>
      <x:c r="D985" s="14" t="s">
        <x:v>94</x:v>
      </x:c>
      <x:c r="E985" s="15">
        <x:v>45155.3542554595</x:v>
      </x:c>
      <x:c r="F985" t="s">
        <x:v>99</x:v>
      </x:c>
      <x:c r="G985" s="6">
        <x:v>566.2521425100554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P985" t="s">
        <x:v>101</x:v>
      </x:c>
      <x:c r="Q985">
        <x:v>4</x:v>
      </x:c>
      <x:c r="R985" s="6">
        <x:v>20.705</x:v>
      </x:c>
      <x:c r="S985" s="8">
        <x:v>2373.6564455649054</x:v>
      </x:c>
      <x:c r="T985" s="12">
        <x:v>51854.31406199592</x:v>
      </x:c>
      <x:c r="U985" s="12">
        <x:v>21.333333333333336</x:v>
      </x:c>
      <x:c r="V985" s="12">
        <x:v>2500</x:v>
      </x:c>
      <x:c r="W985" s="12">
        <x:f>NA()</x:f>
      </x:c>
    </x:row>
    <x:row r="986">
      <x:c r="A986">
        <x:v>98284</x:v>
      </x:c>
      <x:c r="B986" s="1">
        <x:v>45155.56646452486</x:v>
      </x:c>
      <x:c r="C986" s="6">
        <x:v>49.200406173333334</x:v>
      </x:c>
      <x:c r="D986" s="14" t="s">
        <x:v>94</x:v>
      </x:c>
      <x:c r="E986" s="15">
        <x:v>45155.3542554595</x:v>
      </x:c>
      <x:c r="F986" t="s">
        <x:v>99</x:v>
      </x:c>
      <x:c r="G986" s="6">
        <x:v>565.8094249616879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P986" t="s">
        <x:v>101</x:v>
      </x:c>
      <x:c r="Q986">
        <x:v>4</x:v>
      </x:c>
      <x:c r="R986" s="6">
        <x:v>20.719999999999995</x:v>
      </x:c>
      <x:c r="S986" s="8">
        <x:v>2368.361736331068</x:v>
      </x:c>
      <x:c r="T986" s="12">
        <x:v>51851.16619329826</x:v>
      </x:c>
      <x:c r="U986" s="12">
        <x:v>21.333333333333336</x:v>
      </x:c>
      <x:c r="V986" s="12">
        <x:v>2500</x:v>
      </x:c>
      <x:c r="W986" s="12">
        <x:f>NA()</x:f>
      </x:c>
    </x:row>
    <x:row r="987">
      <x:c r="A987">
        <x:v>98296</x:v>
      </x:c>
      <x:c r="B987" s="1">
        <x:v>45155.566499087756</x:v>
      </x:c>
      <x:c r="C987" s="6">
        <x:v>49.250176741666664</x:v>
      </x:c>
      <x:c r="D987" s="14" t="s">
        <x:v>94</x:v>
      </x:c>
      <x:c r="E987" s="15">
        <x:v>45155.3542554595</x:v>
      </x:c>
      <x:c r="F987" t="s">
        <x:v>99</x:v>
      </x:c>
      <x:c r="G987" s="6">
        <x:v>572.2558023644801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P987" t="s">
        <x:v>101</x:v>
      </x:c>
      <x:c r="Q987">
        <x:v>4</x:v>
      </x:c>
      <x:c r="R987" s="6">
        <x:v>20.619999999999997</x:v>
      </x:c>
      <x:c r="S987" s="8">
        <x:v>2365.5305730788145</x:v>
      </x:c>
      <x:c r="T987" s="12">
        <x:v>51848.99303817182</x:v>
      </x:c>
      <x:c r="U987" s="12">
        <x:v>21.333333333333336</x:v>
      </x:c>
      <x:c r="V987" s="12">
        <x:v>2500</x:v>
      </x:c>
      <x:c r="W987" s="12">
        <x:f>NA()</x:f>
      </x:c>
    </x:row>
    <x:row r="988">
      <x:c r="A988">
        <x:v>98308</x:v>
      </x:c>
      <x:c r="B988" s="1">
        <x:v>45155.56653365758</x:v>
      </x:c>
      <x:c r="C988" s="6">
        <x:v>49.29995727</x:v>
      </x:c>
      <x:c r="D988" s="14" t="s">
        <x:v>94</x:v>
      </x:c>
      <x:c r="E988" s="15">
        <x:v>45155.3542554595</x:v>
      </x:c>
      <x:c r="F988" t="s">
        <x:v>99</x:v>
      </x:c>
      <x:c r="G988" s="6">
        <x:v>567.2596486741173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P988" t="s">
        <x:v>101</x:v>
      </x:c>
      <x:c r="Q988">
        <x:v>4</x:v>
      </x:c>
      <x:c r="R988" s="6">
        <x:v>20.686999999999998</x:v>
      </x:c>
      <x:c r="S988" s="8">
        <x:v>2370.4864196458307</x:v>
      </x:c>
      <x:c r="T988" s="12">
        <x:v>51847.25643987171</x:v>
      </x:c>
      <x:c r="U988" s="12">
        <x:v>21.333333333333336</x:v>
      </x:c>
      <x:c r="V988" s="12">
        <x:v>2500</x:v>
      </x:c>
      <x:c r="W988" s="12">
        <x:f>NA()</x:f>
      </x:c>
    </x:row>
    <x:row r="989">
      <x:c r="A989">
        <x:v>98320</x:v>
      </x:c>
      <x:c r="B989" s="1">
        <x:v>45155.56656883959</x:v>
      </x:c>
      <x:c r="C989" s="6">
        <x:v>49.35061939</x:v>
      </x:c>
      <x:c r="D989" s="14" t="s">
        <x:v>94</x:v>
      </x:c>
      <x:c r="E989" s="15">
        <x:v>45155.3542554595</x:v>
      </x:c>
      <x:c r="F989" t="s">
        <x:v>99</x:v>
      </x:c>
      <x:c r="G989" s="6">
        <x:v>568.6484198594127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P989" t="s">
        <x:v>101</x:v>
      </x:c>
      <x:c r="Q989">
        <x:v>4</x:v>
      </x:c>
      <x:c r="R989" s="6">
        <x:v>20.662999999999997</x:v>
      </x:c>
      <x:c r="S989" s="8">
        <x:v>2365.006159470584</x:v>
      </x:c>
      <x:c r="T989" s="12">
        <x:v>51852.92858775577</x:v>
      </x:c>
      <x:c r="U989" s="12">
        <x:v>21.333333333333336</x:v>
      </x:c>
      <x:c r="V989" s="12">
        <x:v>2500</x:v>
      </x:c>
      <x:c r="W989" s="12">
        <x:f>NA()</x:f>
      </x:c>
    </x:row>
    <x:row r="990">
      <x:c r="A990">
        <x:v>98332</x:v>
      </x:c>
      <x:c r="B990" s="1">
        <x:v>45155.566603372</x:v>
      </x:c>
      <x:c r="C990" s="6">
        <x:v>49.40034604666667</x:v>
      </x:c>
      <x:c r="D990" s="14" t="s">
        <x:v>94</x:v>
      </x:c>
      <x:c r="E990" s="15">
        <x:v>45155.3542554595</x:v>
      </x:c>
      <x:c r="F990" t="s">
        <x:v>99</x:v>
      </x:c>
      <x:c r="G990" s="6">
        <x:v>568.5165095621755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P990" t="s">
        <x:v>101</x:v>
      </x:c>
      <x:c r="Q990">
        <x:v>4</x:v>
      </x:c>
      <x:c r="R990" s="6">
        <x:v>20.676999999999996</x:v>
      </x:c>
      <x:c r="S990" s="8">
        <x:v>2367.0029924704677</x:v>
      </x:c>
      <x:c r="T990" s="12">
        <x:v>51845.05229056068</x:v>
      </x:c>
      <x:c r="U990" s="12">
        <x:v>21.333333333333336</x:v>
      </x:c>
      <x:c r="V990" s="12">
        <x:v>2500</x:v>
      </x:c>
      <x:c r="W990" s="12">
        <x:f>NA()</x:f>
      </x:c>
    </x:row>
    <x:row r="991">
      <x:c r="A991">
        <x:v>98344</x:v>
      </x:c>
      <x:c r="B991" s="1">
        <x:v>45155.56663788453</x:v>
      </x:c>
      <x:c r="C991" s="6">
        <x:v>49.450044095</x:v>
      </x:c>
      <x:c r="D991" s="14" t="s">
        <x:v>94</x:v>
      </x:c>
      <x:c r="E991" s="15">
        <x:v>45155.3542554595</x:v>
      </x:c>
      <x:c r="F991" t="s">
        <x:v>99</x:v>
      </x:c>
      <x:c r="G991" s="6">
        <x:v>568.9012093650709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P991" t="s">
        <x:v>101</x:v>
      </x:c>
      <x:c r="Q991">
        <x:v>4</x:v>
      </x:c>
      <x:c r="R991" s="6">
        <x:v>20.658999999999995</x:v>
      </x:c>
      <x:c r="S991" s="8">
        <x:v>2366.1986079362346</x:v>
      </x:c>
      <x:c r="T991" s="12">
        <x:v>51839.952082409</x:v>
      </x:c>
      <x:c r="U991" s="12">
        <x:v>21.333333333333336</x:v>
      </x:c>
      <x:c r="V991" s="12">
        <x:v>2500</x:v>
      </x:c>
      <x:c r="W991" s="12">
        <x:f>NA()</x:f>
      </x:c>
    </x:row>
    <x:row r="992">
      <x:c r="A992">
        <x:v>98356</x:v>
      </x:c>
      <x:c r="B992" s="1">
        <x:v>45155.56667253777</x:v>
      </x:c>
      <x:c r="C992" s="6">
        <x:v>49.49994475166667</x:v>
      </x:c>
      <x:c r="D992" s="14" t="s">
        <x:v>94</x:v>
      </x:c>
      <x:c r="E992" s="15">
        <x:v>45155.3542554595</x:v>
      </x:c>
      <x:c r="F992" t="s">
        <x:v>99</x:v>
      </x:c>
      <x:c r="G992" s="6">
        <x:v>575.5773535570157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P992" t="s">
        <x:v>101</x:v>
      </x:c>
      <x:c r="Q992">
        <x:v>4</x:v>
      </x:c>
      <x:c r="R992" s="6">
        <x:v>20.567999999999998</x:v>
      </x:c>
      <x:c r="S992" s="8">
        <x:v>2362.63518415571</x:v>
      </x:c>
      <x:c r="T992" s="12">
        <x:v>51851.930103375154</x:v>
      </x:c>
      <x:c r="U992" s="12">
        <x:v>21.333333333333336</x:v>
      </x:c>
      <x:c r="V992" s="12">
        <x:v>2500</x:v>
      </x:c>
      <x:c r="W992" s="12">
        <x:f>NA()</x:f>
      </x:c>
    </x:row>
    <x:row r="993">
      <x:c r="A993">
        <x:v>98367</x:v>
      </x:c>
      <x:c r="B993" s="1">
        <x:v>45155.56670765984</x:v>
      </x:c>
      <x:c r="C993" s="6">
        <x:v>49.55052053833333</x:v>
      </x:c>
      <x:c r="D993" s="14" t="s">
        <x:v>94</x:v>
      </x:c>
      <x:c r="E993" s="15">
        <x:v>45155.3542554595</x:v>
      </x:c>
      <x:c r="F993" t="s">
        <x:v>99</x:v>
      </x:c>
      <x:c r="G993" s="6">
        <x:v>583.2031415233718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P993" t="s">
        <x:v>101</x:v>
      </x:c>
      <x:c r="Q993">
        <x:v>4</x:v>
      </x:c>
      <x:c r="R993" s="6">
        <x:v>20.449999999999996</x:v>
      </x:c>
      <x:c r="S993" s="8">
        <x:v>2366.73037906616</x:v>
      </x:c>
      <x:c r="T993" s="12">
        <x:v>51844.377200288116</x:v>
      </x:c>
      <x:c r="U993" s="12">
        <x:v>21.333333333333336</x:v>
      </x:c>
      <x:c r="V993" s="12">
        <x:v>2500</x:v>
      </x:c>
      <x:c r="W993" s="12">
        <x:f>NA()</x:f>
      </x:c>
    </x:row>
    <x:row r="994">
      <x:c r="A994">
        <x:v>98380</x:v>
      </x:c>
      <x:c r="B994" s="1">
        <x:v>45155.566742334726</x:v>
      </x:c>
      <x:c r="C994" s="6">
        <x:v>49.600452365</x:v>
      </x:c>
      <x:c r="D994" s="14" t="s">
        <x:v>94</x:v>
      </x:c>
      <x:c r="E994" s="15">
        <x:v>45155.3542554595</x:v>
      </x:c>
      <x:c r="F994" t="s">
        <x:v>99</x:v>
      </x:c>
      <x:c r="G994" s="6">
        <x:v>573.5364978291739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P994" t="s">
        <x:v>101</x:v>
      </x:c>
      <x:c r="Q994">
        <x:v>4</x:v>
      </x:c>
      <x:c r="R994" s="6">
        <x:v>20.589999999999996</x:v>
      </x:c>
      <x:c r="S994" s="8">
        <x:v>2357.7218332214024</x:v>
      </x:c>
      <x:c r="T994" s="12">
        <x:v>51846.828940560205</x:v>
      </x:c>
      <x:c r="U994" s="12">
        <x:v>21.333333333333336</x:v>
      </x:c>
      <x:c r="V994" s="12">
        <x:v>2500</x:v>
      </x:c>
      <x:c r="W994" s="12">
        <x:f>NA()</x:f>
      </x:c>
    </x:row>
    <x:row r="995">
      <x:c r="A995">
        <x:v>98392</x:v>
      </x:c>
      <x:c r="B995" s="1">
        <x:v>45155.56677688488</x:v>
      </x:c>
      <x:c r="C995" s="6">
        <x:v>49.650204591666665</x:v>
      </x:c>
      <x:c r="D995" s="14" t="s">
        <x:v>94</x:v>
      </x:c>
      <x:c r="E995" s="15">
        <x:v>45155.3542554595</x:v>
      </x:c>
      <x:c r="F995" t="s">
        <x:v>99</x:v>
      </x:c>
      <x:c r="G995" s="6">
        <x:v>577.2456653172965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P995" t="s">
        <x:v>101</x:v>
      </x:c>
      <x:c r="Q995">
        <x:v>4</x:v>
      </x:c>
      <x:c r="R995" s="6">
        <x:v>20.543999999999997</x:v>
      </x:c>
      <x:c r="S995" s="8">
        <x:v>2361.261812231631</x:v>
      </x:c>
      <x:c r="T995" s="12">
        <x:v>51850.471765098126</x:v>
      </x:c>
      <x:c r="U995" s="12">
        <x:v>21.333333333333336</x:v>
      </x:c>
      <x:c r="V995" s="12">
        <x:v>2500</x:v>
      </x:c>
      <x:c r="W995" s="12">
        <x:f>NA()</x:f>
      </x:c>
    </x:row>
    <x:row r="996">
      <x:c r="A996">
        <x:v>98404</x:v>
      </x:c>
      <x:c r="B996" s="1">
        <x:v>45155.56681136774</x:v>
      </x:c>
      <x:c r="C996" s="6">
        <x:v>49.699859911666664</x:v>
      </x:c>
      <x:c r="D996" s="14" t="s">
        <x:v>94</x:v>
      </x:c>
      <x:c r="E996" s="15">
        <x:v>45155.3542554595</x:v>
      </x:c>
      <x:c r="F996" t="s">
        <x:v>99</x:v>
      </x:c>
      <x:c r="G996" s="6">
        <x:v>568.389386985406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P996" t="s">
        <x:v>101</x:v>
      </x:c>
      <x:c r="Q996">
        <x:v>4</x:v>
      </x:c>
      <x:c r="R996" s="6">
        <x:v>20.680999999999997</x:v>
      </x:c>
      <x:c r="S996" s="8">
        <x:v>2363.227597250758</x:v>
      </x:c>
      <x:c r="T996" s="12">
        <x:v>51842.739556517605</x:v>
      </x:c>
      <x:c r="U996" s="12">
        <x:v>21.333333333333336</x:v>
      </x:c>
      <x:c r="V996" s="12">
        <x:v>2500</x:v>
      </x:c>
      <x:c r="W996" s="12">
        <x:f>NA()</x:f>
      </x:c>
    </x:row>
    <x:row r="997">
      <x:c r="A997">
        <x:v>98416</x:v>
      </x:c>
      <x:c r="B997" s="1">
        <x:v>45155.5668464833</x:v>
      </x:c>
      <x:c r="C997" s="6">
        <x:v>49.750426321666666</x:v>
      </x:c>
      <x:c r="D997" s="14" t="s">
        <x:v>94</x:v>
      </x:c>
      <x:c r="E997" s="15">
        <x:v>45155.3542554595</x:v>
      </x:c>
      <x:c r="F997" t="s">
        <x:v>99</x:v>
      </x:c>
      <x:c r="G997" s="6">
        <x:v>566.6890549437363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P997" t="s">
        <x:v>101</x:v>
      </x:c>
      <x:c r="Q997">
        <x:v>4</x:v>
      </x:c>
      <x:c r="R997" s="6">
        <x:v>20.705999999999996</x:v>
      </x:c>
      <x:c r="S997" s="8">
        <x:v>2365.409988877233</x:v>
      </x:c>
      <x:c r="T997" s="12">
        <x:v>51849.89051504989</x:v>
      </x:c>
      <x:c r="U997" s="12">
        <x:v>21.333333333333336</x:v>
      </x:c>
      <x:c r="V997" s="12">
        <x:v>2500</x:v>
      </x:c>
      <x:c r="W997" s="12">
        <x:f>NA()</x:f>
      </x:c>
    </x:row>
    <x:row r="998">
      <x:c r="A998">
        <x:v>98428</x:v>
      </x:c>
      <x:c r="B998" s="1">
        <x:v>45155.56688107614</x:v>
      </x:c>
      <x:c r="C998" s="6">
        <x:v>49.80024000666667</x:v>
      </x:c>
      <x:c r="D998" s="14" t="s">
        <x:v>94</x:v>
      </x:c>
      <x:c r="E998" s="15">
        <x:v>45155.3542554595</x:v>
      </x:c>
      <x:c r="F998" t="s">
        <x:v>99</x:v>
      </x:c>
      <x:c r="G998" s="6">
        <x:v>567.1894078520547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P998" t="s">
        <x:v>101</x:v>
      </x:c>
      <x:c r="Q998">
        <x:v>4</x:v>
      </x:c>
      <x:c r="R998" s="6">
        <x:v>20.705999999999996</x:v>
      </x:c>
      <x:c r="S998" s="8">
        <x:v>2363.0113855264713</x:v>
      </x:c>
      <x:c r="T998" s="12">
        <x:v>51848.415797283655</x:v>
      </x:c>
      <x:c r="U998" s="12">
        <x:v>21.333333333333336</x:v>
      </x:c>
      <x:c r="V998" s="12">
        <x:v>2500</x:v>
      </x:c>
      <x:c r="W998" s="12">
        <x:f>NA()</x:f>
      </x:c>
    </x:row>
    <x:row r="999">
      <x:c r="A999">
        <x:v>98440</x:v>
      </x:c>
      <x:c r="B999" s="1">
        <x:v>45155.56691558393</x:v>
      </x:c>
      <x:c r="C999" s="6">
        <x:v>49.84993122666667</x:v>
      </x:c>
      <x:c r="D999" s="14" t="s">
        <x:v>94</x:v>
      </x:c>
      <x:c r="E999" s="15">
        <x:v>45155.3542554595</x:v>
      </x:c>
      <x:c r="F999" t="s">
        <x:v>99</x:v>
      </x:c>
      <x:c r="G999" s="6">
        <x:v>572.637852069946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P999" t="s">
        <x:v>101</x:v>
      </x:c>
      <x:c r="Q999">
        <x:v>4</x:v>
      </x:c>
      <x:c r="R999" s="6">
        <x:v>20.613999999999997</x:v>
      </x:c>
      <x:c r="S999" s="8">
        <x:v>2360.5406057846803</x:v>
      </x:c>
      <x:c r="T999" s="12">
        <x:v>51841.73140977894</x:v>
      </x:c>
      <x:c r="U999" s="12">
        <x:v>21.333333333333336</x:v>
      </x:c>
      <x:c r="V999" s="12">
        <x:v>2500</x:v>
      </x:c>
      <x:c r="W999" s="12">
        <x:f>NA()</x:f>
      </x:c>
    </x:row>
    <x:row r="1000">
      <x:c r="A1000">
        <x:v>98452</x:v>
      </x:c>
      <x:c r="B1000" s="1">
        <x:v>45155.566950764</x:v>
      </x:c>
      <x:c r="C1000" s="6">
        <x:v>49.90059052666667</x:v>
      </x:c>
      <x:c r="D1000" s="14" t="s">
        <x:v>94</x:v>
      </x:c>
      <x:c r="E1000" s="15">
        <x:v>45155.3542554595</x:v>
      </x:c>
      <x:c r="F1000" t="s">
        <x:v>99</x:v>
      </x:c>
      <x:c r="G1000" s="6">
        <x:v>575.2569444195971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P1000" t="s">
        <x:v>101</x:v>
      </x:c>
      <x:c r="Q1000">
        <x:v>4</x:v>
      </x:c>
      <x:c r="R1000" s="6">
        <x:v>20.572999999999997</x:v>
      </x:c>
      <x:c r="S1000" s="8">
        <x:v>2357.315177795547</x:v>
      </x:c>
      <x:c r="T1000" s="12">
        <x:v>51845.53771971403</x:v>
      </x:c>
      <x:c r="U1000" s="12">
        <x:v>21.333333333333336</x:v>
      </x:c>
      <x:c r="V1000" s="12">
        <x:v>2500</x:v>
      </x:c>
      <x:c r="W1000" s="12">
        <x:f>NA()</x:f>
      </x:c>
    </x:row>
    <x:row r="1001">
      <x:c r="A1001">
        <x:v>98463</x:v>
      </x:c>
      <x:c r="B1001" s="1">
        <x:v>45155.566985294994</x:v>
      </x:c>
      <x:c r="C1001" s="6">
        <x:v>49.95031515666667</x:v>
      </x:c>
      <x:c r="D1001" s="14" t="s">
        <x:v>94</x:v>
      </x:c>
      <x:c r="E1001" s="15">
        <x:v>45155.3542554595</x:v>
      </x:c>
      <x:c r="F1001" t="s">
        <x:v>99</x:v>
      </x:c>
      <x:c r="G1001" s="6">
        <x:v>577.0500752075956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P1001" t="s">
        <x:v>101</x:v>
      </x:c>
      <x:c r="Q1001">
        <x:v>4</x:v>
      </x:c>
      <x:c r="R1001" s="6">
        <x:v>20.551</x:v>
      </x:c>
      <x:c r="S1001" s="8">
        <x:v>2361.119192013039</x:v>
      </x:c>
      <x:c r="T1001" s="12">
        <x:v>51848.91797901474</x:v>
      </x:c>
      <x:c r="U1001" s="12">
        <x:v>21.333333333333336</x:v>
      </x:c>
      <x:c r="V1001" s="12">
        <x:v>2500</x:v>
      </x:c>
      <x:c r="W1001" s="12">
        <x:f>NA()</x:f>
      </x:c>
    </x:row>
    <x:row r="1002">
      <x:c r="A1002">
        <x:v>98476</x:v>
      </x:c>
      <x:c r="B1002" s="1">
        <x:v>45155.56701993859</x:v>
      </x:c>
      <x:c r="C1002" s="6">
        <x:v>50.00020194</x:v>
      </x:c>
      <x:c r="D1002" s="14" t="s">
        <x:v>94</x:v>
      </x:c>
      <x:c r="E1002" s="15">
        <x:v>45155.3542554595</x:v>
      </x:c>
      <x:c r="F1002" t="s">
        <x:v>99</x:v>
      </x:c>
      <x:c r="G1002" s="6">
        <x:v>571.5531697628277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P1002" t="s">
        <x:v>101</x:v>
      </x:c>
      <x:c r="Q1002">
        <x:v>4</x:v>
      </x:c>
      <x:c r="R1002" s="6">
        <x:v>20.636999999999997</x:v>
      </x:c>
      <x:c r="S1002" s="8">
        <x:v>2356.9617600294814</x:v>
      </x:c>
      <x:c r="T1002" s="12">
        <x:v>51846.41235001619</x:v>
      </x:c>
      <x:c r="U1002" s="12">
        <x:v>21.333333333333336</x:v>
      </x:c>
      <x:c r="V1002" s="12">
        <x:v>2500</x:v>
      </x:c>
      <x:c r="W1002" s="12">
        <x:f>NA()</x:f>
      </x:c>
    </x:row>
    <x:row r="1003">
      <x:c r="A1003">
        <x:v>98487</x:v>
      </x:c>
      <x:c r="B1003" s="1">
        <x:v>45155.56705456486</x:v>
      </x:c>
      <x:c r="C1003" s="6">
        <x:v>50.050063773333335</x:v>
      </x:c>
      <x:c r="D1003" s="14" t="s">
        <x:v>94</x:v>
      </x:c>
      <x:c r="E1003" s="15">
        <x:v>45155.3542554595</x:v>
      </x:c>
      <x:c r="F1003" t="s">
        <x:v>99</x:v>
      </x:c>
      <x:c r="G1003" s="6">
        <x:v>577.8776265447977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P1003" t="s">
        <x:v>101</x:v>
      </x:c>
      <x:c r="Q1003">
        <x:v>4</x:v>
      </x:c>
      <x:c r="R1003" s="6">
        <x:v>20.551999999999996</x:v>
      </x:c>
      <x:c r="S1003" s="8">
        <x:v>2351.3324161131522</x:v>
      </x:c>
      <x:c r="T1003" s="12">
        <x:v>51854.16314048688</x:v>
      </x:c>
      <x:c r="U1003" s="12">
        <x:v>21.333333333333336</x:v>
      </x:c>
      <x:c r="V1003" s="12">
        <x:v>2500</x:v>
      </x:c>
      <x:c r="W1003" s="12">
        <x:f>NA()</x:f>
      </x:c>
    </x:row>
    <x:row r="1004">
      <x:c r="A1004">
        <x:v>98500</x:v>
      </x:c>
      <x:c r="B1004" s="1">
        <x:v>45155.567089666576</x:v>
      </x:c>
      <x:c r="C1004" s="6">
        <x:v>50.10061023833333</x:v>
      </x:c>
      <x:c r="D1004" s="14" t="s">
        <x:v>94</x:v>
      </x:c>
      <x:c r="E1004" s="15">
        <x:v>45155.3542554595</x:v>
      </x:c>
      <x:c r="F1004" t="s">
        <x:v>99</x:v>
      </x:c>
      <x:c r="G1004" s="6">
        <x:v>575.1892262057222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P1004" t="s">
        <x:v>101</x:v>
      </x:c>
      <x:c r="Q1004">
        <x:v>4</x:v>
      </x:c>
      <x:c r="R1004" s="6">
        <x:v>20.58</x:v>
      </x:c>
      <x:c r="S1004" s="8">
        <x:v>2359.546163052847</x:v>
      </x:c>
      <x:c r="T1004" s="12">
        <x:v>51850.191329503374</x:v>
      </x:c>
      <x:c r="U1004" s="12">
        <x:v>21.333333333333336</x:v>
      </x:c>
      <x:c r="V1004" s="12">
        <x:v>2500</x:v>
      </x:c>
      <x:c r="W1004" s="12">
        <x:f>NA()</x:f>
      </x:c>
    </x:row>
    <x:row r="1005">
      <x:c r="A1005">
        <x:v>98512</x:v>
      </x:c>
      <x:c r="B1005" s="1">
        <x:v>45155.56712414363</x:v>
      </x:c>
      <x:c r="C1005" s="6">
        <x:v>50.150257195</x:v>
      </x:c>
      <x:c r="D1005" s="14" t="s">
        <x:v>94</x:v>
      </x:c>
      <x:c r="E1005" s="15">
        <x:v>45155.3542554595</x:v>
      </x:c>
      <x:c r="F1005" t="s">
        <x:v>99</x:v>
      </x:c>
      <x:c r="G1005" s="6">
        <x:v>573.2082019790602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P1005" t="s">
        <x:v>101</x:v>
      </x:c>
      <x:c r="Q1005">
        <x:v>4</x:v>
      </x:c>
      <x:c r="R1005" s="6">
        <x:v>20.610999999999997</x:v>
      </x:c>
      <x:c r="S1005" s="8">
        <x:v>2354.986305705665</x:v>
      </x:c>
      <x:c r="T1005" s="12">
        <x:v>51846.34766878478</x:v>
      </x:c>
      <x:c r="U1005" s="12">
        <x:v>21.333333333333336</x:v>
      </x:c>
      <x:c r="V1005" s="12">
        <x:v>2500</x:v>
      </x:c>
      <x:c r="W1005" s="12">
        <x:f>NA()</x:f>
      </x:c>
    </x:row>
    <x:row r="1006">
      <x:c r="A1006">
        <x:v>98529</x:v>
      </x:c>
      <x:c r="B1006" s="1">
        <x:v>45155.56715869204</x:v>
      </x:c>
      <x:c r="C1006" s="6">
        <x:v>50.20000692166666</x:v>
      </x:c>
      <x:c r="D1006" s="14" t="s">
        <x:v>94</x:v>
      </x:c>
      <x:c r="E1006" s="15">
        <x:v>45155.3542554595</x:v>
      </x:c>
      <x:c r="F1006" t="s">
        <x:v>99</x:v>
      </x:c>
      <x:c r="G1006" s="6">
        <x:v>572.8226635015735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P1006" t="s">
        <x:v>101</x:v>
      </x:c>
      <x:c r="Q1006">
        <x:v>4</x:v>
      </x:c>
      <x:c r="R1006" s="6">
        <x:v>20.622999999999998</x:v>
      </x:c>
      <x:c r="S1006" s="8">
        <x:v>2352.2705612267946</x:v>
      </x:c>
      <x:c r="T1006" s="12">
        <x:v>51851.20153781468</x:v>
      </x:c>
      <x:c r="U1006" s="12">
        <x:v>21.333333333333336</x:v>
      </x:c>
      <x:c r="V1006" s="12">
        <x:v>2500</x:v>
      </x:c>
      <x:c r="W1006" s="12">
        <x:f>NA()</x:f>
      </x:c>
    </x:row>
    <x:row r="1007">
      <x:c r="A1007">
        <x:v>98542</x:v>
      </x:c>
      <x:c r="B1007" s="1">
        <x:v>45155.56719385798</x:v>
      </x:c>
      <x:c r="C1007" s="6">
        <x:v>50.250645866666666</x:v>
      </x:c>
      <x:c r="D1007" s="14" t="s">
        <x:v>94</x:v>
      </x:c>
      <x:c r="E1007" s="15">
        <x:v>45155.3542554595</x:v>
      </x:c>
      <x:c r="F1007" t="s">
        <x:v>99</x:v>
      </x:c>
      <x:c r="G1007" s="6">
        <x:v>574.5426529607349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P1007" t="s">
        <x:v>101</x:v>
      </x:c>
      <x:c r="Q1007">
        <x:v>4</x:v>
      </x:c>
      <x:c r="R1007" s="6">
        <x:v>20.601999999999997</x:v>
      </x:c>
      <x:c r="S1007" s="8">
        <x:v>2352.665005507017</x:v>
      </x:c>
      <x:c r="T1007" s="12">
        <x:v>51844.0628397907</x:v>
      </x:c>
      <x:c r="U1007" s="12">
        <x:v>21.333333333333336</x:v>
      </x:c>
      <x:c r="V1007" s="12">
        <x:v>2500</x:v>
      </x:c>
      <x:c r="W1007" s="12">
        <x:f>NA()</x:f>
      </x:c>
    </x:row>
    <x:row r="1008">
      <x:c r="A1008">
        <x:v>98548</x:v>
      </x:c>
      <x:c r="B1008" s="1">
        <x:v>45155.56722844352</x:v>
      </x:c>
      <x:c r="C1008" s="6">
        <x:v>50.30044903</x:v>
      </x:c>
      <x:c r="D1008" s="14" t="s">
        <x:v>94</x:v>
      </x:c>
      <x:c r="E1008" s="15">
        <x:v>45155.3542554595</x:v>
      </x:c>
      <x:c r="F1008" t="s">
        <x:v>99</x:v>
      </x:c>
      <x:c r="G1008" s="6">
        <x:v>586.5900402046492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P1008" t="s">
        <x:v>101</x:v>
      </x:c>
      <x:c r="Q1008">
        <x:v>4</x:v>
      </x:c>
      <x:c r="R1008" s="6">
        <x:v>20.411999999999995</x:v>
      </x:c>
      <x:c r="S1008" s="8">
        <x:v>2353.141189806144</x:v>
      </x:c>
      <x:c r="T1008" s="12">
        <x:v>51841.05686801018</x:v>
      </x:c>
      <x:c r="U1008" s="12">
        <x:v>21.333333333333336</x:v>
      </x:c>
      <x:c r="V1008" s="12">
        <x:v>2500</x:v>
      </x:c>
      <x:c r="W1008" s="12">
        <x:f>NA()</x:f>
      </x:c>
    </x:row>
    <x:row r="1009">
      <x:c r="A1009">
        <x:v>98560</x:v>
      </x:c>
      <x:c r="B1009" s="1">
        <x:v>45155.56726300352</x:v>
      </x:c>
      <x:c r="C1009" s="6">
        <x:v>50.35021544333333</x:v>
      </x:c>
      <x:c r="D1009" s="14" t="s">
        <x:v>94</x:v>
      </x:c>
      <x:c r="E1009" s="15">
        <x:v>45155.3542554595</x:v>
      </x:c>
      <x:c r="F1009" t="s">
        <x:v>99</x:v>
      </x:c>
      <x:c r="G1009" s="6">
        <x:v>580.4572983915065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P1009" t="s">
        <x:v>101</x:v>
      </x:c>
      <x:c r="Q1009">
        <x:v>4</x:v>
      </x:c>
      <x:c r="R1009" s="6">
        <x:v>20.516</x:v>
      </x:c>
      <x:c r="S1009" s="8">
        <x:v>2352.3487901923113</x:v>
      </x:c>
      <x:c r="T1009" s="12">
        <x:v>51846.2879251541</x:v>
      </x:c>
      <x:c r="U1009" s="12">
        <x:v>21.333333333333336</x:v>
      </x:c>
      <x:c r="V1009" s="12">
        <x:v>2500</x:v>
      </x:c>
      <x:c r="W1009" s="12">
        <x:f>NA()</x:f>
      </x:c>
    </x:row>
    <x:row r="1010">
      <x:c r="A1010">
        <x:v>98572</x:v>
      </x:c>
      <x:c r="B1010" s="1">
        <x:v>45155.56729755621</x:v>
      </x:c>
      <x:c r="C1010" s="6">
        <x:v>50.39997131166667</x:v>
      </x:c>
      <x:c r="D1010" s="14" t="s">
        <x:v>94</x:v>
      </x:c>
      <x:c r="E1010" s="15">
        <x:v>45155.3542554595</x:v>
      </x:c>
      <x:c r="F1010" t="s">
        <x:v>99</x:v>
      </x:c>
      <x:c r="G1010" s="6">
        <x:v>578.1925080283286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P1010" t="s">
        <x:v>101</x:v>
      </x:c>
      <x:c r="Q1010">
        <x:v>4</x:v>
      </x:c>
      <x:c r="R1010" s="6">
        <x:v>20.558999999999997</x:v>
      </x:c>
      <x:c r="S1010" s="8">
        <x:v>2349.779824241194</x:v>
      </x:c>
      <x:c r="T1010" s="12">
        <x:v>51846.73121120957</x:v>
      </x:c>
      <x:c r="U1010" s="12">
        <x:v>21.333333333333336</x:v>
      </x:c>
      <x:c r="V1010" s="12">
        <x:v>2500</x:v>
      </x:c>
      <x:c r="W1010" s="12">
        <x:f>NA()</x:f>
      </x:c>
    </x:row>
    <x:row r="1011">
      <x:c r="A1011">
        <x:v>98584</x:v>
      </x:c>
      <x:c r="B1011" s="1">
        <x:v>45155.567332199294</x:v>
      </x:c>
      <x:c r="C1011" s="6">
        <x:v>50.44985735666667</x:v>
      </x:c>
      <x:c r="D1011" s="14" t="s">
        <x:v>94</x:v>
      </x:c>
      <x:c r="E1011" s="15">
        <x:v>45155.3542554595</x:v>
      </x:c>
      <x:c r="F1011" t="s">
        <x:v>99</x:v>
      </x:c>
      <x:c r="G1011" s="6">
        <x:v>582.0686950170046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P1011" t="s">
        <x:v>101</x:v>
      </x:c>
      <x:c r="Q1011">
        <x:v>4</x:v>
      </x:c>
      <x:c r="R1011" s="6">
        <x:v>20.504999999999995</x:v>
      </x:c>
      <x:c r="S1011" s="8">
        <x:v>2353.66514452178</x:v>
      </x:c>
      <x:c r="T1011" s="12">
        <x:v>51847.929942617644</x:v>
      </x:c>
      <x:c r="U1011" s="12">
        <x:v>21.333333333333336</x:v>
      </x:c>
      <x:c r="V1011" s="12">
        <x:v>2500</x:v>
      </x:c>
      <x:c r="W1011" s="12">
        <x:f>NA()</x:f>
      </x:c>
    </x:row>
    <x:row r="1012">
      <x:c r="A1012">
        <x:v>98596</x:v>
      </x:c>
      <x:c r="B1012" s="1">
        <x:v>45155.56736732927</x:v>
      </x:c>
      <x:c r="C1012" s="6">
        <x:v>50.50044451666667</x:v>
      </x:c>
      <x:c r="D1012" s="14" t="s">
        <x:v>94</x:v>
      </x:c>
      <x:c r="E1012" s="15">
        <x:v>45155.3542554595</x:v>
      </x:c>
      <x:c r="F1012" t="s">
        <x:v>99</x:v>
      </x:c>
      <x:c r="G1012" s="6">
        <x:v>571.7263455357233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P1012" t="s">
        <x:v>101</x:v>
      </x:c>
      <x:c r="Q1012">
        <x:v>4</x:v>
      </x:c>
      <x:c r="R1012" s="6">
        <x:v>20.677999999999997</x:v>
      </x:c>
      <x:c r="S1012" s="8">
        <x:v>2356.599034909576</x:v>
      </x:c>
      <x:c r="T1012" s="12">
        <x:v>51848.690900912705</x:v>
      </x:c>
      <x:c r="U1012" s="12">
        <x:v>21.333333333333336</x:v>
      </x:c>
      <x:c r="V1012" s="12">
        <x:v>2500</x:v>
      </x:c>
      <x:c r="W1012" s="12">
        <x:f>NA()</x:f>
      </x:c>
    </x:row>
    <x:row r="1013">
      <x:c r="A1013">
        <x:v>98608</x:v>
      </x:c>
      <x:c r="B1013" s="1">
        <x:v>45155.56740190035</x:v>
      </x:c>
      <x:c r="C1013" s="6">
        <x:v>50.55022687833333</x:v>
      </x:c>
      <x:c r="D1013" s="14" t="s">
        <x:v>94</x:v>
      </x:c>
      <x:c r="E1013" s="15">
        <x:v>45155.3542554595</x:v>
      </x:c>
      <x:c r="F1013" t="s">
        <x:v>99</x:v>
      </x:c>
      <x:c r="G1013" s="6">
        <x:v>580.2463107907686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P1013" t="s">
        <x:v>101</x:v>
      </x:c>
      <x:c r="Q1013">
        <x:v>4</x:v>
      </x:c>
      <x:c r="R1013" s="6">
        <x:v>20.546999999999997</x:v>
      </x:c>
      <x:c r="S1013" s="8">
        <x:v>2346.912396245138</x:v>
      </x:c>
      <x:c r="T1013" s="12">
        <x:v>51846.14465002784</x:v>
      </x:c>
      <x:c r="U1013" s="12">
        <x:v>21.333333333333336</x:v>
      </x:c>
      <x:c r="V1013" s="12">
        <x:v>2500</x:v>
      </x:c>
      <x:c r="W1013" s="12">
        <x:f>NA()</x:f>
      </x:c>
    </x:row>
    <x:row r="1014">
      <x:c r="A1014">
        <x:v>98619</x:v>
      </x:c>
      <x:c r="B1014" s="1">
        <x:v>45155.56743649974</x:v>
      </x:c>
      <x:c r="C1014" s="6">
        <x:v>50.60004999</x:v>
      </x:c>
      <x:c r="D1014" s="14" t="s">
        <x:v>94</x:v>
      </x:c>
      <x:c r="E1014" s="15">
        <x:v>45155.3542554595</x:v>
      </x:c>
      <x:c r="F1014" t="s">
        <x:v>99</x:v>
      </x:c>
      <x:c r="G1014" s="6">
        <x:v>578.1186529131211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P1014" t="s">
        <x:v>101</x:v>
      </x:c>
      <x:c r="Q1014">
        <x:v>4</x:v>
      </x:c>
      <x:c r="R1014" s="6">
        <x:v>20.577999999999996</x:v>
      </x:c>
      <x:c r="S1014" s="8">
        <x:v>2351.8209307316183</x:v>
      </x:c>
      <x:c r="T1014" s="12">
        <x:v>51844.46324029185</x:v>
      </x:c>
      <x:c r="U1014" s="12">
        <x:v>21.333333333333336</x:v>
      </x:c>
      <x:c r="V1014" s="12">
        <x:v>2500</x:v>
      </x:c>
      <x:c r="W1014" s="12">
        <x:f>NA()</x:f>
      </x:c>
    </x:row>
    <x:row r="1015">
      <x:c r="A1015">
        <x:v>98632</x:v>
      </x:c>
      <x:c r="B1015" s="1">
        <x:v>45155.567471617076</x:v>
      </x:c>
      <x:c r="C1015" s="6">
        <x:v>50.650618963333336</x:v>
      </x:c>
      <x:c r="D1015" s="14" t="s">
        <x:v>94</x:v>
      </x:c>
      <x:c r="E1015" s="15">
        <x:v>45155.3542554595</x:v>
      </x:c>
      <x:c r="F1015" t="s">
        <x:v>99</x:v>
      </x:c>
      <x:c r="G1015" s="6">
        <x:v>585.6348523250937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P1015" t="s">
        <x:v>101</x:v>
      </x:c>
      <x:c r="Q1015">
        <x:v>4</x:v>
      </x:c>
      <x:c r="R1015" s="6">
        <x:v>20.475999999999996</x:v>
      </x:c>
      <x:c r="S1015" s="8">
        <x:v>2353.41475077029</x:v>
      </x:c>
      <x:c r="T1015" s="12">
        <x:v>51845.845622237415</x:v>
      </x:c>
      <x:c r="U1015" s="12">
        <x:v>21.333333333333336</x:v>
      </x:c>
      <x:c r="V1015" s="12">
        <x:v>2500</x:v>
      </x:c>
      <x:c r="W1015" s="12">
        <x:f>NA()</x:f>
      </x:c>
    </x:row>
    <x:row r="1016">
      <x:c r="A1016">
        <x:v>98644</x:v>
      </x:c>
      <x:c r="B1016" s="1">
        <x:v>45155.567506200314</x:v>
      </x:c>
      <x:c r="C1016" s="6">
        <x:v>50.70041882833333</x:v>
      </x:c>
      <x:c r="D1016" s="14" t="s">
        <x:v>94</x:v>
      </x:c>
      <x:c r="E1016" s="15">
        <x:v>45155.3542554595</x:v>
      </x:c>
      <x:c r="F1016" t="s">
        <x:v>99</x:v>
      </x:c>
      <x:c r="G1016" s="6">
        <x:v>578.3761699071114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P1016" t="s">
        <x:v>101</x:v>
      </x:c>
      <x:c r="Q1016">
        <x:v>4</x:v>
      </x:c>
      <x:c r="R1016" s="6">
        <x:v>20.573999999999998</x:v>
      </x:c>
      <x:c r="S1016" s="8">
        <x:v>2349.29597373778</x:v>
      </x:c>
      <x:c r="T1016" s="12">
        <x:v>51847.89650259556</x:v>
      </x:c>
      <x:c r="U1016" s="12">
        <x:v>21.333333333333336</x:v>
      </x:c>
      <x:c r="V1016" s="12">
        <x:v>2500</x:v>
      </x:c>
      <x:c r="W1016" s="12">
        <x:f>NA()</x:f>
      </x:c>
    </x:row>
    <x:row r="1017">
      <x:c r="A1017">
        <x:v>98656</x:v>
      </x:c>
      <x:c r="B1017" s="1">
        <x:v>45155.56754079291</x:v>
      </x:c>
      <x:c r="C1017" s="6">
        <x:v>50.75023215833333</x:v>
      </x:c>
      <x:c r="D1017" s="14" t="s">
        <x:v>94</x:v>
      </x:c>
      <x:c r="E1017" s="15">
        <x:v>45155.3542554595</x:v>
      </x:c>
      <x:c r="F1017" t="s">
        <x:v>99</x:v>
      </x:c>
      <x:c r="G1017" s="6">
        <x:v>573.7584068731005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P1017" t="s">
        <x:v>101</x:v>
      </x:c>
      <x:c r="Q1017">
        <x:v>4</x:v>
      </x:c>
      <x:c r="R1017" s="6">
        <x:v>20.657999999999998</x:v>
      </x:c>
      <x:c r="S1017" s="8">
        <x:v>2352.078547069484</x:v>
      </x:c>
      <x:c r="T1017" s="12">
        <x:v>51845.96570764965</x:v>
      </x:c>
      <x:c r="U1017" s="12">
        <x:v>21.333333333333336</x:v>
      </x:c>
      <x:c r="V1017" s="12">
        <x:v>2500</x:v>
      </x:c>
      <x:c r="W1017" s="12">
        <x:f>NA()</x:f>
      </x:c>
    </x:row>
    <x:row r="1018">
      <x:c r="A1018">
        <x:v>98668</x:v>
      </x:c>
      <x:c r="B1018" s="1">
        <x:v>45155.56757542639</x:v>
      </x:c>
      <x:c r="C1018" s="6">
        <x:v>50.80010437333333</x:v>
      </x:c>
      <x:c r="D1018" s="14" t="s">
        <x:v>94</x:v>
      </x:c>
      <x:c r="E1018" s="15">
        <x:v>45155.3542554595</x:v>
      </x:c>
      <x:c r="F1018" t="s">
        <x:v>99</x:v>
      </x:c>
      <x:c r="G1018" s="6">
        <x:v>584.4597049663358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P1018" t="s">
        <x:v>101</x:v>
      </x:c>
      <x:c r="Q1018">
        <x:v>4</x:v>
      </x:c>
      <x:c r="R1018" s="6">
        <x:v>20.493999999999996</x:v>
      </x:c>
      <x:c r="S1018" s="8">
        <x:v>2348.3470746318867</x:v>
      </x:c>
      <x:c r="T1018" s="12">
        <x:v>51841.82517546</x:v>
      </x:c>
      <x:c r="U1018" s="12">
        <x:v>21.333333333333336</x:v>
      </x:c>
      <x:c r="V1018" s="12">
        <x:v>2500</x:v>
      </x:c>
      <x:c r="W1018" s="12">
        <x:f>NA()</x:f>
      </x:c>
    </x:row>
    <x:row r="1019">
      <x:c r="A1019">
        <x:v>98680</x:v>
      </x:c>
      <x:c r="B1019" s="1">
        <x:v>45155.56761053207</x:v>
      </x:c>
      <x:c r="C1019" s="6">
        <x:v>50.85065653833333</x:v>
      </x:c>
      <x:c r="D1019" s="14" t="s">
        <x:v>94</x:v>
      </x:c>
      <x:c r="E1019" s="15">
        <x:v>45155.3542554595</x:v>
      </x:c>
      <x:c r="F1019" t="s">
        <x:v>99</x:v>
      </x:c>
      <x:c r="G1019" s="6">
        <x:v>580.6271313368894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P1019" t="s">
        <x:v>101</x:v>
      </x:c>
      <x:c r="Q1019">
        <x:v>4</x:v>
      </x:c>
      <x:c r="R1019" s="6">
        <x:v>20.554999999999996</x:v>
      </x:c>
      <x:c r="S1019" s="8">
        <x:v>2348.1631947128635</x:v>
      </x:c>
      <x:c r="T1019" s="12">
        <x:v>51844.795665755104</x:v>
      </x:c>
      <x:c r="U1019" s="12">
        <x:v>21.333333333333336</x:v>
      </x:c>
      <x:c r="V1019" s="12">
        <x:v>2500</x:v>
      </x:c>
      <x:c r="W1019" s="12">
        <x:f>NA()</x:f>
      </x:c>
    </x:row>
    <x:row r="1020">
      <x:c r="A1020">
        <x:v>98692</x:v>
      </x:c>
      <x:c r="B1020" s="1">
        <x:v>45155.567645060946</x:v>
      </x:c>
      <x:c r="C1020" s="6">
        <x:v>50.900378125</x:v>
      </x:c>
      <x:c r="D1020" s="14" t="s">
        <x:v>94</x:v>
      </x:c>
      <x:c r="E1020" s="15">
        <x:v>45155.3542554595</x:v>
      </x:c>
      <x:c r="F1020" t="s">
        <x:v>99</x:v>
      </x:c>
      <x:c r="G1020" s="6">
        <x:v>583.7384523991334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P1020" t="s">
        <x:v>101</x:v>
      </x:c>
      <x:c r="Q1020">
        <x:v>4</x:v>
      </x:c>
      <x:c r="R1020" s="6">
        <x:v>20.512999999999998</x:v>
      </x:c>
      <x:c r="S1020" s="8">
        <x:v>2348.7286241210386</x:v>
      </x:c>
      <x:c r="T1020" s="12">
        <x:v>51849.32571462084</x:v>
      </x:c>
      <x:c r="U1020" s="12">
        <x:v>21.333333333333336</x:v>
      </x:c>
      <x:c r="V1020" s="12">
        <x:v>2500</x:v>
      </x:c>
      <x:c r="W1020" s="12">
        <x:f>NA()</x:f>
      </x:c>
    </x:row>
    <x:row r="1021">
      <x:c r="A1021">
        <x:v>98704</x:v>
      </x:c>
      <x:c r="B1021" s="1">
        <x:v>45155.567679667656</x:v>
      </x:c>
      <x:c r="C1021" s="6">
        <x:v>50.95021179333333</x:v>
      </x:c>
      <x:c r="D1021" s="14" t="s">
        <x:v>94</x:v>
      </x:c>
      <x:c r="E1021" s="15">
        <x:v>45155.3542554595</x:v>
      </x:c>
      <x:c r="F1021" t="s">
        <x:v>99</x:v>
      </x:c>
      <x:c r="G1021" s="6">
        <x:v>580.688974018765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P1021" t="s">
        <x:v>101</x:v>
      </x:c>
      <x:c r="Q1021">
        <x:v>4</x:v>
      </x:c>
      <x:c r="R1021" s="6">
        <x:v>20.559999999999995</x:v>
      </x:c>
      <x:c r="S1021" s="8">
        <x:v>2347.6926573667515</x:v>
      </x:c>
      <x:c r="T1021" s="12">
        <x:v>51851.89709172246</x:v>
      </x:c>
      <x:c r="U1021" s="12">
        <x:v>21.333333333333336</x:v>
      </x:c>
      <x:c r="V1021" s="12">
        <x:v>2500</x:v>
      </x:c>
      <x:c r="W1021" s="12">
        <x:f>NA()</x:f>
      </x:c>
    </x:row>
    <x:row r="1022">
      <x:c r="A1022">
        <x:v>98716</x:v>
      </x:c>
      <x:c r="B1022" s="1">
        <x:v>45155.56771430054</x:v>
      </x:c>
      <x:c r="C1022" s="6">
        <x:v>51.00008314666667</x:v>
      </x:c>
      <x:c r="D1022" s="14" t="s">
        <x:v>94</x:v>
      </x:c>
      <x:c r="E1022" s="15">
        <x:v>45155.3542554595</x:v>
      </x:c>
      <x:c r="F1022" t="s">
        <x:v>99</x:v>
      </x:c>
      <x:c r="G1022" s="6">
        <x:v>588.0513550452139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P1022" t="s">
        <x:v>101</x:v>
      </x:c>
      <x:c r="Q1022">
        <x:v>4</x:v>
      </x:c>
      <x:c r="R1022" s="6">
        <x:v>20.450999999999997</x:v>
      </x:c>
      <x:c r="S1022" s="8">
        <x:v>2344.79443033883</x:v>
      </x:c>
      <x:c r="T1022" s="12">
        <x:v>51845.565764800536</x:v>
      </x:c>
      <x:c r="U1022" s="12">
        <x:v>21.333333333333336</x:v>
      </x:c>
      <x:c r="V1022" s="12">
        <x:v>2500</x:v>
      </x:c>
      <x:c r="W1022" s="12">
        <x:f>NA()</x:f>
      </x:c>
    </x:row>
    <x:row r="1023">
      <x:c r="A1023">
        <x:v>98727</x:v>
      </x:c>
      <x:c r="B1023" s="1">
        <x:v>45155.5677488672</x:v>
      </x:c>
      <x:c r="C1023" s="6">
        <x:v>51.04985913833333</x:v>
      </x:c>
      <x:c r="D1023" s="14" t="s">
        <x:v>94</x:v>
      </x:c>
      <x:c r="E1023" s="15">
        <x:v>45155.3542554595</x:v>
      </x:c>
      <x:c r="F1023" t="s">
        <x:v>99</x:v>
      </x:c>
      <x:c r="G1023" s="6">
        <x:v>587.526233612648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P1023" t="s">
        <x:v>101</x:v>
      </x:c>
      <x:c r="Q1023">
        <x:v>4</x:v>
      </x:c>
      <x:c r="R1023" s="6">
        <x:v>20.458999999999996</x:v>
      </x:c>
      <x:c r="S1023" s="8">
        <x:v>2344.9266086465677</x:v>
      </x:c>
      <x:c r="T1023" s="12">
        <x:v>51852.12647074137</x:v>
      </x:c>
      <x:c r="U1023" s="12">
        <x:v>21.333333333333336</x:v>
      </x:c>
      <x:c r="V1023" s="12">
        <x:v>2500</x:v>
      </x:c>
      <x:c r="W1023" s="12">
        <x:f>NA()</x:f>
      </x:c>
    </x:row>
    <x:row r="1024">
      <x:c r="A1024">
        <x:v>98740</x:v>
      </x:c>
      <x:c r="B1024" s="1">
        <x:v>45155.56778393579</x:v>
      </x:c>
      <x:c r="C1024" s="6">
        <x:v>51.100357898333336</x:v>
      </x:c>
      <x:c r="D1024" s="14" t="s">
        <x:v>94</x:v>
      </x:c>
      <x:c r="E1024" s="15">
        <x:v>45155.3542554595</x:v>
      </x:c>
      <x:c r="F1024" t="s">
        <x:v>99</x:v>
      </x:c>
      <x:c r="G1024" s="6">
        <x:v>592.2084801994442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P1024" t="s">
        <x:v>101</x:v>
      </x:c>
      <x:c r="Q1024">
        <x:v>4</x:v>
      </x:c>
      <x:c r="R1024" s="6">
        <x:v>20.385999999999996</x:v>
      </x:c>
      <x:c r="S1024" s="8">
        <x:v>2346.367106783449</x:v>
      </x:c>
      <x:c r="T1024" s="12">
        <x:v>51843.77635816836</x:v>
      </x:c>
      <x:c r="U1024" s="12">
        <x:v>21.333333333333336</x:v>
      </x:c>
      <x:c r="V1024" s="12">
        <x:v>2500</x:v>
      </x:c>
      <x:c r="W1024" s="12">
        <x:f>NA()</x:f>
      </x:c>
    </x:row>
    <x:row r="1025">
      <x:c r="A1025">
        <x:v>98752</x:v>
      </x:c>
      <x:c r="B1025" s="1">
        <x:v>45155.567818622665</x:v>
      </x:c>
      <x:c r="C1025" s="6">
        <x:v>51.15030701333333</x:v>
      </x:c>
      <x:c r="D1025" s="14" t="s">
        <x:v>94</x:v>
      </x:c>
      <x:c r="E1025" s="15">
        <x:v>45155.3542554595</x:v>
      </x:c>
      <x:c r="F1025" t="s">
        <x:v>99</x:v>
      </x:c>
      <x:c r="G1025" s="6">
        <x:v>579.9780983562525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P1025" t="s">
        <x:v>101</x:v>
      </x:c>
      <x:c r="Q1025">
        <x:v>4</x:v>
      </x:c>
      <x:c r="R1025" s="6">
        <x:v>20.570999999999998</x:v>
      </x:c>
      <x:c r="S1025" s="8">
        <x:v>2343.7285642090797</x:v>
      </x:c>
      <x:c r="T1025" s="12">
        <x:v>51850.5332342682</x:v>
      </x:c>
      <x:c r="U1025" s="12">
        <x:v>21.333333333333336</x:v>
      </x:c>
      <x:c r="V1025" s="12">
        <x:v>2500</x:v>
      </x:c>
      <x:c r="W1025" s="12">
        <x:f>NA()</x:f>
      </x:c>
    </x:row>
    <x:row r="1026">
      <x:c r="A1026">
        <x:v>98764</x:v>
      </x:c>
      <x:c r="B1026" s="1">
        <x:v>45155.5678530906</x:v>
      </x:c>
      <x:c r="C1026" s="6">
        <x:v>51.199940835</x:v>
      </x:c>
      <x:c r="D1026" s="14" t="s">
        <x:v>94</x:v>
      </x:c>
      <x:c r="E1026" s="15">
        <x:v>45155.3542554595</x:v>
      </x:c>
      <x:c r="F1026" t="s">
        <x:v>99</x:v>
      </x:c>
      <x:c r="G1026" s="6">
        <x:v>585.5657397320907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P1026" t="s">
        <x:v>101</x:v>
      </x:c>
      <x:c r="Q1026">
        <x:v>4</x:v>
      </x:c>
      <x:c r="R1026" s="6">
        <x:v>20.482999999999997</x:v>
      </x:c>
      <x:c r="S1026" s="8">
        <x:v>2339.3598993015366</x:v>
      </x:c>
      <x:c r="T1026" s="12">
        <x:v>51850.545128130776</x:v>
      </x:c>
      <x:c r="U1026" s="12">
        <x:v>21.333333333333336</x:v>
      </x:c>
      <x:c r="V1026" s="12">
        <x:v>2500</x:v>
      </x:c>
      <x:c r="W1026" s="12">
        <x:f>NA()</x:f>
      </x:c>
    </x:row>
    <x:row r="1027">
      <x:c r="A1027">
        <x:v>98778</x:v>
      </x:c>
      <x:c r="B1027" s="1">
        <x:v>45155.56788824078</x:v>
      </x:c>
      <x:c r="C1027" s="6">
        <x:v>51.250557093333335</x:v>
      </x:c>
      <x:c r="D1027" s="14" t="s">
        <x:v>94</x:v>
      </x:c>
      <x:c r="E1027" s="15">
        <x:v>45155.3542554595</x:v>
      </x:c>
      <x:c r="F1027" t="s">
        <x:v>99</x:v>
      </x:c>
      <x:c r="G1027" s="6">
        <x:v>586.3492797772072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P1027" t="s">
        <x:v>101</x:v>
      </x:c>
      <x:c r="Q1027">
        <x:v>4</x:v>
      </x:c>
      <x:c r="R1027" s="6">
        <x:v>20.472999999999995</x:v>
      </x:c>
      <x:c r="S1027" s="8">
        <x:v>2337.4645397857375</x:v>
      </x:c>
      <x:c r="T1027" s="12">
        <x:v>51843.44682300063</x:v>
      </x:c>
      <x:c r="U1027" s="12">
        <x:v>21.333333333333336</x:v>
      </x:c>
      <x:c r="V1027" s="12">
        <x:v>2500</x:v>
      </x:c>
      <x:c r="W1027" s="12">
        <x:f>NA()</x:f>
      </x:c>
    </x:row>
    <x:row r="1028">
      <x:c r="A1028">
        <x:v>98793</x:v>
      </x:c>
      <x:c r="B1028" s="1">
        <x:v>45155.56792274616</x:v>
      </x:c>
      <x:c r="C1028" s="6">
        <x:v>51.300244838333334</x:v>
      </x:c>
      <x:c r="D1028" s="14" t="s">
        <x:v>94</x:v>
      </x:c>
      <x:c r="E1028" s="15">
        <x:v>45155.3542554595</x:v>
      </x:c>
      <x:c r="F1028" t="s">
        <x:v>99</x:v>
      </x:c>
      <x:c r="G1028" s="6">
        <x:v>582.3106538350397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P1028" t="s">
        <x:v>101</x:v>
      </x:c>
      <x:c r="Q1028">
        <x:v>4</x:v>
      </x:c>
      <x:c r="R1028" s="6">
        <x:v>20.530999999999995</x:v>
      </x:c>
      <x:c r="S1028" s="8">
        <x:v>2337.928302066918</x:v>
      </x:c>
      <x:c r="T1028" s="12">
        <x:v>51846.34336249564</x:v>
      </x:c>
      <x:c r="U1028" s="12">
        <x:v>21.333333333333336</x:v>
      </x:c>
      <x:c r="V1028" s="12">
        <x:v>2500</x:v>
      </x:c>
      <x:c r="W1028" s="12">
        <x:f>NA()</x:f>
      </x:c>
    </x:row>
    <x:row r="1029">
      <x:c r="A1029">
        <x:v>98798</x:v>
      </x:c>
      <x:c r="B1029" s="1">
        <x:v>45155.56795730207</x:v>
      </x:c>
      <x:c r="C1029" s="6">
        <x:v>51.350005341666666</x:v>
      </x:c>
      <x:c r="D1029" s="14" t="s">
        <x:v>94</x:v>
      </x:c>
      <x:c r="E1029" s="15">
        <x:v>45155.3542554595</x:v>
      </x:c>
      <x:c r="F1029" t="s">
        <x:v>99</x:v>
      </x:c>
      <x:c r="G1029" s="6">
        <x:v>582.3138858919124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P1029" t="s">
        <x:v>101</x:v>
      </x:c>
      <x:c r="Q1029">
        <x:v>4</x:v>
      </x:c>
      <x:c r="R1029" s="6">
        <x:v>20.524999999999995</x:v>
      </x:c>
      <x:c r="S1029" s="8">
        <x:v>2346.7764722127336</x:v>
      </x:c>
      <x:c r="T1029" s="12">
        <x:v>51852.8933594257</x:v>
      </x:c>
      <x:c r="U1029" s="12">
        <x:v>21.333333333333336</x:v>
      </x:c>
      <x:c r="V1029" s="12">
        <x:v>2500</x:v>
      </x:c>
      <x:c r="W1029" s="12">
        <x:f>NA()</x:f>
      </x:c>
    </x:row>
    <x:row r="1030">
      <x:c r="A1030">
        <x:v>98811</x:v>
      </x:c>
      <x:c r="B1030" s="1">
        <x:v>45155.567992494405</x:v>
      </x:c>
      <x:c r="C1030" s="6">
        <x:v>51.400682313333334</x:v>
      </x:c>
      <x:c r="D1030" s="14" t="s">
        <x:v>94</x:v>
      </x:c>
      <x:c r="E1030" s="15">
        <x:v>45155.3542554595</x:v>
      </x:c>
      <x:c r="F1030" t="s">
        <x:v>99</x:v>
      </x:c>
      <x:c r="G1030" s="6">
        <x:v>584.9127266854953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P1030" t="s">
        <x:v>101</x:v>
      </x:c>
      <x:c r="Q1030">
        <x:v>4</x:v>
      </x:c>
      <x:c r="R1030" s="6">
        <x:v>20.492999999999995</x:v>
      </x:c>
      <x:c r="S1030" s="8">
        <x:v>2337.8340227708304</x:v>
      </x:c>
      <x:c r="T1030" s="12">
        <x:v>51840.95026527854</x:v>
      </x:c>
      <x:c r="U1030" s="12">
        <x:v>21.333333333333336</x:v>
      </x:c>
      <x:c r="V1030" s="12">
        <x:v>2500</x:v>
      </x:c>
      <x:c r="W1030" s="12">
        <x:f>NA()</x:f>
      </x:c>
    </x:row>
    <x:row r="1031">
      <x:c r="A1031">
        <x:v>98824</x:v>
      </x:c>
      <x:c r="B1031" s="1">
        <x:v>45155.568027056484</x:v>
      </x:c>
      <x:c r="C1031" s="6">
        <x:v>51.45045171</x:v>
      </x:c>
      <x:c r="D1031" s="14" t="s">
        <x:v>94</x:v>
      </x:c>
      <x:c r="E1031" s="15">
        <x:v>45155.3542554595</x:v>
      </x:c>
      <x:c r="F1031" t="s">
        <x:v>99</x:v>
      </x:c>
      <x:c r="G1031" s="6">
        <x:v>587.3402225421057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P1031" t="s">
        <x:v>101</x:v>
      </x:c>
      <x:c r="Q1031">
        <x:v>4</x:v>
      </x:c>
      <x:c r="R1031" s="6">
        <x:v>20.445999999999998</x:v>
      </x:c>
      <x:c r="S1031" s="8">
        <x:v>2332.0779438949066</x:v>
      </x:c>
      <x:c r="T1031" s="12">
        <x:v>51842.713804991254</x:v>
      </x:c>
      <x:c r="U1031" s="12">
        <x:v>21.333333333333336</x:v>
      </x:c>
      <x:c r="V1031" s="12">
        <x:v>2500</x:v>
      </x:c>
      <x:c r="W1031" s="12">
        <x:f>NA()</x:f>
      </x:c>
    </x:row>
    <x:row r="1032">
      <x:c r="A1032">
        <x:v>98836</x:v>
      </x:c>
      <x:c r="B1032" s="1">
        <x:v>45155.56806158646</x:v>
      </x:c>
      <x:c r="C1032" s="6">
        <x:v>51.50017488</x:v>
      </x:c>
      <x:c r="D1032" s="14" t="s">
        <x:v>94</x:v>
      </x:c>
      <x:c r="E1032" s="15">
        <x:v>45155.3542554595</x:v>
      </x:c>
      <x:c r="F1032" t="s">
        <x:v>99</x:v>
      </x:c>
      <x:c r="G1032" s="6">
        <x:v>589.5012518637797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P1032" t="s">
        <x:v>101</x:v>
      </x:c>
      <x:c r="Q1032">
        <x:v>4</x:v>
      </x:c>
      <x:c r="R1032" s="6">
        <x:v>20.424999999999997</x:v>
      </x:c>
      <x:c r="S1032" s="8">
        <x:v>2336.146108811317</x:v>
      </x:c>
      <x:c r="T1032" s="12">
        <x:v>51849.767211440936</x:v>
      </x:c>
      <x:c r="U1032" s="12">
        <x:v>21.333333333333336</x:v>
      </x:c>
      <x:c r="V1032" s="12">
        <x:v>2500</x:v>
      </x:c>
      <x:c r="W1032" s="12">
        <x:f>NA()</x:f>
      </x:c>
    </x:row>
    <x:row r="1033">
      <x:c r="A1033">
        <x:v>98848</x:v>
      </x:c>
      <x:c r="B1033" s="1">
        <x:v>45155.56809616867</x:v>
      </x:c>
      <x:c r="C1033" s="6">
        <x:v>51.54997324666667</x:v>
      </x:c>
      <x:c r="D1033" s="14" t="s">
        <x:v>94</x:v>
      </x:c>
      <x:c r="E1033" s="15">
        <x:v>45155.3542554595</x:v>
      </x:c>
      <x:c r="F1033" t="s">
        <x:v>99</x:v>
      </x:c>
      <x:c r="G1033" s="6">
        <x:v>590.498219427782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P1033" t="s">
        <x:v>101</x:v>
      </x:c>
      <x:c r="Q1033">
        <x:v>4</x:v>
      </x:c>
      <x:c r="R1033" s="6">
        <x:v>20.399999999999995</x:v>
      </x:c>
      <x:c r="S1033" s="8">
        <x:v>2335.3537068562914</x:v>
      </x:c>
      <x:c r="T1033" s="12">
        <x:v>51839.67140198641</x:v>
      </x:c>
      <x:c r="U1033" s="12">
        <x:v>21.333333333333336</x:v>
      </x:c>
      <x:c r="V1033" s="12">
        <x:v>2500</x:v>
      </x:c>
      <x:c r="W1033" s="12">
        <x:f>NA()</x:f>
      </x:c>
    </x:row>
    <x:row r="1034">
      <x:c r="A1034">
        <x:v>98859</x:v>
      </x:c>
      <x:c r="B1034" s="1">
        <x:v>45155.56813129289</x:v>
      </x:c>
      <x:c r="C1034" s="6">
        <x:v>51.60055213333333</x:v>
      </x:c>
      <x:c r="D1034" s="14" t="s">
        <x:v>94</x:v>
      </x:c>
      <x:c r="E1034" s="15">
        <x:v>45155.3542554595</x:v>
      </x:c>
      <x:c r="F1034" t="s">
        <x:v>99</x:v>
      </x:c>
      <x:c r="G1034" s="6">
        <x:v>589.1164639716005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P1034" t="s">
        <x:v>101</x:v>
      </x:c>
      <x:c r="Q1034">
        <x:v>4</x:v>
      </x:c>
      <x:c r="R1034" s="6">
        <x:v>20.416999999999998</x:v>
      </x:c>
      <x:c r="S1034" s="8">
        <x:v>2334.373115683151</x:v>
      </x:c>
      <x:c r="T1034" s="12">
        <x:v>51851.199082495375</x:v>
      </x:c>
      <x:c r="U1034" s="12">
        <x:v>21.333333333333336</x:v>
      </x:c>
      <x:c r="V1034" s="12">
        <x:v>2500</x:v>
      </x:c>
      <x:c r="W1034" s="12">
        <x:f>NA()</x:f>
      </x:c>
    </x:row>
    <x:row r="1035">
      <x:c r="A1035">
        <x:v>98872</x:v>
      </x:c>
      <x:c r="B1035" s="1">
        <x:v>45155.56816589629</x:v>
      </x:c>
      <x:c r="C1035" s="6">
        <x:v>51.650381038333336</x:v>
      </x:c>
      <x:c r="D1035" s="14" t="s">
        <x:v>94</x:v>
      </x:c>
      <x:c r="E1035" s="15">
        <x:v>45155.3542554595</x:v>
      </x:c>
      <x:c r="F1035" t="s">
        <x:v>99</x:v>
      </x:c>
      <x:c r="G1035" s="6">
        <x:v>590.8269257998542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P1035" t="s">
        <x:v>101</x:v>
      </x:c>
      <x:c r="Q1035">
        <x:v>4</x:v>
      </x:c>
      <x:c r="R1035" s="6">
        <x:v>20.396999999999995</x:v>
      </x:c>
      <x:c r="S1035" s="8">
        <x:v>2333.236448398032</x:v>
      </x:c>
      <x:c r="T1035" s="12">
        <x:v>51843.97156238445</x:v>
      </x:c>
      <x:c r="U1035" s="12">
        <x:v>21.333333333333336</x:v>
      </x:c>
      <x:c r="V1035" s="12">
        <x:v>2500</x:v>
      </x:c>
      <x:c r="W1035" s="12">
        <x:f>NA()</x:f>
      </x:c>
    </x:row>
    <x:row r="1036">
      <x:c r="A1036">
        <x:v>98884</x:v>
      </x:c>
      <x:c r="B1036" s="1">
        <x:v>45155.56820044657</x:v>
      </x:c>
      <x:c r="C1036" s="6">
        <x:v>51.700133443333335</x:v>
      </x:c>
      <x:c r="D1036" s="14" t="s">
        <x:v>94</x:v>
      </x:c>
      <x:c r="E1036" s="15">
        <x:v>45155.3542554595</x:v>
      </x:c>
      <x:c r="F1036" t="s">
        <x:v>99</x:v>
      </x:c>
      <x:c r="G1036" s="6">
        <x:v>584.857506917323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P1036" t="s">
        <x:v>101</x:v>
      </x:c>
      <x:c r="Q1036">
        <x:v>4</x:v>
      </x:c>
      <x:c r="R1036" s="6">
        <x:v>20.477999999999998</x:v>
      </x:c>
      <x:c r="S1036" s="8">
        <x:v>2331.745062458727</x:v>
      </x:c>
      <x:c r="T1036" s="12">
        <x:v>51838.29784947441</x:v>
      </x:c>
      <x:c r="U1036" s="12">
        <x:v>21.333333333333336</x:v>
      </x:c>
      <x:c r="V1036" s="12">
        <x:v>2500</x:v>
      </x:c>
      <x:c r="W1036" s="12">
        <x:f>NA()</x:f>
      </x:c>
    </x:row>
    <x:row r="1037">
      <x:c r="A1037">
        <x:v>98895</x:v>
      </x:c>
      <x:c r="B1037" s="1">
        <x:v>45155.568235015984</x:v>
      </x:c>
      <x:c r="C1037" s="6">
        <x:v>51.74991338</x:v>
      </x:c>
      <x:c r="D1037" s="14" t="s">
        <x:v>94</x:v>
      </x:c>
      <x:c r="E1037" s="15">
        <x:v>45155.3542554595</x:v>
      </x:c>
      <x:c r="F1037" t="s">
        <x:v>99</x:v>
      </x:c>
      <x:c r="G1037" s="6">
        <x:v>599.1039422469277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P1037" t="s">
        <x:v>101</x:v>
      </x:c>
      <x:c r="Q1037">
        <x:v>4</x:v>
      </x:c>
      <x:c r="R1037" s="6">
        <x:v>20.260999999999996</x:v>
      </x:c>
      <x:c r="S1037" s="8">
        <x:v>2327.7532451093302</x:v>
      </x:c>
      <x:c r="T1037" s="12">
        <x:v>51849.75349725111</x:v>
      </x:c>
      <x:c r="U1037" s="12">
        <x:v>21.333333333333336</x:v>
      </x:c>
      <x:c r="V1037" s="12">
        <x:v>2500</x:v>
      </x:c>
      <x:c r="W1037" s="12">
        <x:f>NA()</x:f>
      </x:c>
    </x:row>
    <x:row r="1038">
      <x:c r="A1038">
        <x:v>98907</x:v>
      </x:c>
      <x:c r="B1038" s="1">
        <x:v>45155.56827019702</x:v>
      </x:c>
      <x:c r="C1038" s="6">
        <x:v>51.80057407166667</x:v>
      </x:c>
      <x:c r="D1038" s="14" t="s">
        <x:v>94</x:v>
      </x:c>
      <x:c r="E1038" s="15">
        <x:v>45155.3542554595</x:v>
      </x:c>
      <x:c r="F1038" t="s">
        <x:v>99</x:v>
      </x:c>
      <x:c r="G1038" s="6">
        <x:v>592.4904340413258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P1038" t="s">
        <x:v>101</x:v>
      </x:c>
      <x:c r="Q1038">
        <x:v>4</x:v>
      </x:c>
      <x:c r="R1038" s="6">
        <x:v>20.362</x:v>
      </x:c>
      <x:c r="S1038" s="8">
        <x:v>2330.4237595410113</x:v>
      </x:c>
      <x:c r="T1038" s="12">
        <x:v>51843.42681658554</x:v>
      </x:c>
      <x:c r="U1038" s="12">
        <x:v>21.333333333333336</x:v>
      </x:c>
      <x:c r="V1038" s="12">
        <x:v>2500</x:v>
      </x:c>
      <x:c r="W1038" s="12">
        <x:f>NA()</x:f>
      </x:c>
    </x:row>
    <x:row r="1039">
      <x:c r="A1039">
        <x:v>98920</x:v>
      </x:c>
      <x:c r="B1039" s="1">
        <x:v>45155.56830475508</x:v>
      </x:c>
      <x:c r="C1039" s="6">
        <x:v>51.85033767833333</x:v>
      </x:c>
      <x:c r="D1039" s="14" t="s">
        <x:v>94</x:v>
      </x:c>
      <x:c r="E1039" s="15">
        <x:v>45155.3542554595</x:v>
      </x:c>
      <x:c r="F1039" t="s">
        <x:v>99</x:v>
      </x:c>
      <x:c r="G1039" s="6">
        <x:v>589.5181771266895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P1039" t="s">
        <x:v>101</x:v>
      </x:c>
      <x:c r="Q1039">
        <x:v>4</x:v>
      </x:c>
      <x:c r="R1039" s="6">
        <x:v>20.402999999999995</x:v>
      </x:c>
      <x:c r="S1039" s="8">
        <x:v>2329.94531025369</x:v>
      </x:c>
      <x:c r="T1039" s="12">
        <x:v>51845.79540125298</x:v>
      </x:c>
      <x:c r="U1039" s="12">
        <x:v>21.333333333333336</x:v>
      </x:c>
      <x:c r="V1039" s="12">
        <x:v>2500</x:v>
      </x:c>
      <x:c r="W1039" s="12">
        <x:f>NA()</x:f>
      </x:c>
    </x:row>
    <x:row r="1040">
      <x:c r="A1040">
        <x:v>98932</x:v>
      </x:c>
      <x:c r="B1040" s="1">
        <x:v>45155.56833931701</x:v>
      </x:c>
      <x:c r="C1040" s="6">
        <x:v>51.900106865</x:v>
      </x:c>
      <x:c r="D1040" s="14" t="s">
        <x:v>94</x:v>
      </x:c>
      <x:c r="E1040" s="15">
        <x:v>45155.3542554595</x:v>
      </x:c>
      <x:c r="F1040" t="s">
        <x:v>99</x:v>
      </x:c>
      <x:c r="G1040" s="6">
        <x:v>591.6342265176195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P1040" t="s">
        <x:v>101</x:v>
      </x:c>
      <x:c r="Q1040">
        <x:v>4</x:v>
      </x:c>
      <x:c r="R1040" s="6">
        <x:v>20.368999999999996</x:v>
      </x:c>
      <x:c r="S1040" s="8">
        <x:v>2334.224413722696</x:v>
      </x:c>
      <x:c r="T1040" s="12">
        <x:v>51848.758924879105</x:v>
      </x:c>
      <x:c r="U1040" s="12">
        <x:v>21.333333333333336</x:v>
      </x:c>
      <x:c r="V1040" s="12">
        <x:v>2500</x:v>
      </x:c>
      <x:c r="W1040" s="12">
        <x:f>NA()</x:f>
      </x:c>
    </x:row>
    <x:row r="1041">
      <x:c r="A1041">
        <x:v>98944</x:v>
      </x:c>
      <x:c r="B1041" s="1">
        <x:v>45155.56837389307</x:v>
      </x:c>
      <x:c r="C1041" s="6">
        <x:v>51.949896378333335</x:v>
      </x:c>
      <x:c r="D1041" s="14" t="s">
        <x:v>94</x:v>
      </x:c>
      <x:c r="E1041" s="15">
        <x:v>45155.3542554595</x:v>
      </x:c>
      <x:c r="F1041" t="s">
        <x:v>99</x:v>
      </x:c>
      <x:c r="G1041" s="6">
        <x:v>588.734244327618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P1041" t="s">
        <x:v>101</x:v>
      </x:c>
      <x:c r="Q1041">
        <x:v>4</x:v>
      </x:c>
      <x:c r="R1041" s="6">
        <x:v>20.406999999999996</x:v>
      </x:c>
      <x:c r="S1041" s="8">
        <x:v>2331.053060754523</x:v>
      </x:c>
      <x:c r="T1041" s="12">
        <x:v>51841.542321323126</x:v>
      </x:c>
      <x:c r="U1041" s="12">
        <x:v>21.333333333333336</x:v>
      </x:c>
      <x:c r="V1041" s="12">
        <x:v>2500</x:v>
      </x:c>
      <x:c r="W1041" s="12">
        <x:f>NA()</x:f>
      </x:c>
    </x:row>
    <x:row r="1042">
      <x:c r="A1042">
        <x:v>98955</x:v>
      </x:c>
      <x:c r="B1042" s="1">
        <x:v>45155.56840915615</x:v>
      </x:c>
      <x:c r="C1042" s="6">
        <x:v>52.000675226666665</x:v>
      </x:c>
      <x:c r="D1042" s="14" t="s">
        <x:v>94</x:v>
      </x:c>
      <x:c r="E1042" s="15">
        <x:v>45155.3542554595</x:v>
      </x:c>
      <x:c r="F1042" t="s">
        <x:v>99</x:v>
      </x:c>
      <x:c r="G1042" s="6">
        <x:v>591.0494492919531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P1042" t="s">
        <x:v>101</x:v>
      </x:c>
      <x:c r="Q1042">
        <x:v>4</x:v>
      </x:c>
      <x:c r="R1042" s="6">
        <x:v>20.365999999999996</x:v>
      </x:c>
      <x:c r="S1042" s="8">
        <x:v>2321.7962951151158</x:v>
      </x:c>
      <x:c r="T1042" s="12">
        <x:v>51846.20339473356</x:v>
      </x:c>
      <x:c r="U1042" s="12">
        <x:v>21.333333333333336</x:v>
      </x:c>
      <x:c r="V1042" s="12">
        <x:v>2500</x:v>
      </x:c>
      <x:c r="W1042" s="12">
        <x:f>NA()</x:f>
      </x:c>
    </x:row>
    <x:row r="1043">
      <x:c r="A1043">
        <x:v>98968</x:v>
      </x:c>
      <x:c r="B1043" s="1">
        <x:v>45155.5684437368</x:v>
      </x:c>
      <x:c r="C1043" s="6">
        <x:v>52.05047137333333</x:v>
      </x:c>
      <x:c r="D1043" s="14" t="s">
        <x:v>94</x:v>
      </x:c>
      <x:c r="E1043" s="15">
        <x:v>45155.3542554595</x:v>
      </x:c>
      <x:c r="F1043" t="s">
        <x:v>99</x:v>
      </x:c>
      <x:c r="G1043" s="6">
        <x:v>586.3173918102683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P1043" t="s">
        <x:v>101</x:v>
      </x:c>
      <x:c r="Q1043">
        <x:v>4</x:v>
      </x:c>
      <x:c r="R1043" s="6">
        <x:v>20.427999999999997</x:v>
      </x:c>
      <x:c r="S1043" s="8">
        <x:v>2323.271230332576</x:v>
      </x:c>
      <x:c r="T1043" s="12">
        <x:v>51842.76839903376</x:v>
      </x:c>
      <x:c r="U1043" s="12">
        <x:v>21.333333333333336</x:v>
      </x:c>
      <x:c r="V1043" s="12">
        <x:v>2500</x:v>
      </x:c>
      <x:c r="W1043" s="12">
        <x:f>NA()</x:f>
      </x:c>
    </x:row>
    <x:row r="1044">
      <x:c r="A1044">
        <x:v>98980</x:v>
      </x:c>
      <x:c r="B1044" s="1">
        <x:v>45155.568478252055</x:v>
      </x:c>
      <x:c r="C1044" s="6">
        <x:v>52.100173335</x:v>
      </x:c>
      <x:c r="D1044" s="14" t="s">
        <x:v>94</x:v>
      </x:c>
      <x:c r="E1044" s="15">
        <x:v>45155.3542554595</x:v>
      </x:c>
      <x:c r="F1044" t="s">
        <x:v>99</x:v>
      </x:c>
      <x:c r="G1044" s="6">
        <x:v>591.9103287119975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P1044" t="s">
        <x:v>101</x:v>
      </x:c>
      <x:c r="Q1044">
        <x:v>4</x:v>
      </x:c>
      <x:c r="R1044" s="6">
        <x:v>20.352999999999998</x:v>
      </x:c>
      <x:c r="S1044" s="8">
        <x:v>2323.2630230034297</x:v>
      </x:c>
      <x:c r="T1044" s="12">
        <x:v>51838.4587789568</x:v>
      </x:c>
      <x:c r="U1044" s="12">
        <x:v>21.333333333333336</x:v>
      </x:c>
      <x:c r="V1044" s="12">
        <x:v>2500</x:v>
      </x:c>
      <x:c r="W1044" s="12">
        <x:f>NA()</x:f>
      </x:c>
    </x:row>
    <x:row r="1045">
      <x:c r="A1045">
        <x:v>98992</x:v>
      </x:c>
      <x:c r="B1045" s="1">
        <x:v>45155.568512855265</x:v>
      </x:c>
      <x:c r="C1045" s="6">
        <x:v>52.150001955</x:v>
      </x:c>
      <x:c r="D1045" s="14" t="s">
        <x:v>94</x:v>
      </x:c>
      <x:c r="E1045" s="15">
        <x:v>45155.3542554595</x:v>
      </x:c>
      <x:c r="F1045" t="s">
        <x:v>99</x:v>
      </x:c>
      <x:c r="G1045" s="6">
        <x:v>596.639331634339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P1045" t="s">
        <x:v>101</x:v>
      </x:c>
      <x:c r="Q1045">
        <x:v>4</x:v>
      </x:c>
      <x:c r="R1045" s="6">
        <x:v>20.281999999999996</x:v>
      </x:c>
      <x:c r="S1045" s="8">
        <x:v>2320.9267396007976</x:v>
      </x:c>
      <x:c r="T1045" s="12">
        <x:v>51843.08795138711</x:v>
      </x:c>
      <x:c r="U1045" s="12">
        <x:v>21.333333333333336</x:v>
      </x:c>
      <x:c r="V1045" s="12">
        <x:v>2500</x:v>
      </x:c>
      <x:c r="W1045" s="12">
        <x:f>NA()</x:f>
      </x:c>
    </x:row>
    <x:row r="1046">
      <x:c r="A1046">
        <x:v>99004</x:v>
      </x:c>
      <x:c r="B1046" s="1">
        <x:v>45155.56854798368</x:v>
      </x:c>
      <x:c r="C1046" s="6">
        <x:v>52.20058688</x:v>
      </x:c>
      <x:c r="D1046" s="14" t="s">
        <x:v>94</x:v>
      </x:c>
      <x:c r="E1046" s="15">
        <x:v>45155.3542554595</x:v>
      </x:c>
      <x:c r="F1046" t="s">
        <x:v>99</x:v>
      </x:c>
      <x:c r="G1046" s="6">
        <x:v>586.5779068168345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P1046" t="s">
        <x:v>101</x:v>
      </x:c>
      <x:c r="Q1046">
        <x:v>4</x:v>
      </x:c>
      <x:c r="R1046" s="6">
        <x:v>20.426</x:v>
      </x:c>
      <x:c r="S1046" s="8">
        <x:v>2320.5193747822927</x:v>
      </x:c>
      <x:c r="T1046" s="12">
        <x:v>51839.93835959666</x:v>
      </x:c>
      <x:c r="U1046" s="12">
        <x:v>21.333333333333336</x:v>
      </x:c>
      <x:c r="V1046" s="12">
        <x:v>2500</x:v>
      </x:c>
      <x:c r="W1046" s="12">
        <x:f>NA()</x:f>
      </x:c>
    </x:row>
    <x:row r="1047">
      <x:c r="A1047">
        <x:v>99015</x:v>
      </x:c>
      <x:c r="B1047" s="1">
        <x:v>45155.568582560714</x:v>
      </x:c>
      <x:c r="C1047" s="6">
        <x:v>52.250377791666665</x:v>
      </x:c>
      <x:c r="D1047" s="14" t="s">
        <x:v>94</x:v>
      </x:c>
      <x:c r="E1047" s="15">
        <x:v>45155.3542554595</x:v>
      </x:c>
      <x:c r="F1047" t="s">
        <x:v>99</x:v>
      </x:c>
      <x:c r="G1047" s="6">
        <x:v>588.751856050898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P1047" t="s">
        <x:v>101</x:v>
      </x:c>
      <x:c r="Q1047">
        <x:v>4</x:v>
      </x:c>
      <x:c r="R1047" s="6">
        <x:v>20.386999999999997</x:v>
      </x:c>
      <x:c r="S1047" s="8">
        <x:v>2318.482675962615</x:v>
      </x:c>
      <x:c r="T1047" s="12">
        <x:v>51846.2763109731</x:v>
      </x:c>
      <x:c r="U1047" s="12">
        <x:v>21.333333333333336</x:v>
      </x:c>
      <x:c r="V1047" s="12">
        <x:v>2500</x:v>
      </x:c>
      <x:c r="W1047" s="12">
        <x:f>NA()</x:f>
      </x:c>
    </x:row>
    <x:row r="1048">
      <x:c r="A1048">
        <x:v>99028</x:v>
      </x:c>
      <x:c r="B1048" s="1">
        <x:v>45155.56861716854</x:v>
      </x:c>
      <x:c r="C1048" s="6">
        <x:v>52.30021306333333</x:v>
      </x:c>
      <x:c r="D1048" s="14" t="s">
        <x:v>94</x:v>
      </x:c>
      <x:c r="E1048" s="15">
        <x:v>45155.3542554595</x:v>
      </x:c>
      <x:c r="F1048" t="s">
        <x:v>99</x:v>
      </x:c>
      <x:c r="G1048" s="6">
        <x:v>583.1899416359824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P1048" t="s">
        <x:v>101</x:v>
      </x:c>
      <x:c r="Q1048">
        <x:v>4</x:v>
      </x:c>
      <x:c r="R1048" s="6">
        <x:v>20.465999999999998</x:v>
      </x:c>
      <x:c r="S1048" s="8">
        <x:v>2319.3173542921313</x:v>
      </x:c>
      <x:c r="T1048" s="12">
        <x:v>51842.522882104604</x:v>
      </x:c>
      <x:c r="U1048" s="12">
        <x:v>21.333333333333336</x:v>
      </x:c>
      <x:c r="V1048" s="12">
        <x:v>2500</x:v>
      </x:c>
      <x:c r="W1048" s="12">
        <x:f>NA()</x:f>
      </x:c>
    </x:row>
    <x:row r="1049">
      <x:c r="A1049">
        <x:v>99040</x:v>
      </x:c>
      <x:c r="B1049" s="1">
        <x:v>45155.5686517947</x:v>
      </x:c>
      <x:c r="C1049" s="6">
        <x:v>52.350074745</x:v>
      </x:c>
      <x:c r="D1049" s="14" t="s">
        <x:v>94</x:v>
      </x:c>
      <x:c r="E1049" s="15">
        <x:v>45155.3542554595</x:v>
      </x:c>
      <x:c r="F1049" t="s">
        <x:v>99</x:v>
      </x:c>
      <x:c r="G1049" s="6">
        <x:v>588.8799320559684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P1049" t="s">
        <x:v>101</x:v>
      </x:c>
      <x:c r="Q1049">
        <x:v>4</x:v>
      </x:c>
      <x:c r="R1049" s="6">
        <x:v>20.388999999999996</x:v>
      </x:c>
      <x:c r="S1049" s="8">
        <x:v>2322.4073601946434</x:v>
      </x:c>
      <x:c r="T1049" s="12">
        <x:v>51844.69123046504</x:v>
      </x:c>
      <x:c r="U1049" s="12">
        <x:v>21.333333333333336</x:v>
      </x:c>
      <x:c r="V1049" s="12">
        <x:v>2500</x:v>
      </x:c>
      <x:c r="W1049" s="12">
        <x:f>NA()</x:f>
      </x:c>
    </x:row>
    <x:row r="1050">
      <x:c r="A1050">
        <x:v>99058</x:v>
      </x:c>
      <x:c r="B1050" s="1">
        <x:v>45155.568686860905</x:v>
      </x:c>
      <x:c r="C1050" s="6">
        <x:v>52.40057008</x:v>
      </x:c>
      <x:c r="D1050" s="14" t="s">
        <x:v>94</x:v>
      </x:c>
      <x:c r="E1050" s="15">
        <x:v>45155.3542554595</x:v>
      </x:c>
      <x:c r="F1050" t="s">
        <x:v>99</x:v>
      </x:c>
      <x:c r="G1050" s="6">
        <x:v>589.9448841831254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P1050" t="s">
        <x:v>101</x:v>
      </x:c>
      <x:c r="Q1050">
        <x:v>4</x:v>
      </x:c>
      <x:c r="R1050" s="6">
        <x:v>20.362999999999996</x:v>
      </x:c>
      <x:c r="S1050" s="8">
        <x:v>2320.029198090171</x:v>
      </x:c>
      <x:c r="T1050" s="12">
        <x:v>51842.34899269705</x:v>
      </x:c>
      <x:c r="U1050" s="12">
        <x:v>21.333333333333336</x:v>
      </x:c>
      <x:c r="V1050" s="12">
        <x:v>2500</x:v>
      </x:c>
      <x:c r="W1050" s="12">
        <x:f>NA()</x:f>
      </x:c>
    </x:row>
    <x:row r="1051">
      <x:c r="A1051">
        <x:v>99069</x:v>
      </x:c>
      <x:c r="B1051" s="1">
        <x:v>45155.568721456555</x:v>
      </x:c>
      <x:c r="C1051" s="6">
        <x:v>52.450387803333335</x:v>
      </x:c>
      <x:c r="D1051" s="14" t="s">
        <x:v>94</x:v>
      </x:c>
      <x:c r="E1051" s="15">
        <x:v>45155.3542554595</x:v>
      </x:c>
      <x:c r="F1051" t="s">
        <x:v>99</x:v>
      </x:c>
      <x:c r="G1051" s="6">
        <x:v>594.181791096739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P1051" t="s">
        <x:v>101</x:v>
      </x:c>
      <x:c r="Q1051">
        <x:v>4</x:v>
      </x:c>
      <x:c r="R1051" s="6">
        <x:v>20.306999999999995</x:v>
      </x:c>
      <x:c r="S1051" s="8">
        <x:v>2315.771220838256</x:v>
      </x:c>
      <x:c r="T1051" s="12">
        <x:v>51849.734013525835</x:v>
      </x:c>
      <x:c r="U1051" s="12">
        <x:v>21.333333333333336</x:v>
      </x:c>
      <x:c r="V1051" s="12">
        <x:v>2500</x:v>
      </x:c>
      <x:c r="W1051" s="12">
        <x:f>NA()</x:f>
      </x:c>
    </x:row>
    <x:row r="1052">
      <x:c r="A1052">
        <x:v>99076</x:v>
      </x:c>
      <x:c r="B1052" s="1">
        <x:v>45155.568756038345</x:v>
      </x:c>
      <x:c r="C1052" s="6">
        <x:v>52.500185583333334</x:v>
      </x:c>
      <x:c r="D1052" s="14" t="s">
        <x:v>94</x:v>
      </x:c>
      <x:c r="E1052" s="15">
        <x:v>45155.3542554595</x:v>
      </x:c>
      <x:c r="F1052" t="s">
        <x:v>99</x:v>
      </x:c>
      <x:c r="G1052" s="6">
        <x:v>592.8555104908814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P1052" t="s">
        <x:v>101</x:v>
      </x:c>
      <x:c r="Q1052">
        <x:v>4</x:v>
      </x:c>
      <x:c r="R1052" s="6">
        <x:v>20.322999999999997</x:v>
      </x:c>
      <x:c r="S1052" s="8">
        <x:v>2316.117207361022</x:v>
      </x:c>
      <x:c r="T1052" s="12">
        <x:v>51842.72797070023</x:v>
      </x:c>
      <x:c r="U1052" s="12">
        <x:v>21.333333333333336</x:v>
      </x:c>
      <x:c r="V1052" s="12">
        <x:v>2500</x:v>
      </x:c>
      <x:c r="W1052" s="12">
        <x:f>NA()</x:f>
      </x:c>
    </x:row>
    <x:row r="1053">
      <x:c r="A1053">
        <x:v>99088</x:v>
      </x:c>
      <x:c r="B1053" s="1">
        <x:v>45155.56879064909</x:v>
      </x:c>
      <x:c r="C1053" s="6">
        <x:v>52.55002506333334</x:v>
      </x:c>
      <x:c r="D1053" s="14" t="s">
        <x:v>94</x:v>
      </x:c>
      <x:c r="E1053" s="15">
        <x:v>45155.3542554595</x:v>
      </x:c>
      <x:c r="F1053" t="s">
        <x:v>99</x:v>
      </x:c>
      <x:c r="G1053" s="6">
        <x:v>590.2693160681631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P1053" t="s">
        <x:v>101</x:v>
      </x:c>
      <x:c r="Q1053">
        <x:v>4</x:v>
      </x:c>
      <x:c r="R1053" s="6">
        <x:v>20.363999999999997</x:v>
      </x:c>
      <x:c r="S1053" s="8">
        <x:v>2315.4785989263646</x:v>
      </x:c>
      <x:c r="T1053" s="12">
        <x:v>51847.23140387213</x:v>
      </x:c>
      <x:c r="U1053" s="12">
        <x:v>21.333333333333336</x:v>
      </x:c>
      <x:c r="V1053" s="12">
        <x:v>2500</x:v>
      </x:c>
      <x:c r="W1053" s="12">
        <x:f>NA()</x:f>
      </x:c>
    </x:row>
    <x:row r="1054">
      <x:c r="A1054">
        <x:v>99100</x:v>
      </x:c>
      <x:c r="B1054" s="1">
        <x:v>45155.56882530033</x:v>
      </x:c>
      <x:c r="C1054" s="6">
        <x:v>52.599922846666665</x:v>
      </x:c>
      <x:c r="D1054" s="14" t="s">
        <x:v>94</x:v>
      </x:c>
      <x:c r="E1054" s="15">
        <x:v>45155.3542554595</x:v>
      </x:c>
      <x:c r="F1054" t="s">
        <x:v>99</x:v>
      </x:c>
      <x:c r="G1054" s="6">
        <x:v>588.6128938956347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P1054" t="s">
        <x:v>101</x:v>
      </x:c>
      <x:c r="Q1054">
        <x:v>4</x:v>
      </x:c>
      <x:c r="R1054" s="6">
        <x:v>20.396999999999995</x:v>
      </x:c>
      <x:c r="S1054" s="8">
        <x:v>2320.86610673354</x:v>
      </x:c>
      <x:c r="T1054" s="12">
        <x:v>51842.48758625063</x:v>
      </x:c>
      <x:c r="U1054" s="12">
        <x:v>21.333333333333336</x:v>
      </x:c>
      <x:c r="V1054" s="12">
        <x:v>2500</x:v>
      </x:c>
      <x:c r="W1054" s="12">
        <x:f>NA()</x:f>
      </x:c>
    </x:row>
    <x:row r="1055">
      <x:c r="A1055">
        <x:v>99112</x:v>
      </x:c>
      <x:c r="B1055" s="1">
        <x:v>45155.56886043309</x:v>
      </x:c>
      <x:c r="C1055" s="6">
        <x:v>52.65051402</x:v>
      </x:c>
      <x:c r="D1055" s="14" t="s">
        <x:v>94</x:v>
      </x:c>
      <x:c r="E1055" s="15">
        <x:v>45155.3542554595</x:v>
      </x:c>
      <x:c r="F1055" t="s">
        <x:v>99</x:v>
      </x:c>
      <x:c r="G1055" s="6">
        <x:v>594.7042718551247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P1055" t="s">
        <x:v>101</x:v>
      </x:c>
      <x:c r="Q1055">
        <x:v>4</x:v>
      </x:c>
      <x:c r="R1055" s="6">
        <x:v>20.308999999999997</x:v>
      </x:c>
      <x:c r="S1055" s="8">
        <x:v>2312.6902077349246</x:v>
      </x:c>
      <x:c r="T1055" s="12">
        <x:v>51840.0743041032</x:v>
      </x:c>
      <x:c r="U1055" s="12">
        <x:v>21.333333333333336</x:v>
      </x:c>
      <x:c r="V1055" s="12">
        <x:v>2500</x:v>
      </x:c>
      <x:c r="W1055" s="12">
        <x:f>NA()</x:f>
      </x:c>
    </x:row>
    <x:row r="1056">
      <x:c r="A1056">
        <x:v>99124</x:v>
      </x:c>
      <x:c r="B1056" s="1">
        <x:v>45155.56889497131</x:v>
      </x:c>
      <x:c r="C1056" s="6">
        <x:v>52.70024905166667</x:v>
      </x:c>
      <x:c r="D1056" s="14" t="s">
        <x:v>94</x:v>
      </x:c>
      <x:c r="E1056" s="15">
        <x:v>45155.3542554595</x:v>
      </x:c>
      <x:c r="F1056" t="s">
        <x:v>99</x:v>
      </x:c>
      <x:c r="G1056" s="6">
        <x:v>597.8433370492841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P1056" t="s">
        <x:v>101</x:v>
      </x:c>
      <x:c r="Q1056">
        <x:v>4</x:v>
      </x:c>
      <x:c r="R1056" s="6">
        <x:v>20.266</x:v>
      </x:c>
      <x:c r="S1056" s="8">
        <x:v>2312.4410941876054</x:v>
      </x:c>
      <x:c r="T1056" s="12">
        <x:v>51842.62657872705</x:v>
      </x:c>
      <x:c r="U1056" s="12">
        <x:v>21.333333333333336</x:v>
      </x:c>
      <x:c r="V1056" s="12">
        <x:v>2500</x:v>
      </x:c>
      <x:c r="W1056" s="12">
        <x:f>NA()</x:f>
      </x:c>
    </x:row>
    <x:row r="1057">
      <x:c r="A1057">
        <x:v>99135</x:v>
      </x:c>
      <x:c r="B1057" s="1">
        <x:v>45155.568929564404</x:v>
      </x:c>
      <x:c r="C1057" s="6">
        <x:v>52.75006311666667</x:v>
      </x:c>
      <x:c r="D1057" s="14" t="s">
        <x:v>94</x:v>
      </x:c>
      <x:c r="E1057" s="15">
        <x:v>45155.3542554595</x:v>
      </x:c>
      <x:c r="F1057" t="s">
        <x:v>99</x:v>
      </x:c>
      <x:c r="G1057" s="6">
        <x:v>593.3628569352189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P1057" t="s">
        <x:v>101</x:v>
      </x:c>
      <x:c r="Q1057">
        <x:v>4</x:v>
      </x:c>
      <x:c r="R1057" s="6">
        <x:v>20.338999999999995</x:v>
      </x:c>
      <x:c r="S1057" s="8">
        <x:v>2315.100671665791</x:v>
      </x:c>
      <x:c r="T1057" s="12">
        <x:v>51851.242625710554</x:v>
      </x:c>
      <x:c r="U1057" s="12">
        <x:v>21.333333333333336</x:v>
      </x:c>
      <x:c r="V1057" s="12">
        <x:v>2500</x:v>
      </x:c>
      <x:c r="W1057" s="12">
        <x:f>NA()</x:f>
      </x:c>
    </x:row>
    <x:row r="1058">
      <x:c r="A1058">
        <x:v>99147</x:v>
      </x:c>
      <x:c r="B1058" s="1">
        <x:v>45155.568964691396</x:v>
      </x:c>
      <x:c r="C1058" s="6">
        <x:v>52.800645986666666</x:v>
      </x:c>
      <x:c r="D1058" s="14" t="s">
        <x:v>94</x:v>
      </x:c>
      <x:c r="E1058" s="15">
        <x:v>45155.3542554595</x:v>
      </x:c>
      <x:c r="F1058" t="s">
        <x:v>99</x:v>
      </x:c>
      <x:c r="G1058" s="6">
        <x:v>603.0244868813214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P1058" t="s">
        <x:v>101</x:v>
      </x:c>
      <x:c r="Q1058">
        <x:v>4</x:v>
      </x:c>
      <x:c r="R1058" s="6">
        <x:v>20.198999999999998</x:v>
      </x:c>
      <x:c r="S1058" s="8">
        <x:v>2312.955149426274</x:v>
      </x:c>
      <x:c r="T1058" s="12">
        <x:v>51844.64784244727</x:v>
      </x:c>
      <x:c r="U1058" s="12">
        <x:v>21.333333333333336</x:v>
      </x:c>
      <x:c r="V1058" s="12">
        <x:v>2500</x:v>
      </x:c>
      <x:c r="W1058" s="12">
        <x:f>NA()</x:f>
      </x:c>
    </x:row>
    <x:row r="1059">
      <x:c r="A1059">
        <x:v>99160</x:v>
      </x:c>
      <x:c r="B1059" s="1">
        <x:v>45155.56899923428</x:v>
      </x:c>
      <x:c r="C1059" s="6">
        <x:v>52.850387735</x:v>
      </x:c>
      <x:c r="D1059" s="14" t="s">
        <x:v>94</x:v>
      </x:c>
      <x:c r="E1059" s="15">
        <x:v>45155.3542554595</x:v>
      </x:c>
      <x:c r="F1059" t="s">
        <x:v>99</x:v>
      </x:c>
      <x:c r="G1059" s="6">
        <x:v>595.0194046088251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P1059" t="s">
        <x:v>101</x:v>
      </x:c>
      <x:c r="Q1059">
        <x:v>4</x:v>
      </x:c>
      <x:c r="R1059" s="6">
        <x:v>20.321999999999996</x:v>
      </x:c>
      <x:c r="S1059" s="8">
        <x:v>2313.9741896338733</x:v>
      </x:c>
      <x:c r="T1059" s="12">
        <x:v>51841.11394015153</x:v>
      </x:c>
      <x:c r="U1059" s="12">
        <x:v>21.333333333333336</x:v>
      </x:c>
      <x:c r="V1059" s="12">
        <x:v>2500</x:v>
      </x:c>
      <x:c r="W1059" s="12">
        <x:f>NA()</x:f>
      </x:c>
    </x:row>
    <x:row r="1060">
      <x:c r="A1060">
        <x:v>99172</x:v>
      </x:c>
      <x:c r="B1060" s="1">
        <x:v>45155.5690337739</x:v>
      </x:c>
      <x:c r="C1060" s="6">
        <x:v>52.90012478333333</x:v>
      </x:c>
      <x:c r="D1060" s="14" t="s">
        <x:v>94</x:v>
      </x:c>
      <x:c r="E1060" s="15">
        <x:v>45155.3542554595</x:v>
      </x:c>
      <x:c r="F1060" t="s">
        <x:v>99</x:v>
      </x:c>
      <x:c r="G1060" s="6">
        <x:v>596.9611293710707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P1060" t="s">
        <x:v>101</x:v>
      </x:c>
      <x:c r="Q1060">
        <x:v>4</x:v>
      </x:c>
      <x:c r="R1060" s="6">
        <x:v>20.288999999999998</x:v>
      </x:c>
      <x:c r="S1060" s="8">
        <x:v>2313.379404660521</x:v>
      </x:c>
      <x:c r="T1060" s="12">
        <x:v>51843.051802760194</x:v>
      </x:c>
      <x:c r="U1060" s="12">
        <x:v>21.333333333333336</x:v>
      </x:c>
      <x:c r="V1060" s="12">
        <x:v>2500</x:v>
      </x:c>
      <x:c r="W1060" s="12">
        <x:f>NA()</x:f>
      </x:c>
    </x:row>
    <x:row r="1061">
      <x:c r="A1061">
        <x:v>99184</x:v>
      </x:c>
      <x:c r="B1061" s="1">
        <x:v>45155.56906834785</x:v>
      </x:c>
      <x:c r="C1061" s="6">
        <x:v>52.949911275</x:v>
      </x:c>
      <x:c r="D1061" s="14" t="s">
        <x:v>94</x:v>
      </x:c>
      <x:c r="E1061" s="15">
        <x:v>45155.3542554595</x:v>
      </x:c>
      <x:c r="F1061" t="s">
        <x:v>99</x:v>
      </x:c>
      <x:c r="G1061" s="6">
        <x:v>594.2845947223121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P1061" t="s">
        <x:v>101</x:v>
      </x:c>
      <x:c r="Q1061">
        <x:v>4</x:v>
      </x:c>
      <x:c r="R1061" s="6">
        <x:v>20.334999999999997</x:v>
      </x:c>
      <x:c r="S1061" s="8">
        <x:v>2315.312584558036</x:v>
      </x:c>
      <x:c r="T1061" s="12">
        <x:v>51844.66787633323</x:v>
      </x:c>
      <x:c r="U1061" s="12">
        <x:v>21.333333333333336</x:v>
      </x:c>
      <x:c r="V1061" s="12">
        <x:v>2500</x:v>
      </x:c>
      <x:c r="W1061" s="12">
        <x:f>NA()</x:f>
      </x:c>
    </x:row>
    <x:row r="1062">
      <x:c r="A1062">
        <x:v>99195</x:v>
      </x:c>
      <x:c r="B1062" s="1">
        <x:v>45155.56910347463</x:v>
      </x:c>
      <x:c r="C1062" s="6">
        <x:v>53.000493835</x:v>
      </x:c>
      <x:c r="D1062" s="14" t="s">
        <x:v>94</x:v>
      </x:c>
      <x:c r="E1062" s="15">
        <x:v>45155.3542554595</x:v>
      </x:c>
      <x:c r="F1062" t="s">
        <x:v>99</x:v>
      </x:c>
      <x:c r="G1062" s="6">
        <x:v>591.6951658243643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P1062" t="s">
        <x:v>101</x:v>
      </x:c>
      <x:c r="Q1062">
        <x:v>4</x:v>
      </x:c>
      <x:c r="R1062" s="6">
        <x:v>20.373999999999995</x:v>
      </x:c>
      <x:c r="S1062" s="8">
        <x:v>2312.739185203686</x:v>
      </x:c>
      <x:c r="T1062" s="12">
        <x:v>51841.70953572523</x:v>
      </x:c>
      <x:c r="U1062" s="12">
        <x:v>21.333333333333336</x:v>
      </x:c>
      <x:c r="V1062" s="12">
        <x:v>2500</x:v>
      </x:c>
      <x:c r="W1062" s="12">
        <x:f>NA()</x:f>
      </x:c>
    </x:row>
    <x:row r="1063">
      <x:c r="A1063">
        <x:v>99208</x:v>
      </x:c>
      <x:c r="B1063" s="1">
        <x:v>45155.569138046834</x:v>
      </x:c>
      <x:c r="C1063" s="6">
        <x:v>53.05027780333333</x:v>
      </x:c>
      <x:c r="D1063" s="14" t="s">
        <x:v>94</x:v>
      </x:c>
      <x:c r="E1063" s="15">
        <x:v>45155.3542554595</x:v>
      </x:c>
      <x:c r="F1063" t="s">
        <x:v>99</x:v>
      </x:c>
      <x:c r="G1063" s="6">
        <x:v>595.6989417113034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P1063" t="s">
        <x:v>101</x:v>
      </x:c>
      <x:c r="Q1063">
        <x:v>4</x:v>
      </x:c>
      <x:c r="R1063" s="6">
        <x:v>20.299999999999997</x:v>
      </x:c>
      <x:c r="S1063" s="8">
        <x:v>2313.270501218992</x:v>
      </x:c>
      <x:c r="T1063" s="12">
        <x:v>51841.57096409146</x:v>
      </x:c>
      <x:c r="U1063" s="12">
        <x:v>21.333333333333336</x:v>
      </x:c>
      <x:c r="V1063" s="12">
        <x:v>2500</x:v>
      </x:c>
      <x:c r="W1063" s="12">
        <x:f>NA()</x:f>
      </x:c>
    </x:row>
    <x:row r="1064">
      <x:c r="A1064">
        <x:v>99219</x:v>
      </x:c>
      <x:c r="B1064" s="1">
        <x:v>45155.56917260367</x:v>
      </x:c>
      <x:c r="C1064" s="6">
        <x:v>53.10003964333333</x:v>
      </x:c>
      <x:c r="D1064" s="14" t="s">
        <x:v>94</x:v>
      </x:c>
      <x:c r="E1064" s="15">
        <x:v>45155.3542554595</x:v>
      </x:c>
      <x:c r="F1064" t="s">
        <x:v>99</x:v>
      </x:c>
      <x:c r="G1064" s="6">
        <x:v>593.6914437862722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P1064" t="s">
        <x:v>101</x:v>
      </x:c>
      <x:c r="Q1064">
        <x:v>4</x:v>
      </x:c>
      <x:c r="R1064" s="6">
        <x:v>20.337999999999997</x:v>
      </x:c>
      <x:c r="S1064" s="8">
        <x:v>2309.7338750996096</x:v>
      </x:c>
      <x:c r="T1064" s="12">
        <x:v>51847.88758998116</x:v>
      </x:c>
      <x:c r="U1064" s="12">
        <x:v>21.333333333333336</x:v>
      </x:c>
      <x:c r="V1064" s="12">
        <x:v>2500</x:v>
      </x:c>
      <x:c r="W1064" s="12">
        <x:f>NA()</x:f>
      </x:c>
    </x:row>
    <x:row r="1065">
      <x:c r="A1065">
        <x:v>99231</x:v>
      </x:c>
      <x:c r="B1065" s="1">
        <x:v>45155.56920768889</x:v>
      </x:c>
      <x:c r="C1065" s="6">
        <x:v>53.150562375</x:v>
      </x:c>
      <x:c r="D1065" s="14" t="s">
        <x:v>94</x:v>
      </x:c>
      <x:c r="E1065" s="15">
        <x:v>45155.3542554595</x:v>
      </x:c>
      <x:c r="F1065" t="s">
        <x:v>99</x:v>
      </x:c>
      <x:c r="G1065" s="6">
        <x:v>587.3653039593025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P1065" t="s">
        <x:v>101</x:v>
      </x:c>
      <x:c r="Q1065">
        <x:v>4</x:v>
      </x:c>
      <x:c r="R1065" s="6">
        <x:v>20.413999999999998</x:v>
      </x:c>
      <x:c r="S1065" s="8">
        <x:v>2311.271015162181</x:v>
      </x:c>
      <x:c r="T1065" s="12">
        <x:v>51847.649730465506</x:v>
      </x:c>
      <x:c r="U1065" s="12">
        <x:v>21.333333333333336</x:v>
      </x:c>
      <x:c r="V1065" s="12">
        <x:v>2500</x:v>
      </x:c>
      <x:c r="W1065" s="12">
        <x:f>NA()</x:f>
      </x:c>
    </x:row>
    <x:row r="1066">
      <x:c r="A1066">
        <x:v>99244</x:v>
      </x:c>
      <x:c r="B1066" s="1">
        <x:v>45155.569242218466</x:v>
      </x:c>
      <x:c r="C1066" s="6">
        <x:v>53.20028495</x:v>
      </x:c>
      <x:c r="D1066" s="14" t="s">
        <x:v>94</x:v>
      </x:c>
      <x:c r="E1066" s="15">
        <x:v>45155.3542554595</x:v>
      </x:c>
      <x:c r="F1066" t="s">
        <x:v>99</x:v>
      </x:c>
      <x:c r="G1066" s="6">
        <x:v>594.6293704193193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P1066" t="s">
        <x:v>101</x:v>
      </x:c>
      <x:c r="Q1066">
        <x:v>4</x:v>
      </x:c>
      <x:c r="R1066" s="6">
        <x:v>20.317999999999998</x:v>
      </x:c>
      <x:c r="S1066" s="8">
        <x:v>2312.077389546418</x:v>
      </x:c>
      <x:c r="T1066" s="12">
        <x:v>51838.092930590414</x:v>
      </x:c>
      <x:c r="U1066" s="12">
        <x:v>21.333333333333336</x:v>
      </x:c>
      <x:c r="V1066" s="12">
        <x:v>2500</x:v>
      </x:c>
      <x:c r="W1066" s="12">
        <x:f>NA()</x:f>
      </x:c>
    </x:row>
    <x:row r="1067">
      <x:c r="A1067">
        <x:v>99255</x:v>
      </x:c>
      <x:c r="B1067" s="1">
        <x:v>45155.56927675551</x:v>
      </x:c>
      <x:c r="C1067" s="6">
        <x:v>53.250018305</x:v>
      </x:c>
      <x:c r="D1067" s="14" t="s">
        <x:v>94</x:v>
      </x:c>
      <x:c r="E1067" s="15">
        <x:v>45155.3542554595</x:v>
      </x:c>
      <x:c r="F1067" t="s">
        <x:v>99</x:v>
      </x:c>
      <x:c r="G1067" s="6">
        <x:v>592.4428217101172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P1067" t="s">
        <x:v>101</x:v>
      </x:c>
      <x:c r="Q1067">
        <x:v>4</x:v>
      </x:c>
      <x:c r="R1067" s="6">
        <x:v>20.342999999999996</x:v>
      </x:c>
      <x:c r="S1067" s="8">
        <x:v>2308.6579250792356</x:v>
      </x:c>
      <x:c r="T1067" s="12">
        <x:v>51848.44196595173</x:v>
      </x:c>
      <x:c r="U1067" s="12">
        <x:v>21.333333333333336</x:v>
      </x:c>
      <x:c r="V1067" s="12">
        <x:v>2500</x:v>
      </x:c>
      <x:c r="W1067" s="12">
        <x:f>NA()</x:f>
      </x:c>
    </x:row>
    <x:row r="1068">
      <x:c r="A1068">
        <x:v>99267</x:v>
      </x:c>
      <x:c r="B1068" s="1">
        <x:v>45155.56931192998</x:v>
      </x:c>
      <x:c r="C1068" s="6">
        <x:v>53.30066953833333</x:v>
      </x:c>
      <x:c r="D1068" s="14" t="s">
        <x:v>94</x:v>
      </x:c>
      <x:c r="E1068" s="15">
        <x:v>45155.3542554595</x:v>
      </x:c>
      <x:c r="F1068" t="s">
        <x:v>99</x:v>
      </x:c>
      <x:c r="G1068" s="6">
        <x:v>588.8727815706303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P1068" t="s">
        <x:v>101</x:v>
      </x:c>
      <x:c r="Q1068">
        <x:v>4</x:v>
      </x:c>
      <x:c r="R1068" s="6">
        <x:v>20.396999999999995</x:v>
      </x:c>
      <x:c r="S1068" s="8">
        <x:v>2310.0687997740615</x:v>
      </x:c>
      <x:c r="T1068" s="12">
        <x:v>51842.76333432722</x:v>
      </x:c>
      <x:c r="U1068" s="12">
        <x:v>21.333333333333336</x:v>
      </x:c>
      <x:c r="V1068" s="12">
        <x:v>2500</x:v>
      </x:c>
      <x:c r="W1068" s="12">
        <x:f>NA()</x:f>
      </x:c>
    </x:row>
    <x:row r="1069">
      <x:c r="A1069">
        <x:v>99279</x:v>
      </x:c>
      <x:c r="B1069" s="1">
        <x:v>45155.56934647143</x:v>
      </x:c>
      <x:c r="C1069" s="6">
        <x:v>53.35040922</x:v>
      </x:c>
      <x:c r="D1069" s="14" t="s">
        <x:v>94</x:v>
      </x:c>
      <x:c r="E1069" s="15">
        <x:v>45155.3542554595</x:v>
      </x:c>
      <x:c r="F1069" t="s">
        <x:v>99</x:v>
      </x:c>
      <x:c r="G1069" s="6">
        <x:v>591.0589939666369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P1069" t="s">
        <x:v>101</x:v>
      </x:c>
      <x:c r="Q1069">
        <x:v>4</x:v>
      </x:c>
      <x:c r="R1069" s="6">
        <x:v>20.355999999999998</x:v>
      </x:c>
      <x:c r="S1069" s="8">
        <x:v>2306.718603533272</x:v>
      </x:c>
      <x:c r="T1069" s="12">
        <x:v>51843.54093665721</x:v>
      </x:c>
      <x:c r="U1069" s="12">
        <x:v>21.333333333333336</x:v>
      </x:c>
      <x:c r="V1069" s="12">
        <x:v>2500</x:v>
      </x:c>
      <x:c r="W1069" s="12">
        <x:f>NA()</x:f>
      </x:c>
    </x:row>
    <x:row r="1070">
      <x:c r="A1070">
        <x:v>99292</x:v>
      </x:c>
      <x:c r="B1070" s="1">
        <x:v>45155.569380980814</x:v>
      </x:c>
      <x:c r="C1070" s="6">
        <x:v>53.40010274833333</x:v>
      </x:c>
      <x:c r="D1070" s="14" t="s">
        <x:v>94</x:v>
      </x:c>
      <x:c r="E1070" s="15">
        <x:v>45155.3542554595</x:v>
      </x:c>
      <x:c r="F1070" t="s">
        <x:v>99</x:v>
      </x:c>
      <x:c r="G1070" s="6">
        <x:v>603.1100968884509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P1070" t="s">
        <x:v>101</x:v>
      </x:c>
      <x:c r="Q1070">
        <x:v>4</x:v>
      </x:c>
      <x:c r="R1070" s="6">
        <x:v>20.183999999999997</x:v>
      </x:c>
      <x:c r="S1070" s="8">
        <x:v>2307.2351831356955</x:v>
      </x:c>
      <x:c r="T1070" s="12">
        <x:v>51842.13271182491</x:v>
      </x:c>
      <x:c r="U1070" s="12">
        <x:v>21.333333333333336</x:v>
      </x:c>
      <x:c r="V1070" s="12">
        <x:v>2500</x:v>
      </x:c>
      <x:c r="W1070" s="12">
        <x:f>NA()</x:f>
      </x:c>
    </x:row>
    <x:row r="1071">
      <x:c r="A1071">
        <x:v>99303</x:v>
      </x:c>
      <x:c r="B1071" s="1">
        <x:v>45155.56941556105</x:v>
      </x:c>
      <x:c r="C1071" s="6">
        <x:v>53.44989828166667</x:v>
      </x:c>
      <x:c r="D1071" s="14" t="s">
        <x:v>94</x:v>
      </x:c>
      <x:c r="E1071" s="15">
        <x:v>45155.3542554595</x:v>
      </x:c>
      <x:c r="F1071" t="s">
        <x:v>99</x:v>
      </x:c>
      <x:c r="G1071" s="6">
        <x:v>597.1841588803563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P1071" t="s">
        <x:v>101</x:v>
      </x:c>
      <x:c r="Q1071">
        <x:v>4</x:v>
      </x:c>
      <x:c r="R1071" s="6">
        <x:v>20.266</x:v>
      </x:c>
      <x:c r="S1071" s="8">
        <x:v>2302.7023053079074</x:v>
      </x:c>
      <x:c r="T1071" s="12">
        <x:v>51839.20212341699</x:v>
      </x:c>
      <x:c r="U1071" s="12">
        <x:v>21.333333333333336</x:v>
      </x:c>
      <x:c r="V1071" s="12">
        <x:v>2500</x:v>
      </x:c>
      <x:c r="W1071" s="12">
        <x:f>NA()</x:f>
      </x:c>
    </x:row>
    <x:row r="1072">
      <x:c r="A1072">
        <x:v>99322</x:v>
      </x:c>
      <x:c r="B1072" s="1">
        <x:v>45155.56945073859</x:v>
      </x:c>
      <x:c r="C1072" s="6">
        <x:v>53.50055393666667</x:v>
      </x:c>
      <x:c r="D1072" s="14" t="s">
        <x:v>94</x:v>
      </x:c>
      <x:c r="E1072" s="15">
        <x:v>45155.3542554595</x:v>
      </x:c>
      <x:c r="F1072" t="s">
        <x:v>99</x:v>
      </x:c>
      <x:c r="G1072" s="6">
        <x:v>605.9073652995115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P1072" t="s">
        <x:v>101</x:v>
      </x:c>
      <x:c r="Q1072">
        <x:v>4</x:v>
      </x:c>
      <x:c r="R1072" s="6">
        <x:v>20.136999999999997</x:v>
      </x:c>
      <x:c r="S1072" s="8">
        <x:v>2307.7399397966565</x:v>
      </x:c>
      <x:c r="T1072" s="12">
        <x:v>51844.571613018496</x:v>
      </x:c>
      <x:c r="U1072" s="12">
        <x:v>21.333333333333336</x:v>
      </x:c>
      <x:c r="V1072" s="12">
        <x:v>2500</x:v>
      </x:c>
      <x:c r="W1072" s="12">
        <x:f>NA()</x:f>
      </x:c>
    </x:row>
    <x:row r="1073">
      <x:c r="A1073">
        <x:v>99333</x:v>
      </x:c>
      <x:c r="B1073" s="1">
        <x:v>45155.569485310814</x:v>
      </x:c>
      <x:c r="C1073" s="6">
        <x:v>53.550337948333336</x:v>
      </x:c>
      <x:c r="D1073" s="14" t="s">
        <x:v>94</x:v>
      </x:c>
      <x:c r="E1073" s="15">
        <x:v>45155.3542554595</x:v>
      </x:c>
      <x:c r="F1073" t="s">
        <x:v>99</x:v>
      </x:c>
      <x:c r="G1073" s="6">
        <x:v>590.9266478419742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P1073" t="s">
        <x:v>101</x:v>
      </x:c>
      <x:c r="Q1073">
        <x:v>4</x:v>
      </x:c>
      <x:c r="R1073" s="6">
        <x:v>20.357999999999997</x:v>
      </x:c>
      <x:c r="S1073" s="8">
        <x:v>2303.857120215892</x:v>
      </x:c>
      <x:c r="T1073" s="12">
        <x:v>51839.0986117669</x:v>
      </x:c>
      <x:c r="U1073" s="12">
        <x:v>21.333333333333336</x:v>
      </x:c>
      <x:c r="V1073" s="12">
        <x:v>2500</x:v>
      </x:c>
      <x:c r="W1073" s="12">
        <x:f>NA()</x:f>
      </x:c>
    </x:row>
    <x:row r="1074">
      <x:c r="A1074">
        <x:v>99339</x:v>
      </x:c>
      <x:c r="B1074" s="1">
        <x:v>45155.569519915676</x:v>
      </x:c>
      <x:c r="C1074" s="6">
        <x:v>53.60016894166667</x:v>
      </x:c>
      <x:c r="D1074" s="14" t="s">
        <x:v>94</x:v>
      </x:c>
      <x:c r="E1074" s="15">
        <x:v>45155.3542554595</x:v>
      </x:c>
      <x:c r="F1074" t="s">
        <x:v>99</x:v>
      </x:c>
      <x:c r="G1074" s="6">
        <x:v>590.465652135734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P1074" t="s">
        <x:v>101</x:v>
      </x:c>
      <x:c r="Q1074">
        <x:v>4</x:v>
      </x:c>
      <x:c r="R1074" s="6">
        <x:v>20.362999999999996</x:v>
      </x:c>
      <x:c r="S1074" s="8">
        <x:v>2306.599140897108</x:v>
      </x:c>
      <x:c r="T1074" s="12">
        <x:v>51846.3419713263</x:v>
      </x:c>
      <x:c r="U1074" s="12">
        <x:v>21.333333333333336</x:v>
      </x:c>
      <x:c r="V1074" s="12">
        <x:v>2500</x:v>
      </x:c>
      <x:c r="W1074" s="12">
        <x:f>NA()</x:f>
      </x:c>
    </x:row>
    <x:row r="1075">
      <x:c r="A1075">
        <x:v>99351</x:v>
      </x:c>
      <x:c r="B1075" s="1">
        <x:v>45155.56955442076</x:v>
      </x:c>
      <x:c r="C1075" s="6">
        <x:v>53.64985626833333</x:v>
      </x:c>
      <x:c r="D1075" s="14" t="s">
        <x:v>94</x:v>
      </x:c>
      <x:c r="E1075" s="15">
        <x:v>45155.3542554595</x:v>
      </x:c>
      <x:c r="F1075" t="s">
        <x:v>99</x:v>
      </x:c>
      <x:c r="G1075" s="6">
        <x:v>596.5076868908961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P1075" t="s">
        <x:v>101</x:v>
      </x:c>
      <x:c r="Q1075">
        <x:v>4</x:v>
      </x:c>
      <x:c r="R1075" s="6">
        <x:v>20.281999999999996</x:v>
      </x:c>
      <x:c r="S1075" s="8">
        <x:v>2302.067271479782</x:v>
      </x:c>
      <x:c r="T1075" s="12">
        <x:v>51841.9637950982</x:v>
      </x:c>
      <x:c r="U1075" s="12">
        <x:v>21.333333333333336</x:v>
      </x:c>
      <x:c r="V1075" s="12">
        <x:v>2500</x:v>
      </x:c>
      <x:c r="W1075" s="12">
        <x:f>NA()</x:f>
      </x:c>
    </x:row>
    <x:row r="1076">
      <x:c r="A1076">
        <x:v>99363</x:v>
      </x:c>
      <x:c r="B1076" s="1">
        <x:v>45155.569589560146</x:v>
      </x:c>
      <x:c r="C1076" s="6">
        <x:v>53.70045698333333</x:v>
      </x:c>
      <x:c r="D1076" s="14" t="s">
        <x:v>94</x:v>
      </x:c>
      <x:c r="E1076" s="15">
        <x:v>45155.3542554595</x:v>
      </x:c>
      <x:c r="F1076" t="s">
        <x:v>99</x:v>
      </x:c>
      <x:c r="G1076" s="6">
        <x:v>600.2671334911804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P1076" t="s">
        <x:v>101</x:v>
      </x:c>
      <x:c r="Q1076">
        <x:v>4</x:v>
      </x:c>
      <x:c r="R1076" s="6">
        <x:v>20.227999999999998</x:v>
      </x:c>
      <x:c r="S1076" s="8">
        <x:v>2300.630544242899</x:v>
      </x:c>
      <x:c r="T1076" s="12">
        <x:v>51840.591750532854</x:v>
      </x:c>
      <x:c r="U1076" s="12">
        <x:v>21.333333333333336</x:v>
      </x:c>
      <x:c r="V1076" s="12">
        <x:v>2500</x:v>
      </x:c>
      <x:c r="W1076" s="12">
        <x:f>NA()</x:f>
      </x:c>
    </x:row>
    <x:row r="1077">
      <x:c r="A1077">
        <x:v>99376</x:v>
      </x:c>
      <x:c r="B1077" s="1">
        <x:v>45155.569624187025</x:v>
      </x:c>
      <x:c r="C1077" s="6">
        <x:v>53.750319685</x:v>
      </x:c>
      <x:c r="D1077" s="14" t="s">
        <x:v>94</x:v>
      </x:c>
      <x:c r="E1077" s="15">
        <x:v>45155.3542554595</x:v>
      </x:c>
      <x:c r="F1077" t="s">
        <x:v>99</x:v>
      </x:c>
      <x:c r="G1077" s="6">
        <x:v>596.7732137363619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P1077" t="s">
        <x:v>101</x:v>
      </x:c>
      <x:c r="Q1077">
        <x:v>4</x:v>
      </x:c>
      <x:c r="R1077" s="6">
        <x:v>20.279999999999998</x:v>
      </x:c>
      <x:c r="S1077" s="8">
        <x:v>2307.694015829731</x:v>
      </x:c>
      <x:c r="T1077" s="12">
        <x:v>51847.42931153107</x:v>
      </x:c>
      <x:c r="U1077" s="12">
        <x:v>21.333333333333336</x:v>
      </x:c>
      <x:c r="V1077" s="12">
        <x:v>2500</x:v>
      </x:c>
      <x:c r="W1077" s="12">
        <x:f>NA()</x:f>
      </x:c>
    </x:row>
    <x:row r="1078">
      <x:c r="A1078">
        <x:v>99388</x:v>
      </x:c>
      <x:c r="B1078" s="1">
        <x:v>45155.56965864071</x:v>
      </x:c>
      <x:c r="C1078" s="6">
        <x:v>53.799932983333335</x:v>
      </x:c>
      <x:c r="D1078" s="14" t="s">
        <x:v>94</x:v>
      </x:c>
      <x:c r="E1078" s="15">
        <x:v>45155.3542554595</x:v>
      </x:c>
      <x:c r="F1078" t="s">
        <x:v>99</x:v>
      </x:c>
      <x:c r="G1078" s="6">
        <x:v>594.1005304010246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P1078" t="s">
        <x:v>101</x:v>
      </x:c>
      <x:c r="Q1078">
        <x:v>4</x:v>
      </x:c>
      <x:c r="R1078" s="6">
        <x:v>20.321999999999996</x:v>
      </x:c>
      <x:c r="S1078" s="8">
        <x:v>2304.0265531543987</x:v>
      </x:c>
      <x:c r="T1078" s="12">
        <x:v>51837.185150136225</x:v>
      </x:c>
      <x:c r="U1078" s="12">
        <x:v>21.333333333333336</x:v>
      </x:c>
      <x:c r="V1078" s="12">
        <x:v>2500</x:v>
      </x:c>
      <x:c r="W1078" s="12">
        <x:f>NA()</x:f>
      </x:c>
    </x:row>
    <x:row r="1079">
      <x:c r="A1079">
        <x:v>99400</x:v>
      </x:c>
      <x:c r="B1079" s="1">
        <x:v>45155.56969385713</x:v>
      </x:c>
      <x:c r="C1079" s="6">
        <x:v>53.85064464</x:v>
      </x:c>
      <x:c r="D1079" s="14" t="s">
        <x:v>94</x:v>
      </x:c>
      <x:c r="E1079" s="15">
        <x:v>45155.3542554595</x:v>
      </x:c>
      <x:c r="F1079" t="s">
        <x:v>99</x:v>
      </x:c>
      <x:c r="G1079" s="6">
        <x:v>591.1212989353908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P1079" t="s">
        <x:v>101</x:v>
      </x:c>
      <x:c r="Q1079">
        <x:v>4</x:v>
      </x:c>
      <x:c r="R1079" s="6">
        <x:v>20.358999999999998</x:v>
      </x:c>
      <x:c r="S1079" s="8">
        <x:v>2303.1681758275945</x:v>
      </x:c>
      <x:c r="T1079" s="12">
        <x:v>51843.71387184707</x:v>
      </x:c>
      <x:c r="U1079" s="12">
        <x:v>21.333333333333336</x:v>
      </x:c>
      <x:c r="V1079" s="12">
        <x:v>2500</x:v>
      </x:c>
      <x:c r="W1079" s="12">
        <x:f>NA()</x:f>
      </x:c>
    </x:row>
    <x:row r="1080">
      <x:c r="A1080">
        <x:v>99411</x:v>
      </x:c>
      <x:c r="B1080" s="1">
        <x:v>45155.569728458184</x:v>
      </x:c>
      <x:c r="C1080" s="6">
        <x:v>53.90047016166667</x:v>
      </x:c>
      <x:c r="D1080" s="14" t="s">
        <x:v>94</x:v>
      </x:c>
      <x:c r="E1080" s="15">
        <x:v>45155.3542554595</x:v>
      </x:c>
      <x:c r="F1080" t="s">
        <x:v>99</x:v>
      </x:c>
      <x:c r="G1080" s="6">
        <x:v>596.9049268071897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P1080" t="s">
        <x:v>101</x:v>
      </x:c>
      <x:c r="Q1080">
        <x:v>4</x:v>
      </x:c>
      <x:c r="R1080" s="6">
        <x:v>20.279999999999998</x:v>
      </x:c>
      <x:c r="S1080" s="8">
        <x:v>2307.9064289706635</x:v>
      </x:c>
      <x:c r="T1080" s="12">
        <x:v>51842.46977936175</x:v>
      </x:c>
      <x:c r="U1080" s="12">
        <x:v>21.333333333333336</x:v>
      </x:c>
      <x:c r="V1080" s="12">
        <x:v>2500</x:v>
      </x:c>
      <x:c r="W1080" s="12">
        <x:f>NA()</x:f>
      </x:c>
    </x:row>
    <x:row r="1081">
      <x:c r="A1081">
        <x:v>99424</x:v>
      </x:c>
      <x:c r="B1081" s="1">
        <x:v>45155.569763024876</x:v>
      </x:c>
      <x:c r="C1081" s="6">
        <x:v>53.950246193333335</x:v>
      </x:c>
      <x:c r="D1081" s="14" t="s">
        <x:v>94</x:v>
      </x:c>
      <x:c r="E1081" s="15">
        <x:v>45155.3542554595</x:v>
      </x:c>
      <x:c r="F1081" t="s">
        <x:v>99</x:v>
      </x:c>
      <x:c r="G1081" s="6">
        <x:v>601.4173199727472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P1081" t="s">
        <x:v>101</x:v>
      </x:c>
      <x:c r="Q1081">
        <x:v>4</x:v>
      </x:c>
      <x:c r="R1081" s="6">
        <x:v>20.208999999999996</x:v>
      </x:c>
      <x:c r="S1081" s="8">
        <x:v>2296.9434452539563</x:v>
      </x:c>
      <x:c r="T1081" s="12">
        <x:v>51837.23544938674</x:v>
      </x:c>
      <x:c r="U1081" s="12">
        <x:v>21.333333333333336</x:v>
      </x:c>
      <x:c r="V1081" s="12">
        <x:v>2500</x:v>
      </x:c>
      <x:c r="W1081" s="12">
        <x:f>NA()</x:f>
      </x:c>
    </x:row>
    <x:row r="1082">
      <x:c r="A1082">
        <x:v>99435</x:v>
      </x:c>
      <x:c r="B1082" s="1">
        <x:v>45155.569797584925</x:v>
      </x:c>
      <x:c r="C1082" s="6">
        <x:v>54.00001265833333</x:v>
      </x:c>
      <x:c r="D1082" s="14" t="s">
        <x:v>94</x:v>
      </x:c>
      <x:c r="E1082" s="15">
        <x:v>45155.3542554595</x:v>
      </x:c>
      <x:c r="F1082" t="s">
        <x:v>99</x:v>
      </x:c>
      <x:c r="G1082" s="6">
        <x:v>595.3046651607842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P1082" t="s">
        <x:v>101</x:v>
      </x:c>
      <x:c r="Q1082">
        <x:v>4</x:v>
      </x:c>
      <x:c r="R1082" s="6">
        <x:v>20.299999999999997</x:v>
      </x:c>
      <x:c r="S1082" s="8">
        <x:v>2303.304098145487</x:v>
      </x:c>
      <x:c r="T1082" s="12">
        <x:v>51843.7574544562</x:v>
      </x:c>
      <x:c r="U1082" s="12">
        <x:v>21.333333333333336</x:v>
      </x:c>
      <x:c r="V1082" s="12">
        <x:v>2500</x:v>
      </x:c>
      <x:c r="W1082" s="12">
        <x:f>NA()</x:f>
      </x:c>
    </x:row>
    <x:row r="1083">
      <x:c r="A1083">
        <x:v>99447</x:v>
      </x:c>
      <x:c r="B1083" s="1">
        <x:v>45155.56983273586</x:v>
      </x:c>
      <x:c r="C1083" s="6">
        <x:v>54.050630008333336</x:v>
      </x:c>
      <x:c r="D1083" s="14" t="s">
        <x:v>94</x:v>
      </x:c>
      <x:c r="E1083" s="15">
        <x:v>45155.3542554595</x:v>
      </x:c>
      <x:c r="F1083" t="s">
        <x:v>99</x:v>
      </x:c>
      <x:c r="G1083" s="6">
        <x:v>601.8856723184072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P1083" t="s">
        <x:v>101</x:v>
      </x:c>
      <x:c r="Q1083">
        <x:v>4</x:v>
      </x:c>
      <x:c r="R1083" s="6">
        <x:v>20.205999999999996</x:v>
      </x:c>
      <x:c r="S1083" s="8">
        <x:v>2300.886160733005</x:v>
      </x:c>
      <x:c r="T1083" s="12">
        <x:v>51847.99288312573</x:v>
      </x:c>
      <x:c r="U1083" s="12">
        <x:v>21.333333333333336</x:v>
      </x:c>
      <x:c r="V1083" s="12">
        <x:v>2500</x:v>
      </x:c>
      <x:c r="W1083" s="12">
        <x:f>NA()</x:f>
      </x:c>
    </x:row>
    <x:row r="1084">
      <x:c r="A1084">
        <x:v>99460</x:v>
      </x:c>
      <x:c r="B1084" s="1">
        <x:v>45155.56986726458</x:v>
      </x:c>
      <x:c r="C1084" s="6">
        <x:v>54.10035137166667</x:v>
      </x:c>
      <x:c r="D1084" s="14" t="s">
        <x:v>94</x:v>
      </x:c>
      <x:c r="E1084" s="15">
        <x:v>45155.3542554595</x:v>
      </x:c>
      <x:c r="F1084" t="s">
        <x:v>99</x:v>
      </x:c>
      <x:c r="G1084" s="6">
        <x:v>602.432285205678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P1084" t="s">
        <x:v>101</x:v>
      </x:c>
      <x:c r="Q1084">
        <x:v>4</x:v>
      </x:c>
      <x:c r="R1084" s="6">
        <x:v>20.193999999999996</x:v>
      </x:c>
      <x:c r="S1084" s="8">
        <x:v>2298.4040488528835</x:v>
      </x:c>
      <x:c r="T1084" s="12">
        <x:v>51840.452577206095</x:v>
      </x:c>
      <x:c r="U1084" s="12">
        <x:v>21.333333333333336</x:v>
      </x:c>
      <x:c r="V1084" s="12">
        <x:v>2500</x:v>
      </x:c>
      <x:c r="W1084" s="12">
        <x:f>NA()</x:f>
      </x:c>
    </x:row>
    <x:row r="1085">
      <x:c r="A1085">
        <x:v>99472</x:v>
      </x:c>
      <x:c r="B1085" s="1">
        <x:v>45155.569901864386</x:v>
      </x:c>
      <x:c r="C1085" s="6">
        <x:v>54.15017509333333</x:v>
      </x:c>
      <x:c r="D1085" s="14" t="s">
        <x:v>94</x:v>
      </x:c>
      <x:c r="E1085" s="15">
        <x:v>45155.3542554595</x:v>
      </x:c>
      <x:c r="F1085" t="s">
        <x:v>99</x:v>
      </x:c>
      <x:c r="G1085" s="6">
        <x:v>603.7732678065096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P1085" t="s">
        <x:v>101</x:v>
      </x:c>
      <x:c r="Q1085">
        <x:v>4</x:v>
      </x:c>
      <x:c r="R1085" s="6">
        <x:v>20.185999999999996</x:v>
      </x:c>
      <x:c r="S1085" s="8">
        <x:v>2294.4198646807863</x:v>
      </x:c>
      <x:c r="T1085" s="12">
        <x:v>51843.650511911634</x:v>
      </x:c>
      <x:c r="U1085" s="12">
        <x:v>21.333333333333336</x:v>
      </x:c>
      <x:c r="V1085" s="12">
        <x:v>2500</x:v>
      </x:c>
      <x:c r="W1085" s="12">
        <x:f>NA()</x:f>
      </x:c>
    </x:row>
    <x:row r="1086">
      <x:c r="A1086">
        <x:v>99484</x:v>
      </x:c>
      <x:c r="B1086" s="1">
        <x:v>45155.56993637344</x:v>
      </x:c>
      <x:c r="C1086" s="6">
        <x:v>54.199868115</x:v>
      </x:c>
      <x:c r="D1086" s="14" t="s">
        <x:v>94</x:v>
      </x:c>
      <x:c r="E1086" s="15">
        <x:v>45155.3542554595</x:v>
      </x:c>
      <x:c r="F1086" t="s">
        <x:v>99</x:v>
      </x:c>
      <x:c r="G1086" s="6">
        <x:v>608.9605907164917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P1086" t="s">
        <x:v>101</x:v>
      </x:c>
      <x:c r="Q1086">
        <x:v>4</x:v>
      </x:c>
      <x:c r="R1086" s="6">
        <x:v>20.109999999999996</x:v>
      </x:c>
      <x:c r="S1086" s="8">
        <x:v>2297.772040860629</x:v>
      </x:c>
      <x:c r="T1086" s="12">
        <x:v>51841.273351476295</x:v>
      </x:c>
      <x:c r="U1086" s="12">
        <x:v>21.333333333333336</x:v>
      </x:c>
      <x:c r="V1086" s="12">
        <x:v>2500</x:v>
      </x:c>
      <x:c r="W1086" s="12">
        <x:f>NA()</x:f>
      </x:c>
    </x:row>
    <x:row r="1087">
      <x:c r="A1087">
        <x:v>99496</x:v>
      </x:c>
      <x:c r="B1087" s="1">
        <x:v>45155.56997159548</x:v>
      </x:c>
      <x:c r="C1087" s="6">
        <x:v>54.25058785666667</x:v>
      </x:c>
      <x:c r="D1087" s="14" t="s">
        <x:v>94</x:v>
      </x:c>
      <x:c r="E1087" s="15">
        <x:v>45155.3542554595</x:v>
      </x:c>
      <x:c r="F1087" t="s">
        <x:v>99</x:v>
      </x:c>
      <x:c r="G1087" s="6">
        <x:v>604.2386565949254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P1087" t="s">
        <x:v>101</x:v>
      </x:c>
      <x:c r="Q1087">
        <x:v>4</x:v>
      </x:c>
      <x:c r="R1087" s="6">
        <x:v>20.186999999999998</x:v>
      </x:c>
      <x:c r="S1087" s="8">
        <x:v>2298.2966645296005</x:v>
      </x:c>
      <x:c r="T1087" s="12">
        <x:v>51843.297193356666</x:v>
      </x:c>
      <x:c r="U1087" s="12">
        <x:v>21.333333333333336</x:v>
      </x:c>
      <x:c r="V1087" s="12">
        <x:v>2500</x:v>
      </x:c>
      <x:c r="W1087" s="12">
        <x:f>NA()</x:f>
      </x:c>
    </x:row>
    <x:row r="1088">
      <x:c r="A1088">
        <x:v>99508</x:v>
      </x:c>
      <x:c r="B1088" s="1">
        <x:v>45155.57000619615</x:v>
      </x:c>
      <x:c r="C1088" s="6">
        <x:v>54.30041283</x:v>
      </x:c>
      <x:c r="D1088" s="14" t="s">
        <x:v>94</x:v>
      </x:c>
      <x:c r="E1088" s="15">
        <x:v>45155.3542554595</x:v>
      </x:c>
      <x:c r="F1088" t="s">
        <x:v>99</x:v>
      </x:c>
      <x:c r="G1088" s="6">
        <x:v>604.1657798887728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P1088" t="s">
        <x:v>101</x:v>
      </x:c>
      <x:c r="Q1088">
        <x:v>4</x:v>
      </x:c>
      <x:c r="R1088" s="6">
        <x:v>20.191999999999997</x:v>
      </x:c>
      <x:c r="S1088" s="8">
        <x:v>2298.036815950178</x:v>
      </x:c>
      <x:c r="T1088" s="12">
        <x:v>51839.84295520522</x:v>
      </x:c>
      <x:c r="U1088" s="12">
        <x:v>21.333333333333336</x:v>
      </x:c>
      <x:c r="V1088" s="12">
        <x:v>2500</x:v>
      </x:c>
      <x:c r="W1088" s="12">
        <x:f>NA()</x:f>
      </x:c>
    </x:row>
    <x:row r="1089">
      <x:c r="A1089">
        <x:v>99520</x:v>
      </x:c>
      <x:c r="B1089" s="1">
        <x:v>45155.57004075975</x:v>
      </x:c>
      <x:c r="C1089" s="6">
        <x:v>54.35018441166667</x:v>
      </x:c>
      <x:c r="D1089" s="14" t="s">
        <x:v>94</x:v>
      </x:c>
      <x:c r="E1089" s="15">
        <x:v>45155.3542554595</x:v>
      </x:c>
      <x:c r="F1089" t="s">
        <x:v>99</x:v>
      </x:c>
      <x:c r="G1089" s="6">
        <x:v>605.3119903592842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P1089" t="s">
        <x:v>101</x:v>
      </x:c>
      <x:c r="Q1089">
        <x:v>4</x:v>
      </x:c>
      <x:c r="R1089" s="6">
        <x:v>20.182999999999996</x:v>
      </x:c>
      <x:c r="S1089" s="8">
        <x:v>2294.647709754338</x:v>
      </x:c>
      <x:c r="T1089" s="12">
        <x:v>51843.588215461416</x:v>
      </x:c>
      <x:c r="U1089" s="12">
        <x:v>21.333333333333336</x:v>
      </x:c>
      <x:c r="V1089" s="12">
        <x:v>2500</x:v>
      </x:c>
      <x:c r="W1089" s="12">
        <x:f>NA()</x:f>
      </x:c>
    </x:row>
    <x:row r="1090">
      <x:c r="A1090">
        <x:v>99532</x:v>
      </x:c>
      <x:c r="B1090" s="1">
        <x:v>45155.570075306445</x:v>
      </x:c>
      <x:c r="C1090" s="6">
        <x:v>54.399931645</x:v>
      </x:c>
      <x:c r="D1090" s="14" t="s">
        <x:v>94</x:v>
      </x:c>
      <x:c r="E1090" s="15">
        <x:v>45155.3542554595</x:v>
      </x:c>
      <x:c r="F1090" t="s">
        <x:v>99</x:v>
      </x:c>
      <x:c r="G1090" s="6">
        <x:v>607.9636564438285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P1090" t="s">
        <x:v>101</x:v>
      </x:c>
      <x:c r="Q1090">
        <x:v>4</x:v>
      </x:c>
      <x:c r="R1090" s="6">
        <x:v>20.151999999999997</x:v>
      </x:c>
      <x:c r="S1090" s="8">
        <x:v>2297.7409574880567</x:v>
      </x:c>
      <x:c r="T1090" s="12">
        <x:v>51839.44396318641</x:v>
      </x:c>
      <x:c r="U1090" s="12">
        <x:v>21.333333333333336</x:v>
      </x:c>
      <x:c r="V1090" s="12">
        <x:v>2500</x:v>
      </x:c>
      <x:c r="W1090" s="12">
        <x:f>NA()</x:f>
      </x:c>
    </x:row>
    <x:row r="1091">
      <x:c r="A1091">
        <x:v>99543</x:v>
      </x:c>
      <x:c r="B1091" s="1">
        <x:v>45155.570110448265</x:v>
      </x:c>
      <x:c r="C1091" s="6">
        <x:v>54.45053588166667</x:v>
      </x:c>
      <x:c r="D1091" s="14" t="s">
        <x:v>94</x:v>
      </x:c>
      <x:c r="E1091" s="15">
        <x:v>45155.3542554595</x:v>
      </x:c>
      <x:c r="F1091" t="s">
        <x:v>99</x:v>
      </x:c>
      <x:c r="G1091" s="6">
        <x:v>602.5222232926569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P1091" t="s">
        <x:v>101</x:v>
      </x:c>
      <x:c r="Q1091">
        <x:v>4</x:v>
      </x:c>
      <x:c r="R1091" s="6">
        <x:v>20.229999999999997</x:v>
      </x:c>
      <x:c r="S1091" s="8">
        <x:v>2294.2121353689</x:v>
      </x:c>
      <x:c r="T1091" s="12">
        <x:v>51842.99987382805</x:v>
      </x:c>
      <x:c r="U1091" s="12">
        <x:v>21.333333333333336</x:v>
      </x:c>
      <x:c r="V1091" s="12">
        <x:v>2500</x:v>
      </x:c>
      <x:c r="W1091" s="12">
        <x:f>NA()</x:f>
      </x:c>
    </x:row>
    <x:row r="1092">
      <x:c r="A1092">
        <x:v>99556</x:v>
      </x:c>
      <x:c r="B1092" s="1">
        <x:v>45155.570145040656</x:v>
      </x:c>
      <x:c r="C1092" s="6">
        <x:v>54.50034892</x:v>
      </x:c>
      <x:c r="D1092" s="14" t="s">
        <x:v>94</x:v>
      </x:c>
      <x:c r="E1092" s="15">
        <x:v>45155.3542554595</x:v>
      </x:c>
      <x:c r="F1092" t="s">
        <x:v>99</x:v>
      </x:c>
      <x:c r="G1092" s="6">
        <x:v>606.6702801475175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P1092" t="s">
        <x:v>101</x:v>
      </x:c>
      <x:c r="Q1092">
        <x:v>4</x:v>
      </x:c>
      <x:c r="R1092" s="6">
        <x:v>20.166999999999998</x:v>
      </x:c>
      <x:c r="S1092" s="8">
        <x:v>2300.898423085209</x:v>
      </x:c>
      <x:c r="T1092" s="12">
        <x:v>51844.703213776134</x:v>
      </x:c>
      <x:c r="U1092" s="12">
        <x:v>21.333333333333336</x:v>
      </x:c>
      <x:c r="V1092" s="12">
        <x:v>2500</x:v>
      </x:c>
      <x:c r="W1092" s="12">
        <x:f>NA()</x:f>
      </x:c>
    </x:row>
    <x:row r="1093">
      <x:c r="A1093">
        <x:v>99570</x:v>
      </x:c>
      <x:c r="B1093" s="1">
        <x:v>45155.57017955251</x:v>
      </x:c>
      <x:c r="C1093" s="6">
        <x:v>54.55004598166666</x:v>
      </x:c>
      <x:c r="D1093" s="14" t="s">
        <x:v>94</x:v>
      </x:c>
      <x:c r="E1093" s="15">
        <x:v>45155.3542554595</x:v>
      </x:c>
      <x:c r="F1093" t="s">
        <x:v>99</x:v>
      </x:c>
      <x:c r="G1093" s="6">
        <x:v>598.8182038731443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P1093" t="s">
        <x:v>101</x:v>
      </x:c>
      <x:c r="Q1093">
        <x:v>4</x:v>
      </x:c>
      <x:c r="R1093" s="6">
        <x:v>20.280999999999995</x:v>
      </x:c>
      <x:c r="S1093" s="8">
        <x:v>2290.465289163509</x:v>
      </x:c>
      <x:c r="T1093" s="12">
        <x:v>51841.314461914735</x:v>
      </x:c>
      <x:c r="U1093" s="12">
        <x:v>21.333333333333336</x:v>
      </x:c>
      <x:c r="V1093" s="12">
        <x:v>2500</x:v>
      </x:c>
      <x:c r="W1093" s="12">
        <x:f>NA()</x:f>
      </x:c>
    </x:row>
    <x:row r="1094">
      <x:c r="A1094">
        <x:v>99586</x:v>
      </x:c>
      <x:c r="B1094" s="1">
        <x:v>45155.57021470015</x:v>
      </x:c>
      <x:c r="C1094" s="6">
        <x:v>54.60065858666667</x:v>
      </x:c>
      <x:c r="D1094" s="14" t="s">
        <x:v>94</x:v>
      </x:c>
      <x:c r="E1094" s="15">
        <x:v>45155.3542554595</x:v>
      </x:c>
      <x:c r="F1094" t="s">
        <x:v>99</x:v>
      </x:c>
      <x:c r="G1094" s="6">
        <x:v>597.2756951591664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P1094" t="s">
        <x:v>101</x:v>
      </x:c>
      <x:c r="Q1094">
        <x:v>4</x:v>
      </x:c>
      <x:c r="R1094" s="6">
        <x:v>20.303999999999995</x:v>
      </x:c>
      <x:c r="S1094" s="8">
        <x:v>2295.7593708886525</x:v>
      </x:c>
      <x:c r="T1094" s="12">
        <x:v>51842.57820051176</x:v>
      </x:c>
      <x:c r="U1094" s="12">
        <x:v>21.333333333333336</x:v>
      </x:c>
      <x:c r="V1094" s="12">
        <x:v>2500</x:v>
      </x:c>
      <x:c r="W1094" s="12">
        <x:f>NA()</x:f>
      </x:c>
    </x:row>
    <x:row r="1095">
      <x:c r="A1095">
        <x:v>99591</x:v>
      </x:c>
      <x:c r="B1095" s="1">
        <x:v>45155.57024925795</x:v>
      </x:c>
      <x:c r="C1095" s="6">
        <x:v>54.650421828333336</x:v>
      </x:c>
      <x:c r="D1095" s="14" t="s">
        <x:v>94</x:v>
      </x:c>
      <x:c r="E1095" s="15">
        <x:v>45155.3542554595</x:v>
      </x:c>
      <x:c r="F1095" t="s">
        <x:v>99</x:v>
      </x:c>
      <x:c r="G1095" s="6">
        <x:v>606.6045262329164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P1095" t="s">
        <x:v>101</x:v>
      </x:c>
      <x:c r="Q1095">
        <x:v>4</x:v>
      </x:c>
      <x:c r="R1095" s="6">
        <x:v>20.165999999999997</x:v>
      </x:c>
      <x:c r="S1095" s="8">
        <x:v>2292.7717363756756</x:v>
      </x:c>
      <x:c r="T1095" s="12">
        <x:v>51842.59900805937</x:v>
      </x:c>
      <x:c r="U1095" s="12">
        <x:v>21.333333333333336</x:v>
      </x:c>
      <x:c r="V1095" s="12">
        <x:v>2500</x:v>
      </x:c>
      <x:c r="W1095" s="12">
        <x:f>NA()</x:f>
      </x:c>
    </x:row>
    <x:row r="1096">
      <x:c r="A1096">
        <x:v>99604</x:v>
      </x:c>
      <x:c r="B1096" s="1">
        <x:v>45155.570283872454</x:v>
      </x:c>
      <x:c r="C1096" s="6">
        <x:v>54.7002667</x:v>
      </x:c>
      <x:c r="D1096" s="14" t="s">
        <x:v>94</x:v>
      </x:c>
      <x:c r="E1096" s="15">
        <x:v>45155.3542554595</x:v>
      </x:c>
      <x:c r="F1096" t="s">
        <x:v>99</x:v>
      </x:c>
      <x:c r="G1096" s="6">
        <x:v>601.588984244326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P1096" t="s">
        <x:v>101</x:v>
      </x:c>
      <x:c r="Q1096">
        <x:v>4</x:v>
      </x:c>
      <x:c r="R1096" s="6">
        <x:v>20.231999999999996</x:v>
      </x:c>
      <x:c r="S1096" s="8">
        <x:v>2291.323694129585</x:v>
      </x:c>
      <x:c r="T1096" s="12">
        <x:v>51848.338830282635</x:v>
      </x:c>
      <x:c r="U1096" s="12">
        <x:v>21.333333333333336</x:v>
      </x:c>
      <x:c r="V1096" s="12">
        <x:v>2500</x:v>
      </x:c>
      <x:c r="W1096" s="12">
        <x:f>NA()</x:f>
      </x:c>
    </x:row>
    <x:row r="1097">
      <x:c r="A1097">
        <x:v>99616</x:v>
      </x:c>
      <x:c r="B1097" s="1">
        <x:v>45155.57031837308</x:v>
      </x:c>
      <x:c r="C1097" s="6">
        <x:v>54.74994761333333</x:v>
      </x:c>
      <x:c r="D1097" s="14" t="s">
        <x:v>94</x:v>
      </x:c>
      <x:c r="E1097" s="15">
        <x:v>45155.3542554595</x:v>
      </x:c>
      <x:c r="F1097" t="s">
        <x:v>99</x:v>
      </x:c>
      <x:c r="G1097" s="6">
        <x:v>607.7107486897936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P1097" t="s">
        <x:v>101</x:v>
      </x:c>
      <x:c r="Q1097">
        <x:v>4</x:v>
      </x:c>
      <x:c r="R1097" s="6">
        <x:v>20.139999999999997</x:v>
      </x:c>
      <x:c r="S1097" s="8">
        <x:v>2291.4419145594716</x:v>
      </x:c>
      <x:c r="T1097" s="12">
        <x:v>51843.716776016656</x:v>
      </x:c>
      <x:c r="U1097" s="12">
        <x:v>21.333333333333336</x:v>
      </x:c>
      <x:c r="V1097" s="12">
        <x:v>2500</x:v>
      </x:c>
      <x:c r="W1097" s="12">
        <x:f>NA()</x:f>
      </x:c>
    </x:row>
    <x:row r="1098">
      <x:c r="A1098">
        <x:v>99627</x:v>
      </x:c>
      <x:c r="B1098" s="1">
        <x:v>45155.57035352811</x:v>
      </x:c>
      <x:c r="C1098" s="6">
        <x:v>54.800570846666666</x:v>
      </x:c>
      <x:c r="D1098" s="14" t="s">
        <x:v>94</x:v>
      </x:c>
      <x:c r="E1098" s="15">
        <x:v>45155.3542554595</x:v>
      </x:c>
      <x:c r="F1098" t="s">
        <x:v>99</x:v>
      </x:c>
      <x:c r="G1098" s="6">
        <x:v>600.3090609915598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P1098" t="s">
        <x:v>101</x:v>
      </x:c>
      <x:c r="Q1098">
        <x:v>4</x:v>
      </x:c>
      <x:c r="R1098" s="6">
        <x:v>20.248999999999995</x:v>
      </x:c>
      <x:c r="S1098" s="8">
        <x:v>2288.420626022593</x:v>
      </x:c>
      <x:c r="T1098" s="12">
        <x:v>51844.252456083515</x:v>
      </x:c>
      <x:c r="U1098" s="12">
        <x:v>21.333333333333336</x:v>
      </x:c>
      <x:c r="V1098" s="12">
        <x:v>2500</x:v>
      </x:c>
      <x:c r="W1098" s="12">
        <x:f>NA()</x:f>
      </x:c>
    </x:row>
    <x:row r="1099">
      <x:c r="A1099">
        <x:v>99640</x:v>
      </x:c>
      <x:c r="B1099" s="1">
        <x:v>45155.570388101325</x:v>
      </x:c>
      <x:c r="C1099" s="6">
        <x:v>54.85035627833334</x:v>
      </x:c>
      <x:c r="D1099" s="14" t="s">
        <x:v>94</x:v>
      </x:c>
      <x:c r="E1099" s="15">
        <x:v>45155.3542554595</x:v>
      </x:c>
      <x:c r="F1099" t="s">
        <x:v>99</x:v>
      </x:c>
      <x:c r="G1099" s="6">
        <x:v>609.8334544292629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P1099" t="s">
        <x:v>101</x:v>
      </x:c>
      <x:c r="Q1099">
        <x:v>4</x:v>
      </x:c>
      <x:c r="R1099" s="6">
        <x:v>20.110999999999997</x:v>
      </x:c>
      <x:c r="S1099" s="8">
        <x:v>2284.951194427829</x:v>
      </x:c>
      <x:c r="T1099" s="12">
        <x:v>51845.12323270632</x:v>
      </x:c>
      <x:c r="U1099" s="12">
        <x:v>21.333333333333336</x:v>
      </x:c>
      <x:c r="V1099" s="12">
        <x:v>2500</x:v>
      </x:c>
      <x:c r="W1099" s="12">
        <x:f>NA()</x:f>
      </x:c>
    </x:row>
    <x:row r="1100">
      <x:c r="A1100">
        <x:v>99652</x:v>
      </x:c>
      <x:c r="B1100" s="1">
        <x:v>45155.57042271016</x:v>
      </x:c>
      <x:c r="C1100" s="6">
        <x:v>54.900192991666664</x:v>
      </x:c>
      <x:c r="D1100" s="14" t="s">
        <x:v>94</x:v>
      </x:c>
      <x:c r="E1100" s="15">
        <x:v>45155.3542554595</x:v>
      </x:c>
      <x:c r="F1100" t="s">
        <x:v>99</x:v>
      </x:c>
      <x:c r="G1100" s="6">
        <x:v>609.2924173592662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P1100" t="s">
        <x:v>101</x:v>
      </x:c>
      <x:c r="Q1100">
        <x:v>4</x:v>
      </x:c>
      <x:c r="R1100" s="6">
        <x:v>20.112999999999996</x:v>
      </x:c>
      <x:c r="S1100" s="8">
        <x:v>2284.922623899311</x:v>
      </x:c>
      <x:c r="T1100" s="12">
        <x:v>51847.120716685364</x:v>
      </x:c>
      <x:c r="U1100" s="12">
        <x:v>21.333333333333336</x:v>
      </x:c>
      <x:c r="V1100" s="12">
        <x:v>2500</x:v>
      </x:c>
      <x:c r="W1100" s="12">
        <x:f>NA()</x:f>
      </x:c>
    </x:row>
    <x:row r="1101">
      <x:c r="A1101">
        <x:v>99664</x:v>
      </x:c>
      <x:c r="B1101" s="1">
        <x:v>45155.57045724186</x:v>
      </x:c>
      <x:c r="C1101" s="6">
        <x:v>54.949918653333334</x:v>
      </x:c>
      <x:c r="D1101" s="14" t="s">
        <x:v>94</x:v>
      </x:c>
      <x:c r="E1101" s="15">
        <x:v>45155.3542554595</x:v>
      </x:c>
      <x:c r="F1101" t="s">
        <x:v>99</x:v>
      </x:c>
      <x:c r="G1101" s="6">
        <x:v>604.3016548238364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P1101" t="s">
        <x:v>101</x:v>
      </x:c>
      <x:c r="Q1101">
        <x:v>4</x:v>
      </x:c>
      <x:c r="R1101" s="6">
        <x:v>20.189999999999998</x:v>
      </x:c>
      <x:c r="S1101" s="8">
        <x:v>2284.052710390435</x:v>
      </x:c>
      <x:c r="T1101" s="12">
        <x:v>51842.11996105298</x:v>
      </x:c>
      <x:c r="U1101" s="12">
        <x:v>21.333333333333336</x:v>
      </x:c>
      <x:c r="V1101" s="12">
        <x:v>2500</x:v>
      </x:c>
      <x:c r="W1101" s="12">
        <x:f>NA()</x:f>
      </x:c>
    </x:row>
    <x:row r="1102">
      <x:c r="A1102">
        <x:v>99675</x:v>
      </x:c>
      <x:c r="B1102" s="1">
        <x:v>45155.57049239781</x:v>
      </x:c>
      <x:c r="C1102" s="6">
        <x:v>55.00054322333333</x:v>
      </x:c>
      <x:c r="D1102" s="14" t="s">
        <x:v>94</x:v>
      </x:c>
      <x:c r="E1102" s="15">
        <x:v>45155.3542554595</x:v>
      </x:c>
      <x:c r="F1102" t="s">
        <x:v>99</x:v>
      </x:c>
      <x:c r="G1102" s="6">
        <x:v>608.5490821489226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P1102" t="s">
        <x:v>101</x:v>
      </x:c>
      <x:c r="Q1102">
        <x:v>4</x:v>
      </x:c>
      <x:c r="R1102" s="6">
        <x:v>20.115999999999996</x:v>
      </x:c>
      <x:c r="S1102" s="8">
        <x:v>2280.7504065231187</x:v>
      </x:c>
      <x:c r="T1102" s="12">
        <x:v>51845.88682370787</x:v>
      </x:c>
      <x:c r="U1102" s="12">
        <x:v>21.333333333333336</x:v>
      </x:c>
      <x:c r="V1102" s="12">
        <x:v>2500</x:v>
      </x:c>
      <x:c r="W1102" s="12">
        <x:f>NA()</x:f>
      </x:c>
    </x:row>
    <x:row r="1103">
      <x:c r="A1103">
        <x:v>99688</x:v>
      </x:c>
      <x:c r="B1103" s="1">
        <x:v>45155.5705270315</x:v>
      </x:c>
      <x:c r="C1103" s="6">
        <x:v>55.05041572333333</x:v>
      </x:c>
      <x:c r="D1103" s="14" t="s">
        <x:v>94</x:v>
      </x:c>
      <x:c r="E1103" s="15">
        <x:v>45155.3542554595</x:v>
      </x:c>
      <x:c r="F1103" t="s">
        <x:v>99</x:v>
      </x:c>
      <x:c r="G1103" s="6">
        <x:v>612.6012875216909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P1103" t="s">
        <x:v>101</x:v>
      </x:c>
      <x:c r="Q1103">
        <x:v>4</x:v>
      </x:c>
      <x:c r="R1103" s="6">
        <x:v>20.062999999999995</x:v>
      </x:c>
      <x:c r="S1103" s="8">
        <x:v>2284.0988651780535</x:v>
      </x:c>
      <x:c r="T1103" s="12">
        <x:v>51848.21246054188</x:v>
      </x:c>
      <x:c r="U1103" s="12">
        <x:v>21.333333333333336</x:v>
      </x:c>
      <x:c r="V1103" s="12">
        <x:v>2500</x:v>
      </x:c>
      <x:c r="W1103" s="12">
        <x:f>NA()</x:f>
      </x:c>
    </x:row>
    <x:row r="1104">
      <x:c r="A1104">
        <x:v>99700</x:v>
      </x:c>
      <x:c r="B1104" s="1">
        <x:v>45155.57056158699</x:v>
      </x:c>
      <x:c r="C1104" s="6">
        <x:v>55.10017563666667</x:v>
      </x:c>
      <x:c r="D1104" s="14" t="s">
        <x:v>94</x:v>
      </x:c>
      <x:c r="E1104" s="15">
        <x:v>45155.3542554595</x:v>
      </x:c>
      <x:c r="F1104" t="s">
        <x:v>99</x:v>
      </x:c>
      <x:c r="G1104" s="6">
        <x:v>603.9040241908659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P1104" t="s">
        <x:v>101</x:v>
      </x:c>
      <x:c r="Q1104">
        <x:v>4</x:v>
      </x:c>
      <x:c r="R1104" s="6">
        <x:v>20.187999999999995</x:v>
      </x:c>
      <x:c r="S1104" s="8">
        <x:v>2283.346558498112</x:v>
      </x:c>
      <x:c r="T1104" s="12">
        <x:v>51842.527885319505</x:v>
      </x:c>
      <x:c r="U1104" s="12">
        <x:v>21.333333333333336</x:v>
      </x:c>
      <x:c r="V1104" s="12">
        <x:v>2500</x:v>
      </x:c>
      <x:c r="W1104" s="12">
        <x:f>NA()</x:f>
      </x:c>
    </x:row>
    <x:row r="1105">
      <x:c r="A1105">
        <x:v>99712</x:v>
      </x:c>
      <x:c r="B1105" s="1">
        <x:v>45155.570596137826</x:v>
      </x:c>
      <x:c r="C1105" s="6">
        <x:v>55.14992884</x:v>
      </x:c>
      <x:c r="D1105" s="14" t="s">
        <x:v>94</x:v>
      </x:c>
      <x:c r="E1105" s="15">
        <x:v>45155.3542554595</x:v>
      </x:c>
      <x:c r="F1105" t="s">
        <x:v>99</x:v>
      </x:c>
      <x:c r="G1105" s="6">
        <x:v>604.3745668576773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P1105" t="s">
        <x:v>101</x:v>
      </x:c>
      <x:c r="Q1105">
        <x:v>4</x:v>
      </x:c>
      <x:c r="R1105" s="6">
        <x:v>20.184999999999995</x:v>
      </x:c>
      <x:c r="S1105" s="8">
        <x:v>2283.064856528929</x:v>
      </x:c>
      <x:c r="T1105" s="12">
        <x:v>51842.76166695728</x:v>
      </x:c>
      <x:c r="U1105" s="12">
        <x:v>21.333333333333336</x:v>
      </x:c>
      <x:c r="V1105" s="12">
        <x:v>2500</x:v>
      </x:c>
      <x:c r="W1105" s="12">
        <x:f>NA()</x:f>
      </x:c>
    </x:row>
    <x:row r="1106">
      <x:c r="A1106">
        <x:v>99723</x:v>
      </x:c>
      <x:c r="B1106" s="1">
        <x:v>45155.57063127813</x:v>
      </x:c>
      <x:c r="C1106" s="6">
        <x:v>55.200530871666665</x:v>
      </x:c>
      <x:c r="D1106" s="14" t="s">
        <x:v>94</x:v>
      </x:c>
      <x:c r="E1106" s="15">
        <x:v>45155.3542554595</x:v>
      </x:c>
      <x:c r="F1106" t="s">
        <x:v>99</x:v>
      </x:c>
      <x:c r="G1106" s="6">
        <x:v>600.79961503871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P1106" t="s">
        <x:v>101</x:v>
      </x:c>
      <x:c r="Q1106">
        <x:v>4</x:v>
      </x:c>
      <x:c r="R1106" s="6">
        <x:v>20.225999999999996</x:v>
      </x:c>
      <x:c r="S1106" s="8">
        <x:v>2284.8948880838225</x:v>
      </x:c>
      <x:c r="T1106" s="12">
        <x:v>51842.65108990545</x:v>
      </x:c>
      <x:c r="U1106" s="12">
        <x:v>21.333333333333336</x:v>
      </x:c>
      <x:c r="V1106" s="12">
        <x:v>2500</x:v>
      </x:c>
      <x:c r="W1106" s="12">
        <x:f>NA()</x:f>
      </x:c>
    </x:row>
    <x:row r="1107">
      <x:c r="A1107">
        <x:v>99736</x:v>
      </x:c>
      <x:c r="B1107" s="1">
        <x:v>45155.57066584543</x:v>
      </x:c>
      <x:c r="C1107" s="6">
        <x:v>55.250307785</x:v>
      </x:c>
      <x:c r="D1107" s="14" t="s">
        <x:v>94</x:v>
      </x:c>
      <x:c r="E1107" s="15">
        <x:v>45155.3542554595</x:v>
      </x:c>
      <x:c r="F1107" t="s">
        <x:v>99</x:v>
      </x:c>
      <x:c r="G1107" s="6">
        <x:v>605.0729383396557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P1107" t="s">
        <x:v>101</x:v>
      </x:c>
      <x:c r="Q1107">
        <x:v>4</x:v>
      </x:c>
      <x:c r="R1107" s="6">
        <x:v>20.160999999999998</x:v>
      </x:c>
      <x:c r="S1107" s="8">
        <x:v>2279.686794882693</x:v>
      </x:c>
      <x:c r="T1107" s="12">
        <x:v>51844.4388016388</x:v>
      </x:c>
      <x:c r="U1107" s="12">
        <x:v>21.333333333333336</x:v>
      </x:c>
      <x:c r="V1107" s="12">
        <x:v>2500</x:v>
      </x:c>
      <x:c r="W1107" s="12">
        <x:f>NA()</x:f>
      </x:c>
    </x:row>
    <x:row r="1108">
      <x:c r="A1108">
        <x:v>99748</x:v>
      </x:c>
      <x:c r="B1108" s="1">
        <x:v>45155.57070041491</x:v>
      </x:c>
      <x:c r="C1108" s="6">
        <x:v>55.30008783</x:v>
      </x:c>
      <x:c r="D1108" s="14" t="s">
        <x:v>94</x:v>
      </x:c>
      <x:c r="E1108" s="15">
        <x:v>45155.3542554595</x:v>
      </x:c>
      <x:c r="F1108" t="s">
        <x:v>99</x:v>
      </x:c>
      <x:c r="G1108" s="6">
        <x:v>607.3795108807122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P1108" t="s">
        <x:v>101</x:v>
      </x:c>
      <x:c r="Q1108">
        <x:v>4</x:v>
      </x:c>
      <x:c r="R1108" s="6">
        <x:v>20.136999999999997</x:v>
      </x:c>
      <x:c r="S1108" s="8">
        <x:v>2279.7295337828555</x:v>
      </x:c>
      <x:c r="T1108" s="12">
        <x:v>51843.2053098453</x:v>
      </x:c>
      <x:c r="U1108" s="12">
        <x:v>21.333333333333336</x:v>
      </x:c>
      <x:c r="V1108" s="12">
        <x:v>2500</x:v>
      </x:c>
      <x:c r="W1108" s="12">
        <x:f>NA()</x:f>
      </x:c>
    </x:row>
    <x:row r="1109">
      <x:c r="A1109">
        <x:v>99759</x:v>
      </x:c>
      <x:c r="B1109" s="1">
        <x:v>45155.57073503574</x:v>
      </x:c>
      <x:c r="C1109" s="6">
        <x:v>55.34994184166667</x:v>
      </x:c>
      <x:c r="D1109" s="14" t="s">
        <x:v>94</x:v>
      </x:c>
      <x:c r="E1109" s="15">
        <x:v>45155.3542554595</x:v>
      </x:c>
      <x:c r="F1109" t="s">
        <x:v>99</x:v>
      </x:c>
      <x:c r="G1109" s="6">
        <x:v>604.3821514594325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P1109" t="s">
        <x:v>101</x:v>
      </x:c>
      <x:c r="Q1109">
        <x:v>4</x:v>
      </x:c>
      <x:c r="R1109" s="6">
        <x:v>20.178999999999995</x:v>
      </x:c>
      <x:c r="S1109" s="8">
        <x:v>2272.1550393788525</x:v>
      </x:c>
      <x:c r="T1109" s="12">
        <x:v>51837.12660521886</x:v>
      </x:c>
      <x:c r="U1109" s="12">
        <x:v>21.333333333333336</x:v>
      </x:c>
      <x:c r="V1109" s="12">
        <x:v>2500</x:v>
      </x:c>
      <x:c r="W1109" s="12">
        <x:f>NA()</x:f>
      </x:c>
    </x:row>
    <x:row r="1110">
      <x:c r="A1110">
        <x:v>99771</x:v>
      </x:c>
      <x:c r="B1110" s="1">
        <x:v>45155.570770131075</x:v>
      </x:c>
      <x:c r="C1110" s="6">
        <x:v>55.40047911333333</x:v>
      </x:c>
      <x:c r="D1110" s="14" t="s">
        <x:v>94</x:v>
      </x:c>
      <x:c r="E1110" s="15">
        <x:v>45155.3542554595</x:v>
      </x:c>
      <x:c r="F1110" t="s">
        <x:v>99</x:v>
      </x:c>
      <x:c r="G1110" s="6">
        <x:v>614.3445888408676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P1110" t="s">
        <x:v>101</x:v>
      </x:c>
      <x:c r="Q1110">
        <x:v>4</x:v>
      </x:c>
      <x:c r="R1110" s="6">
        <x:v>20.029999999999998</x:v>
      </x:c>
      <x:c r="S1110" s="8">
        <x:v>2274.518084250863</x:v>
      </x:c>
      <x:c r="T1110" s="12">
        <x:v>51844.37891712021</x:v>
      </x:c>
      <x:c r="U1110" s="12">
        <x:v>21.333333333333336</x:v>
      </x:c>
      <x:c r="V1110" s="12">
        <x:v>2500</x:v>
      </x:c>
      <x:c r="W1110" s="12">
        <x:f>NA()</x:f>
      </x:c>
    </x:row>
    <x:row r="1111">
      <x:c r="A1111">
        <x:v>99784</x:v>
      </x:c>
      <x:c r="B1111" s="1">
        <x:v>45155.57080467041</x:v>
      </x:c>
      <x:c r="C1111" s="6">
        <x:v>55.45021576</x:v>
      </x:c>
      <x:c r="D1111" s="14" t="s">
        <x:v>94</x:v>
      </x:c>
      <x:c r="E1111" s="15">
        <x:v>45155.3542554595</x:v>
      </x:c>
      <x:c r="F1111" t="s">
        <x:v>99</x:v>
      </x:c>
      <x:c r="G1111" s="6">
        <x:v>607.7900033893782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P1111" t="s">
        <x:v>101</x:v>
      </x:c>
      <x:c r="Q1111">
        <x:v>4</x:v>
      </x:c>
      <x:c r="R1111" s="6">
        <x:v>20.130999999999997</x:v>
      </x:c>
      <x:c r="S1111" s="8">
        <x:v>2276.5968408005797</x:v>
      </x:c>
      <x:c r="T1111" s="12">
        <x:v>51839.665168195934</x:v>
      </x:c>
      <x:c r="U1111" s="12">
        <x:v>21.333333333333336</x:v>
      </x:c>
      <x:c r="V1111" s="12">
        <x:v>2500</x:v>
      </x:c>
      <x:c r="W1111" s="12">
        <x:f>NA()</x:f>
      </x:c>
    </x:row>
    <x:row r="1112">
      <x:c r="A1112">
        <x:v>99796</x:v>
      </x:c>
      <x:c r="B1112" s="1">
        <x:v>45155.57083936114</x:v>
      </x:c>
      <x:c r="C1112" s="6">
        <x:v>55.500170411666666</x:v>
      </x:c>
      <x:c r="D1112" s="14" t="s">
        <x:v>94</x:v>
      </x:c>
      <x:c r="E1112" s="15">
        <x:v>45155.3542554595</x:v>
      </x:c>
      <x:c r="F1112" t="s">
        <x:v>99</x:v>
      </x:c>
      <x:c r="G1112" s="6">
        <x:v>607.2294311361321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P1112" t="s">
        <x:v>101</x:v>
      </x:c>
      <x:c r="Q1112">
        <x:v>4</x:v>
      </x:c>
      <x:c r="R1112" s="6">
        <x:v>20.148999999999997</x:v>
      </x:c>
      <x:c r="S1112" s="8">
        <x:v>2269.9276099044982</x:v>
      </x:c>
      <x:c r="T1112" s="12">
        <x:v>51847.01629227611</x:v>
      </x:c>
      <x:c r="U1112" s="12">
        <x:v>21.333333333333336</x:v>
      </x:c>
      <x:c r="V1112" s="12">
        <x:v>2500</x:v>
      </x:c>
      <x:c r="W1112" s="12">
        <x:f>NA()</x:f>
      </x:c>
    </x:row>
    <x:row r="1113">
      <x:c r="A1113">
        <x:v>99810</x:v>
      </x:c>
      <x:c r="B1113" s="1">
        <x:v>45155.57087392038</x:v>
      </x:c>
      <x:c r="C1113" s="6">
        <x:v>55.54993571833333</x:v>
      </x:c>
      <x:c r="D1113" s="14" t="s">
        <x:v>94</x:v>
      </x:c>
      <x:c r="E1113" s="15">
        <x:v>45155.3542554595</x:v>
      </x:c>
      <x:c r="F1113" t="s">
        <x:v>99</x:v>
      </x:c>
      <x:c r="G1113" s="6">
        <x:v>608.6009756858612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P1113" t="s">
        <x:v>101</x:v>
      </x:c>
      <x:c r="Q1113">
        <x:v>4</x:v>
      </x:c>
      <x:c r="R1113" s="6">
        <x:v>20.126999999999995</x:v>
      </x:c>
      <x:c r="S1113" s="8">
        <x:v>2276.8570577284368</x:v>
      </x:c>
      <x:c r="T1113" s="12">
        <x:v>51841.877183058976</x:v>
      </x:c>
      <x:c r="U1113" s="12">
        <x:v>21.333333333333336</x:v>
      </x:c>
      <x:c r="V1113" s="12">
        <x:v>2500</x:v>
      </x:c>
      <x:c r="W1113" s="12">
        <x:f>NA()</x:f>
      </x:c>
    </x:row>
    <x:row r="1114">
      <x:c r="A1114">
        <x:v>99825</x:v>
      </x:c>
      <x:c r="B1114" s="1">
        <x:v>45155.57090908799</x:v>
      </x:c>
      <x:c r="C1114" s="6">
        <x:v>55.60057707333333</x:v>
      </x:c>
      <x:c r="D1114" s="14" t="s">
        <x:v>94</x:v>
      </x:c>
      <x:c r="E1114" s="15">
        <x:v>45155.3542554595</x:v>
      </x:c>
      <x:c r="F1114" t="s">
        <x:v>99</x:v>
      </x:c>
      <x:c r="G1114" s="6">
        <x:v>608.1160817401453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P1114" t="s">
        <x:v>101</x:v>
      </x:c>
      <x:c r="Q1114">
        <x:v>4</x:v>
      </x:c>
      <x:c r="R1114" s="6">
        <x:v>20.137999999999998</x:v>
      </x:c>
      <x:c r="S1114" s="8">
        <x:v>2273.306105326916</x:v>
      </x:c>
      <x:c r="T1114" s="12">
        <x:v>51848.79951965667</x:v>
      </x:c>
      <x:c r="U1114" s="12">
        <x:v>21.333333333333336</x:v>
      </x:c>
      <x:c r="V1114" s="12">
        <x:v>2500</x:v>
      </x:c>
      <x:c r="W1114" s="12">
        <x:f>NA()</x:f>
      </x:c>
    </x:row>
    <x:row r="1115">
      <x:c r="A1115">
        <x:v>99831</x:v>
      </x:c>
      <x:c r="B1115" s="1">
        <x:v>45155.57094361951</x:v>
      </x:c>
      <x:c r="C1115" s="6">
        <x:v>55.650302458333336</x:v>
      </x:c>
      <x:c r="D1115" s="14" t="s">
        <x:v>94</x:v>
      </x:c>
      <x:c r="E1115" s="15">
        <x:v>45155.3542554595</x:v>
      </x:c>
      <x:c r="F1115" t="s">
        <x:v>99</x:v>
      </x:c>
      <x:c r="G1115" s="6">
        <x:v>616.8944532076104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P1115" t="s">
        <x:v>101</x:v>
      </x:c>
      <x:c r="Q1115">
        <x:v>4</x:v>
      </x:c>
      <x:c r="R1115" s="6">
        <x:v>20.006999999999998</x:v>
      </x:c>
      <x:c r="S1115" s="8">
        <x:v>2268.8252591108985</x:v>
      </x:c>
      <x:c r="T1115" s="12">
        <x:v>51842.50011795406</x:v>
      </x:c>
      <x:c r="U1115" s="12">
        <x:v>21.333333333333336</x:v>
      </x:c>
      <x:c r="V1115" s="12">
        <x:v>2500</x:v>
      </x:c>
      <x:c r="W1115" s="12">
        <x:f>NA()</x:f>
      </x:c>
    </x:row>
    <x:row r="1116">
      <x:c r="A1116">
        <x:v>99843</x:v>
      </x:c>
      <x:c r="B1116" s="1">
        <x:v>45155.57097822601</x:v>
      </x:c>
      <x:c r="C1116" s="6">
        <x:v>55.70013582166667</x:v>
      </x:c>
      <x:c r="D1116" s="14" t="s">
        <x:v>94</x:v>
      </x:c>
      <x:c r="E1116" s="15">
        <x:v>45155.3542554595</x:v>
      </x:c>
      <x:c r="F1116" t="s">
        <x:v>99</x:v>
      </x:c>
      <x:c r="G1116" s="6">
        <x:v>608.6037052568506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P1116" t="s">
        <x:v>101</x:v>
      </x:c>
      <x:c r="Q1116">
        <x:v>4</x:v>
      </x:c>
      <x:c r="R1116" s="6">
        <x:v>20.124999999999996</x:v>
      </x:c>
      <x:c r="S1116" s="8">
        <x:v>2273.2154171218376</x:v>
      </x:c>
      <x:c r="T1116" s="12">
        <x:v>51843.34961343692</x:v>
      </x:c>
      <x:c r="U1116" s="12">
        <x:v>21.333333333333336</x:v>
      </x:c>
      <x:c r="V1116" s="12">
        <x:v>2500</x:v>
      </x:c>
      <x:c r="W1116" s="12">
        <x:f>NA()</x:f>
      </x:c>
    </x:row>
    <x:row r="1117">
      <x:c r="A1117">
        <x:v>99855</x:v>
      </x:c>
      <x:c r="B1117" s="1">
        <x:v>45155.571012751156</x:v>
      </x:c>
      <x:c r="C1117" s="6">
        <x:v>55.749852035</x:v>
      </x:c>
      <x:c r="D1117" s="14" t="s">
        <x:v>94</x:v>
      </x:c>
      <x:c r="E1117" s="15">
        <x:v>45155.3542554595</x:v>
      </x:c>
      <x:c r="F1117" t="s">
        <x:v>99</x:v>
      </x:c>
      <x:c r="G1117" s="6">
        <x:v>606.8826600250303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P1117" t="s">
        <x:v>101</x:v>
      </x:c>
      <x:c r="Q1117">
        <x:v>4</x:v>
      </x:c>
      <x:c r="R1117" s="6">
        <x:v>20.157999999999998</x:v>
      </x:c>
      <x:c r="S1117" s="8">
        <x:v>2270.7173732890315</x:v>
      </x:c>
      <x:c r="T1117" s="12">
        <x:v>51839.66952417836</x:v>
      </x:c>
      <x:c r="U1117" s="12">
        <x:v>21.333333333333336</x:v>
      </x:c>
      <x:c r="V1117" s="12">
        <x:v>2500</x:v>
      </x:c>
      <x:c r="W1117" s="12">
        <x:f>NA()</x:f>
      </x:c>
    </x:row>
    <x:row r="1118">
      <x:c r="A1118">
        <x:v>99867</x:v>
      </x:c>
      <x:c r="B1118" s="1">
        <x:v>45155.57104792278</x:v>
      </x:c>
      <x:c r="C1118" s="6">
        <x:v>55.800499173333336</x:v>
      </x:c>
      <x:c r="D1118" s="14" t="s">
        <x:v>94</x:v>
      </x:c>
      <x:c r="E1118" s="15">
        <x:v>45155.3542554595</x:v>
      </x:c>
      <x:c r="F1118" t="s">
        <x:v>99</x:v>
      </x:c>
      <x:c r="G1118" s="6">
        <x:v>608.269341606458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P1118" t="s">
        <x:v>101</x:v>
      </x:c>
      <x:c r="Q1118">
        <x:v>4</x:v>
      </x:c>
      <x:c r="R1118" s="6">
        <x:v>20.123999999999995</x:v>
      </x:c>
      <x:c r="S1118" s="8">
        <x:v>2272.776742493033</x:v>
      </x:c>
      <x:c r="T1118" s="12">
        <x:v>51842.76193403718</x:v>
      </x:c>
      <x:c r="U1118" s="12">
        <x:v>21.333333333333336</x:v>
      </x:c>
      <x:c r="V1118" s="12">
        <x:v>2500</x:v>
      </x:c>
      <x:c r="W1118" s="12">
        <x:f>NA()</x:f>
      </x:c>
    </x:row>
    <x:row r="1119">
      <x:c r="A1119">
        <x:v>99880</x:v>
      </x:c>
      <x:c r="B1119" s="1">
        <x:v>45155.57108247638</x:v>
      </x:c>
      <x:c r="C1119" s="6">
        <x:v>55.85025636</x:v>
      </x:c>
      <x:c r="D1119" s="14" t="s">
        <x:v>94</x:v>
      </x:c>
      <x:c r="E1119" s="15">
        <x:v>45155.3542554595</x:v>
      </x:c>
      <x:c r="F1119" t="s">
        <x:v>99</x:v>
      </x:c>
      <x:c r="G1119" s="6">
        <x:v>611.4249389483126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P1119" t="s">
        <x:v>101</x:v>
      </x:c>
      <x:c r="Q1119">
        <x:v>4</x:v>
      </x:c>
      <x:c r="R1119" s="6">
        <x:v>20.081999999999997</x:v>
      </x:c>
      <x:c r="S1119" s="8">
        <x:v>2273.9244314625334</x:v>
      </x:c>
      <x:c r="T1119" s="12">
        <x:v>51839.74522092867</x:v>
      </x:c>
      <x:c r="U1119" s="12">
        <x:v>21.333333333333336</x:v>
      </x:c>
      <x:c r="V1119" s="12">
        <x:v>2500</x:v>
      </x:c>
      <x:c r="W1119" s="12">
        <x:f>NA()</x:f>
      </x:c>
    </x:row>
    <x:row r="1120">
      <x:c r="A1120">
        <x:v>99891</x:v>
      </x:c>
      <x:c r="B1120" s="1">
        <x:v>45155.571117031424</x:v>
      </x:c>
      <x:c r="C1120" s="6">
        <x:v>55.900015625</x:v>
      </x:c>
      <x:c r="D1120" s="14" t="s">
        <x:v>94</x:v>
      </x:c>
      <x:c r="E1120" s="15">
        <x:v>45155.3542554595</x:v>
      </x:c>
      <x:c r="F1120" t="s">
        <x:v>99</x:v>
      </x:c>
      <x:c r="G1120" s="6">
        <x:v>609.8390460238683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P1120" t="s">
        <x:v>101</x:v>
      </x:c>
      <x:c r="Q1120">
        <x:v>4</x:v>
      </x:c>
      <x:c r="R1120" s="6">
        <x:v>20.106999999999996</x:v>
      </x:c>
      <x:c r="S1120" s="8">
        <x:v>2269.4252987164564</x:v>
      </x:c>
      <x:c r="T1120" s="12">
        <x:v>51844.82531503026</x:v>
      </x:c>
      <x:c r="U1120" s="12">
        <x:v>21.333333333333336</x:v>
      </x:c>
      <x:c r="V1120" s="12">
        <x:v>2500</x:v>
      </x:c>
      <x:c r="W1120" s="12">
        <x:f>NA()</x:f>
      </x:c>
    </x:row>
    <x:row r="1121">
      <x:c r="A1121">
        <x:v>99903</x:v>
      </x:c>
      <x:c r="B1121" s="1">
        <x:v>45155.57115222548</x:v>
      </x:c>
      <x:c r="C1121" s="6">
        <x:v>55.950695061666664</x:v>
      </x:c>
      <x:c r="D1121" s="14" t="s">
        <x:v>94</x:v>
      </x:c>
      <x:c r="E1121" s="15">
        <x:v>45155.3542554595</x:v>
      </x:c>
      <x:c r="F1121" t="s">
        <x:v>99</x:v>
      </x:c>
      <x:c r="G1121" s="6">
        <x:v>614.880678074752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P1121" t="s">
        <x:v>101</x:v>
      </x:c>
      <x:c r="Q1121">
        <x:v>4</x:v>
      </x:c>
      <x:c r="R1121" s="6">
        <x:v>20.033999999999995</x:v>
      </x:c>
      <x:c r="S1121" s="8">
        <x:v>2272.6374656505827</x:v>
      </x:c>
      <x:c r="T1121" s="12">
        <x:v>51840.465044182245</x:v>
      </x:c>
      <x:c r="U1121" s="12">
        <x:v>21.333333333333336</x:v>
      </x:c>
      <x:c r="V1121" s="12">
        <x:v>2500</x:v>
      </x:c>
      <x:c r="W1121" s="12">
        <x:f>NA()</x:f>
      </x:c>
    </x:row>
    <x:row r="1122">
      <x:c r="A1122">
        <x:v>99915</x:v>
      </x:c>
      <x:c r="B1122" s="1">
        <x:v>45155.57118676906</x:v>
      </x:c>
      <x:c r="C1122" s="6">
        <x:v>56.00043782666667</x:v>
      </x:c>
      <x:c r="D1122" s="14" t="s">
        <x:v>94</x:v>
      </x:c>
      <x:c r="E1122" s="15">
        <x:v>45155.3542554595</x:v>
      </x:c>
      <x:c r="F1122" t="s">
        <x:v>99</x:v>
      </x:c>
      <x:c r="G1122" s="6">
        <x:v>609.6559825012471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P1122" t="s">
        <x:v>101</x:v>
      </x:c>
      <x:c r="Q1122">
        <x:v>4</x:v>
      </x:c>
      <x:c r="R1122" s="6">
        <x:v>20.093999999999998</x:v>
      </x:c>
      <x:c r="S1122" s="8">
        <x:v>2268.2672735694223</x:v>
      </x:c>
      <x:c r="T1122" s="12">
        <x:v>51836.69130290843</x:v>
      </x:c>
      <x:c r="U1122" s="12">
        <x:v>21.333333333333336</x:v>
      </x:c>
      <x:c r="V1122" s="12">
        <x:v>2500</x:v>
      </x:c>
      <x:c r="W1122" s="12">
        <x:f>NA()</x:f>
      </x:c>
    </x:row>
    <x:row r="1123">
      <x:c r="A1123">
        <x:v>99928</x:v>
      </x:c>
      <x:c r="B1123" s="1">
        <x:v>45155.57122135367</x:v>
      </x:c>
      <x:c r="C1123" s="6">
        <x:v>56.05023965</x:v>
      </x:c>
      <x:c r="D1123" s="14" t="s">
        <x:v>94</x:v>
      </x:c>
      <x:c r="E1123" s="15">
        <x:v>45155.3542554595</x:v>
      </x:c>
      <x:c r="F1123" t="s">
        <x:v>99</x:v>
      </x:c>
      <x:c r="G1123" s="6">
        <x:v>604.1103186516748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P1123" t="s">
        <x:v>101</x:v>
      </x:c>
      <x:c r="Q1123">
        <x:v>4</x:v>
      </x:c>
      <x:c r="R1123" s="6">
        <x:v>20.182999999999996</x:v>
      </x:c>
      <x:c r="S1123" s="8">
        <x:v>2268.699487243605</x:v>
      </x:c>
      <x:c r="T1123" s="12">
        <x:v>51842.814056320036</x:v>
      </x:c>
      <x:c r="U1123" s="12">
        <x:v>21.333333333333336</x:v>
      </x:c>
      <x:c r="V1123" s="12">
        <x:v>2500</x:v>
      </x:c>
      <x:c r="W1123" s="12">
        <x:f>NA()</x:f>
      </x:c>
    </x:row>
    <x:row r="1124">
      <x:c r="A1124">
        <x:v>99940</x:v>
      </x:c>
      <x:c r="B1124" s="1">
        <x:v>45155.57125593391</x:v>
      </x:c>
      <x:c r="C1124" s="6">
        <x:v>56.100035201666664</x:v>
      </x:c>
      <x:c r="D1124" s="14" t="s">
        <x:v>94</x:v>
      </x:c>
      <x:c r="E1124" s="15">
        <x:v>45155.3542554595</x:v>
      </x:c>
      <x:c r="F1124" t="s">
        <x:v>99</x:v>
      </x:c>
      <x:c r="G1124" s="6">
        <x:v>620.4821973860911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P1124" t="s">
        <x:v>101</x:v>
      </x:c>
      <x:c r="Q1124">
        <x:v>4</x:v>
      </x:c>
      <x:c r="R1124" s="6">
        <x:v>19.943999999999996</x:v>
      </x:c>
      <x:c r="S1124" s="8">
        <x:v>2269.010027948635</x:v>
      </x:c>
      <x:c r="T1124" s="12">
        <x:v>51837.64006584068</x:v>
      </x:c>
      <x:c r="U1124" s="12">
        <x:v>21.333333333333336</x:v>
      </x:c>
      <x:c r="V1124" s="12">
        <x:v>2500</x:v>
      </x:c>
      <x:c r="W1124" s="12">
        <x:f>NA()</x:f>
      </x:c>
    </x:row>
    <x:row r="1125">
      <x:c r="A1125">
        <x:v>99952</x:v>
      </x:c>
      <x:c r="B1125" s="1">
        <x:v>45155.57129106515</x:v>
      </x:c>
      <x:c r="C1125" s="6">
        <x:v>56.15062417666667</x:v>
      </x:c>
      <x:c r="D1125" s="14" t="s">
        <x:v>94</x:v>
      </x:c>
      <x:c r="E1125" s="15">
        <x:v>45155.3542554595</x:v>
      </x:c>
      <x:c r="F1125" t="s">
        <x:v>99</x:v>
      </x:c>
      <x:c r="G1125" s="6">
        <x:v>614.3575836297778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P1125" t="s">
        <x:v>101</x:v>
      </x:c>
      <x:c r="Q1125">
        <x:v>4</x:v>
      </x:c>
      <x:c r="R1125" s="6">
        <x:v>20.021999999999995</x:v>
      </x:c>
      <x:c r="S1125" s="8">
        <x:v>2264.082819231529</x:v>
      </x:c>
      <x:c r="T1125" s="12">
        <x:v>51836.56080004355</x:v>
      </x:c>
      <x:c r="U1125" s="12">
        <x:v>21.333333333333336</x:v>
      </x:c>
      <x:c r="V1125" s="12">
        <x:v>2500</x:v>
      </x:c>
      <x:c r="W1125" s="12">
        <x:f>NA()</x:f>
      </x:c>
    </x:row>
    <x:row r="1126">
      <x:c r="A1126">
        <x:v>99964</x:v>
      </x:c>
      <x:c r="B1126" s="1">
        <x:v>45155.571325647776</x:v>
      </x:c>
      <x:c r="C1126" s="6">
        <x:v>56.200423171666664</x:v>
      </x:c>
      <x:c r="D1126" s="14" t="s">
        <x:v>94</x:v>
      </x:c>
      <x:c r="E1126" s="15">
        <x:v>45155.3542554595</x:v>
      </x:c>
      <x:c r="F1126" t="s">
        <x:v>99</x:v>
      </x:c>
      <x:c r="G1126" s="6">
        <x:v>611.5687554078628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P1126" t="s">
        <x:v>101</x:v>
      </x:c>
      <x:c r="Q1126">
        <x:v>4</x:v>
      </x:c>
      <x:c r="R1126" s="6">
        <x:v>20.075999999999997</x:v>
      </x:c>
      <x:c r="S1126" s="8">
        <x:v>2268.540910537818</x:v>
      </x:c>
      <x:c r="T1126" s="12">
        <x:v>51839.43794367999</x:v>
      </x:c>
      <x:c r="U1126" s="12">
        <x:v>21.333333333333336</x:v>
      </x:c>
      <x:c r="V1126" s="12">
        <x:v>2500</x:v>
      </x:c>
      <x:c r="W1126" s="12">
        <x:f>NA()</x:f>
      </x:c>
    </x:row>
    <x:row r="1127">
      <x:c r="A1127">
        <x:v>99976</x:v>
      </x:c>
      <x:c r="B1127" s="1">
        <x:v>45155.57136018187</x:v>
      </x:c>
      <x:c r="C1127" s="6">
        <x:v>56.25015226833333</x:v>
      </x:c>
      <x:c r="D1127" s="14" t="s">
        <x:v>94</x:v>
      </x:c>
      <x:c r="E1127" s="15">
        <x:v>45155.3542554595</x:v>
      </x:c>
      <x:c r="F1127" t="s">
        <x:v>99</x:v>
      </x:c>
      <x:c r="G1127" s="6">
        <x:v>613.6482937326267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P1127" t="s">
        <x:v>101</x:v>
      </x:c>
      <x:c r="Q1127">
        <x:v>4</x:v>
      </x:c>
      <x:c r="R1127" s="6">
        <x:v>20.041999999999998</x:v>
      </x:c>
      <x:c r="S1127" s="8">
        <x:v>2268.676555385744</x:v>
      </x:c>
      <x:c r="T1127" s="12">
        <x:v>51846.205433507035</x:v>
      </x:c>
      <x:c r="U1127" s="12">
        <x:v>21.333333333333336</x:v>
      </x:c>
      <x:c r="V1127" s="12">
        <x:v>2500</x:v>
      </x:c>
      <x:c r="W1127" s="12">
        <x:f>NA()</x:f>
      </x:c>
    </x:row>
    <x:row r="1128">
      <x:c r="A1128">
        <x:v>99987</x:v>
      </x:c>
      <x:c r="B1128" s="1">
        <x:v>45155.571394692946</x:v>
      </x:c>
      <x:c r="C1128" s="6">
        <x:v>56.299848215</x:v>
      </x:c>
      <x:c r="D1128" s="14" t="s">
        <x:v>94</x:v>
      </x:c>
      <x:c r="E1128" s="15">
        <x:v>45155.3542554595</x:v>
      </x:c>
      <x:c r="F1128" t="s">
        <x:v>99</x:v>
      </x:c>
      <x:c r="G1128" s="6">
        <x:v>612.6795704696236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P1128" t="s">
        <x:v>101</x:v>
      </x:c>
      <x:c r="Q1128">
        <x:v>4</x:v>
      </x:c>
      <x:c r="R1128" s="6">
        <x:v>20.055999999999997</x:v>
      </x:c>
      <x:c r="S1128" s="8">
        <x:v>2266.1316195745385</x:v>
      </x:c>
      <x:c r="T1128" s="12">
        <x:v>51837.425648587596</x:v>
      </x:c>
      <x:c r="U1128" s="12">
        <x:v>21.333333333333336</x:v>
      </x:c>
      <x:c r="V1128" s="12">
        <x:v>2500</x:v>
      </x:c>
      <x:c r="W1128" s="12">
        <x:f>NA()</x:f>
      </x:c>
    </x:row>
    <x:row r="1129">
      <x:c r="A1129">
        <x:v>100000</x:v>
      </x:c>
      <x:c r="B1129" s="1">
        <x:v>45155.5714298441</x:v>
      </x:c>
      <x:c r="C1129" s="6">
        <x:v>56.350465871666664</x:v>
      </x:c>
      <x:c r="D1129" s="14" t="s">
        <x:v>94</x:v>
      </x:c>
      <x:c r="E1129" s="15">
        <x:v>45155.3542554595</x:v>
      </x:c>
      <x:c r="F1129" t="s">
        <x:v>99</x:v>
      </x:c>
      <x:c r="G1129" s="6">
        <x:v>611.9320610965444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P1129" t="s">
        <x:v>101</x:v>
      </x:c>
      <x:c r="Q1129">
        <x:v>4</x:v>
      </x:c>
      <x:c r="R1129" s="6">
        <x:v>20.058999999999997</x:v>
      </x:c>
      <x:c r="S1129" s="8">
        <x:v>2263.5462722232733</x:v>
      </x:c>
      <x:c r="T1129" s="12">
        <x:v>51840.76223907389</x:v>
      </x:c>
      <x:c r="U1129" s="12">
        <x:v>21.333333333333336</x:v>
      </x:c>
      <x:c r="V1129" s="12">
        <x:v>2500</x:v>
      </x:c>
      <x:c r="W1129" s="12">
        <x:f>NA()</x:f>
      </x:c>
    </x:row>
    <x:row r="1130">
      <x:c r="A1130">
        <x:v>100012</x:v>
      </x:c>
      <x:c r="B1130" s="1">
        <x:v>45155.57146441825</x:v>
      </x:c>
      <x:c r="C1130" s="6">
        <x:v>56.40025265333333</x:v>
      </x:c>
      <x:c r="D1130" s="14" t="s">
        <x:v>94</x:v>
      </x:c>
      <x:c r="E1130" s="15">
        <x:v>45155.3542554595</x:v>
      </x:c>
      <x:c r="F1130" t="s">
        <x:v>99</x:v>
      </x:c>
      <x:c r="G1130" s="6">
        <x:v>620.4084346136212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P1130" t="s">
        <x:v>101</x:v>
      </x:c>
      <x:c r="Q1130">
        <x:v>4</x:v>
      </x:c>
      <x:c r="R1130" s="6">
        <x:v>19.946999999999996</x:v>
      </x:c>
      <x:c r="S1130" s="8">
        <x:v>2269.1523949689476</x:v>
      </x:c>
      <x:c r="T1130" s="12">
        <x:v>51840.474797973846</x:v>
      </x:c>
      <x:c r="U1130" s="12">
        <x:v>21.333333333333336</x:v>
      </x:c>
      <x:c r="V1130" s="12">
        <x:v>2500</x:v>
      </x:c>
      <x:c r="W1130" s="12">
        <x:f>NA()</x:f>
      </x:c>
    </x:row>
    <x:row r="1131">
      <x:c r="A1131">
        <x:v>100024</x:v>
      </x:c>
      <x:c r="B1131" s="1">
        <x:v>45155.571498975034</x:v>
      </x:c>
      <x:c r="C1131" s="6">
        <x:v>56.45001443</x:v>
      </x:c>
      <x:c r="D1131" s="14" t="s">
        <x:v>94</x:v>
      </x:c>
      <x:c r="E1131" s="15">
        <x:v>45155.3542554595</x:v>
      </x:c>
      <x:c r="F1131" t="s">
        <x:v>99</x:v>
      </x:c>
      <x:c r="G1131" s="6">
        <x:v>610.2778605464815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P1131" t="s">
        <x:v>101</x:v>
      </x:c>
      <x:c r="Q1131">
        <x:v>4</x:v>
      </x:c>
      <x:c r="R1131" s="6">
        <x:v>20.083</x:v>
      </x:c>
      <x:c r="S1131" s="8">
        <x:v>2262.8767823765875</x:v>
      </x:c>
      <x:c r="T1131" s="12">
        <x:v>51839.1434678165</x:v>
      </x:c>
      <x:c r="U1131" s="12">
        <x:v>21.333333333333336</x:v>
      </x:c>
      <x:c r="V1131" s="12">
        <x:v>2500</x:v>
      </x:c>
      <x:c r="W1131" s="12">
        <x:f>NA()</x:f>
      </x:c>
    </x:row>
    <x:row r="1132">
      <x:c r="A1132">
        <x:v>100035</x:v>
      </x:c>
      <x:c r="B1132" s="1">
        <x:v>45155.57153409795</x:v>
      </x:c>
      <x:c r="C1132" s="6">
        <x:v>56.500591418333336</x:v>
      </x:c>
      <x:c r="D1132" s="14" t="s">
        <x:v>94</x:v>
      </x:c>
      <x:c r="E1132" s="15">
        <x:v>45155.3542554595</x:v>
      </x:c>
      <x:c r="F1132" t="s">
        <x:v>99</x:v>
      </x:c>
      <x:c r="G1132" s="6">
        <x:v>613.321209845594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P1132" t="s">
        <x:v>101</x:v>
      </x:c>
      <x:c r="Q1132">
        <x:v>4</x:v>
      </x:c>
      <x:c r="R1132" s="6">
        <x:v>20.034999999999997</x:v>
      </x:c>
      <x:c r="S1132" s="8">
        <x:v>2260.4789728483192</x:v>
      </x:c>
      <x:c r="T1132" s="12">
        <x:v>51838.26749777684</x:v>
      </x:c>
      <x:c r="U1132" s="12">
        <x:v>21.333333333333336</x:v>
      </x:c>
      <x:c r="V1132" s="12">
        <x:v>2500</x:v>
      </x:c>
      <x:c r="W1132" s="12">
        <x:f>NA()</x:f>
      </x:c>
    </x:row>
    <x:row r="1133">
      <x:c r="A1133">
        <x:v>100054</x:v>
      </x:c>
      <x:c r="B1133" s="1">
        <x:v>45155.57156870107</x:v>
      </x:c>
      <x:c r="C1133" s="6">
        <x:v>56.5504199</x:v>
      </x:c>
      <x:c r="D1133" s="14" t="s">
        <x:v>94</x:v>
      </x:c>
      <x:c r="E1133" s="15">
        <x:v>45155.3542554595</x:v>
      </x:c>
      <x:c r="F1133" t="s">
        <x:v>99</x:v>
      </x:c>
      <x:c r="G1133" s="6">
        <x:v>613.8853513953923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P1133" t="s">
        <x:v>101</x:v>
      </x:c>
      <x:c r="Q1133">
        <x:v>4</x:v>
      </x:c>
      <x:c r="R1133" s="6">
        <x:v>20.020999999999997</x:v>
      </x:c>
      <x:c r="S1133" s="8">
        <x:v>2261.6042208505173</x:v>
      </x:c>
      <x:c r="T1133" s="12">
        <x:v>51837.94660657979</x:v>
      </x:c>
      <x:c r="U1133" s="12">
        <x:v>21.333333333333336</x:v>
      </x:c>
      <x:c r="V1133" s="12">
        <x:v>2500</x:v>
      </x:c>
      <x:c r="W1133" s="12">
        <x:f>NA()</x:f>
      </x:c>
    </x:row>
    <x:row r="1134">
      <x:c r="A1134">
        <x:v>100061</x:v>
      </x:c>
      <x:c r="B1134" s="1">
        <x:v>45155.57160329711</x:v>
      </x:c>
      <x:c r="C1134" s="6">
        <x:v>56.60023821</x:v>
      </x:c>
      <x:c r="D1134" s="14" t="s">
        <x:v>94</x:v>
      </x:c>
      <x:c r="E1134" s="15">
        <x:v>45155.3542554595</x:v>
      </x:c>
      <x:c r="F1134" t="s">
        <x:v>99</x:v>
      </x:c>
      <x:c r="G1134" s="6">
        <x:v>614.8336065338459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P1134" t="s">
        <x:v>101</x:v>
      </x:c>
      <x:c r="Q1134">
        <x:v>4</x:v>
      </x:c>
      <x:c r="R1134" s="6">
        <x:v>20.020999999999997</x:v>
      </x:c>
      <x:c r="S1134" s="8">
        <x:v>2262.569917090471</x:v>
      </x:c>
      <x:c r="T1134" s="12">
        <x:v>51842.23876958061</x:v>
      </x:c>
      <x:c r="U1134" s="12">
        <x:v>21.333333333333336</x:v>
      </x:c>
      <x:c r="V1134" s="12">
        <x:v>2500</x:v>
      </x:c>
      <x:c r="W1134" s="12">
        <x:f>NA()</x:f>
      </x:c>
    </x:row>
    <x:row r="1135">
      <x:c r="A1135">
        <x:v>100072</x:v>
      </x:c>
      <x:c r="B1135" s="1">
        <x:v>45155.57163783434</x:v>
      </x:c>
      <x:c r="C1135" s="6">
        <x:v>56.649971828333335</x:v>
      </x:c>
      <x:c r="D1135" s="14" t="s">
        <x:v>94</x:v>
      </x:c>
      <x:c r="E1135" s="15">
        <x:v>45155.3542554595</x:v>
      </x:c>
      <x:c r="F1135" t="s">
        <x:v>99</x:v>
      </x:c>
      <x:c r="G1135" s="6">
        <x:v>615.3165960067614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P1135" t="s">
        <x:v>101</x:v>
      </x:c>
      <x:c r="Q1135">
        <x:v>4</x:v>
      </x:c>
      <x:c r="R1135" s="6">
        <x:v>20.016</x:v>
      </x:c>
      <x:c r="S1135" s="8">
        <x:v>2261.4536938917404</x:v>
      </x:c>
      <x:c r="T1135" s="12">
        <x:v>51841.37662477192</x:v>
      </x:c>
      <x:c r="U1135" s="12">
        <x:v>21.333333333333336</x:v>
      </x:c>
      <x:c r="V1135" s="12">
        <x:v>2500</x:v>
      </x:c>
      <x:c r="W1135" s="12">
        <x:f>NA()</x:f>
      </x:c>
    </x:row>
    <x:row r="1136">
      <x:c r="A1136">
        <x:v>100084</x:v>
      </x:c>
      <x:c r="B1136" s="1">
        <x:v>45155.571672976796</x:v>
      </x:c>
      <x:c r="C1136" s="6">
        <x:v>56.700576956666666</x:v>
      </x:c>
      <x:c r="D1136" s="14" t="s">
        <x:v>94</x:v>
      </x:c>
      <x:c r="E1136" s="15">
        <x:v>45155.3542554595</x:v>
      </x:c>
      <x:c r="F1136" t="s">
        <x:v>99</x:v>
      </x:c>
      <x:c r="G1136" s="6">
        <x:v>615.541788845037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P1136" t="s">
        <x:v>101</x:v>
      </x:c>
      <x:c r="Q1136">
        <x:v>4</x:v>
      </x:c>
      <x:c r="R1136" s="6">
        <x:v>20.002999999999997</x:v>
      </x:c>
      <x:c r="S1136" s="8">
        <x:v>2261.869027685615</x:v>
      </x:c>
      <x:c r="T1136" s="12">
        <x:v>51843.64292284196</x:v>
      </x:c>
      <x:c r="U1136" s="12">
        <x:v>21.333333333333336</x:v>
      </x:c>
      <x:c r="V1136" s="12">
        <x:v>2500</x:v>
      </x:c>
      <x:c r="W1136" s="12">
        <x:f>NA()</x:f>
      </x:c>
    </x:row>
    <x:row r="1137">
      <x:c r="A1137">
        <x:v>100096</x:v>
      </x:c>
      <x:c r="B1137" s="1">
        <x:v>45155.57170754554</x:v>
      </x:c>
      <x:c r="C1137" s="6">
        <x:v>56.75035594</x:v>
      </x:c>
      <x:c r="D1137" s="14" t="s">
        <x:v>94</x:v>
      </x:c>
      <x:c r="E1137" s="15">
        <x:v>45155.3542554595</x:v>
      </x:c>
      <x:c r="F1137" t="s">
        <x:v>99</x:v>
      </x:c>
      <x:c r="G1137" s="6">
        <x:v>614.5791234105981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P1137" t="s">
        <x:v>101</x:v>
      </x:c>
      <x:c r="Q1137">
        <x:v>4</x:v>
      </x:c>
      <x:c r="R1137" s="6">
        <x:v>20.010999999999996</x:v>
      </x:c>
      <x:c r="S1137" s="8">
        <x:v>2262.0278003083818</x:v>
      </x:c>
      <x:c r="T1137" s="12">
        <x:v>51838.635817578215</x:v>
      </x:c>
      <x:c r="U1137" s="12">
        <x:v>21.333333333333336</x:v>
      </x:c>
      <x:c r="V1137" s="12">
        <x:v>2500</x:v>
      </x:c>
      <x:c r="W1137" s="12">
        <x:f>NA()</x:f>
      </x:c>
    </x:row>
    <x:row r="1138">
      <x:c r="A1138">
        <x:v>100108</x:v>
      </x:c>
      <x:c r="B1138" s="1">
        <x:v>45155.57174213322</x:v>
      </x:c>
      <x:c r="C1138" s="6">
        <x:v>56.800162203333336</x:v>
      </x:c>
      <x:c r="D1138" s="14" t="s">
        <x:v>94</x:v>
      </x:c>
      <x:c r="E1138" s="15">
        <x:v>45155.3542554595</x:v>
      </x:c>
      <x:c r="F1138" t="s">
        <x:v>99</x:v>
      </x:c>
      <x:c r="G1138" s="6">
        <x:v>611.5242186737747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P1138" t="s">
        <x:v>101</x:v>
      </x:c>
      <x:c r="Q1138">
        <x:v>4</x:v>
      </x:c>
      <x:c r="R1138" s="6">
        <x:v>20.060999999999996</x:v>
      </x:c>
      <x:c r="S1138" s="8">
        <x:v>2262.231228999531</x:v>
      </x:c>
      <x:c r="T1138" s="12">
        <x:v>51845.067863618075</x:v>
      </x:c>
      <x:c r="U1138" s="12">
        <x:v>21.333333333333336</x:v>
      </x:c>
      <x:c r="V1138" s="12">
        <x:v>2500</x:v>
      </x:c>
      <x:c r="W1138" s="12">
        <x:f>NA()</x:f>
      </x:c>
    </x:row>
    <x:row r="1139">
      <x:c r="A1139">
        <x:v>100120</x:v>
      </x:c>
      <x:c r="B1139" s="1">
        <x:v>45155.57177668102</x:v>
      </x:c>
      <x:c r="C1139" s="6">
        <x:v>56.84991103</x:v>
      </x:c>
      <x:c r="D1139" s="14" t="s">
        <x:v>94</x:v>
      </x:c>
      <x:c r="E1139" s="15">
        <x:v>45155.3542554595</x:v>
      </x:c>
      <x:c r="F1139" t="s">
        <x:v>99</x:v>
      </x:c>
      <x:c r="G1139" s="6">
        <x:v>615.5979558356415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P1139" t="s">
        <x:v>101</x:v>
      </x:c>
      <x:c r="Q1139">
        <x:v>4</x:v>
      </x:c>
      <x:c r="R1139" s="6">
        <x:v>20.009999999999998</x:v>
      </x:c>
      <x:c r="S1139" s="8">
        <x:v>2255.944227077418</x:v>
      </x:c>
      <x:c r="T1139" s="12">
        <x:v>51841.323328891885</x:v>
      </x:c>
      <x:c r="U1139" s="12">
        <x:v>21.333333333333336</x:v>
      </x:c>
      <x:c r="V1139" s="12">
        <x:v>2500</x:v>
      </x:c>
      <x:c r="W1139" s="12">
        <x:f>NA()</x:f>
      </x:c>
    </x:row>
    <x:row r="1140">
      <x:c r="A1140">
        <x:v>100132</x:v>
      </x:c>
      <x:c r="B1140" s="1">
        <x:v>45155.57181176024</x:v>
      </x:c>
      <x:c r="C1140" s="6">
        <x:v>56.90042511833333</x:v>
      </x:c>
      <x:c r="D1140" s="14" t="s">
        <x:v>94</x:v>
      </x:c>
      <x:c r="E1140" s="15">
        <x:v>45155.3542554595</x:v>
      </x:c>
      <x:c r="F1140" t="s">
        <x:v>99</x:v>
      </x:c>
      <x:c r="G1140" s="6">
        <x:v>610.9573574922925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P1140" t="s">
        <x:v>101</x:v>
      </x:c>
      <x:c r="Q1140">
        <x:v>4</x:v>
      </x:c>
      <x:c r="R1140" s="6">
        <x:v>20.078999999999997</x:v>
      </x:c>
      <x:c r="S1140" s="8">
        <x:v>2259.228391538454</x:v>
      </x:c>
      <x:c r="T1140" s="12">
        <x:v>51835.34523245458</x:v>
      </x:c>
      <x:c r="U1140" s="12">
        <x:v>21.333333333333336</x:v>
      </x:c>
      <x:c r="V1140" s="12">
        <x:v>2500</x:v>
      </x:c>
      <x:c r="W1140" s="12">
        <x:f>NA()</x:f>
      </x:c>
    </x:row>
    <x:row r="1141">
      <x:c r="A1141">
        <x:v>100144</x:v>
      </x:c>
      <x:c r="B1141" s="1">
        <x:v>45155.57184627525</x:v>
      </x:c>
      <x:c r="C1141" s="6">
        <x:v>56.950126733333335</x:v>
      </x:c>
      <x:c r="D1141" s="14" t="s">
        <x:v>94</x:v>
      </x:c>
      <x:c r="E1141" s="15">
        <x:v>45155.3542554595</x:v>
      </x:c>
      <x:c r="F1141" t="s">
        <x:v>99</x:v>
      </x:c>
      <x:c r="G1141" s="6">
        <x:v>622.4630330321974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P1141" t="s">
        <x:v>101</x:v>
      </x:c>
      <x:c r="Q1141">
        <x:v>4</x:v>
      </x:c>
      <x:c r="R1141" s="6">
        <x:v>19.909999999999997</x:v>
      </x:c>
      <x:c r="S1141" s="8">
        <x:v>2260.3617517561615</x:v>
      </x:c>
      <x:c r="T1141" s="12">
        <x:v>51842.16948235287</x:v>
      </x:c>
      <x:c r="U1141" s="12">
        <x:v>21.333333333333336</x:v>
      </x:c>
      <x:c r="V1141" s="12">
        <x:v>2500</x:v>
      </x:c>
      <x:c r="W1141" s="12">
        <x:f>NA()</x:f>
      </x:c>
    </x:row>
    <x:row r="1142">
      <x:c r="A1142">
        <x:v>100155</x:v>
      </x:c>
      <x:c r="B1142" s="1">
        <x:v>45155.571880828655</x:v>
      </x:c>
      <x:c r="C1142" s="6">
        <x:v>56.999883635</x:v>
      </x:c>
      <x:c r="D1142" s="14" t="s">
        <x:v>94</x:v>
      </x:c>
      <x:c r="E1142" s="15">
        <x:v>45155.3542554595</x:v>
      </x:c>
      <x:c r="F1142" t="s">
        <x:v>99</x:v>
      </x:c>
      <x:c r="G1142" s="6">
        <x:v>606.2290497843325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P1142" t="s">
        <x:v>101</x:v>
      </x:c>
      <x:c r="Q1142">
        <x:v>4</x:v>
      </x:c>
      <x:c r="R1142" s="6">
        <x:v>20.145999999999997</x:v>
      </x:c>
      <x:c r="S1142" s="8">
        <x:v>2256.151404716295</x:v>
      </x:c>
      <x:c r="T1142" s="12">
        <x:v>51838.755357837166</x:v>
      </x:c>
      <x:c r="U1142" s="12">
        <x:v>21.333333333333336</x:v>
      </x:c>
      <x:c r="V1142" s="12">
        <x:v>2500</x:v>
      </x:c>
      <x:c r="W1142" s="12">
        <x:f>NA()</x:f>
      </x:c>
    </x:row>
    <x:row r="1143">
      <x:c r="A1143">
        <x:v>100167</x:v>
      </x:c>
      <x:c r="B1143" s="1">
        <x:v>45155.57191603842</x:v>
      </x:c>
      <x:c r="C1143" s="6">
        <x:v>57.05058569333333</x:v>
      </x:c>
      <x:c r="D1143" s="14" t="s">
        <x:v>94</x:v>
      </x:c>
      <x:c r="E1143" s="15">
        <x:v>45155.3542554595</x:v>
      </x:c>
      <x:c r="F1143" t="s">
        <x:v>99</x:v>
      </x:c>
      <x:c r="G1143" s="6">
        <x:v>617.8145226339275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P1143" t="s">
        <x:v>101</x:v>
      </x:c>
      <x:c r="Q1143">
        <x:v>4</x:v>
      </x:c>
      <x:c r="R1143" s="6">
        <x:v>19.985999999999997</x:v>
      </x:c>
      <x:c r="S1143" s="8">
        <x:v>2256.615996076073</x:v>
      </x:c>
      <x:c r="T1143" s="12">
        <x:v>51838.692575208006</x:v>
      </x:c>
      <x:c r="U1143" s="12">
        <x:v>21.333333333333336</x:v>
      </x:c>
      <x:c r="V1143" s="12">
        <x:v>2500</x:v>
      </x:c>
      <x:c r="W1143" s="12">
        <x:f>NA()</x:f>
      </x:c>
    </x:row>
    <x:row r="1144">
      <x:c r="A1144">
        <x:v>100180</x:v>
      </x:c>
      <x:c r="B1144" s="1">
        <x:v>45155.57195049179</x:v>
      </x:c>
      <x:c r="C1144" s="6">
        <x:v>57.10019854</x:v>
      </x:c>
      <x:c r="D1144" s="14" t="s">
        <x:v>94</x:v>
      </x:c>
      <x:c r="E1144" s="15">
        <x:v>45155.3542554595</x:v>
      </x:c>
      <x:c r="F1144" t="s">
        <x:v>99</x:v>
      </x:c>
      <x:c r="G1144" s="6">
        <x:v>622.0074704441114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P1144" t="s">
        <x:v>101</x:v>
      </x:c>
      <x:c r="Q1144">
        <x:v>4</x:v>
      </x:c>
      <x:c r="R1144" s="6">
        <x:v>19.933999999999997</x:v>
      </x:c>
      <x:c r="S1144" s="8">
        <x:v>2258.122120259749</x:v>
      </x:c>
      <x:c r="T1144" s="12">
        <x:v>51838.11935528966</x:v>
      </x:c>
      <x:c r="U1144" s="12">
        <x:v>21.333333333333336</x:v>
      </x:c>
      <x:c r="V1144" s="12">
        <x:v>2500</x:v>
      </x:c>
      <x:c r="W1144" s="12">
        <x:f>NA()</x:f>
      </x:c>
    </x:row>
    <x:row r="1145">
      <x:c r="A1145">
        <x:v>100192</x:v>
      </x:c>
      <x:c r="B1145" s="1">
        <x:v>45155.57198555689</x:v>
      </x:c>
      <x:c r="C1145" s="6">
        <x:v>57.15069228833333</x:v>
      </x:c>
      <x:c r="D1145" s="14" t="s">
        <x:v>94</x:v>
      </x:c>
      <x:c r="E1145" s="15">
        <x:v>45155.3542554595</x:v>
      </x:c>
      <x:c r="F1145" t="s">
        <x:v>99</x:v>
      </x:c>
      <x:c r="G1145" s="6">
        <x:v>621.1180896988969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P1145" t="s">
        <x:v>101</x:v>
      </x:c>
      <x:c r="Q1145">
        <x:v>4</x:v>
      </x:c>
      <x:c r="R1145" s="6">
        <x:v>19.932999999999996</x:v>
      </x:c>
      <x:c r="S1145" s="8">
        <x:v>2254.78068669985</x:v>
      </x:c>
      <x:c r="T1145" s="12">
        <x:v>51844.556211327545</x:v>
      </x:c>
      <x:c r="U1145" s="12">
        <x:v>21.333333333333336</x:v>
      </x:c>
      <x:c r="V1145" s="12">
        <x:v>2500</x:v>
      </x:c>
      <x:c r="W1145" s="12">
        <x:f>NA()</x:f>
      </x:c>
    </x:row>
    <x:row r="1146">
      <x:c r="A1146">
        <x:v>100203</x:v>
      </x:c>
      <x:c r="B1146" s="1">
        <x:v>45155.57202015969</x:v>
      </x:c>
      <x:c r="C1146" s="6">
        <x:v>57.20052032666667</x:v>
      </x:c>
      <x:c r="D1146" s="14" t="s">
        <x:v>94</x:v>
      </x:c>
      <x:c r="E1146" s="15">
        <x:v>45155.3542554595</x:v>
      </x:c>
      <x:c r="F1146" t="s">
        <x:v>99</x:v>
      </x:c>
      <x:c r="G1146" s="6">
        <x:v>622.0995661069302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P1146" t="s">
        <x:v>101</x:v>
      </x:c>
      <x:c r="Q1146">
        <x:v>4</x:v>
      </x:c>
      <x:c r="R1146" s="6">
        <x:v>19.920999999999996</x:v>
      </x:c>
      <x:c r="S1146" s="8">
        <x:v>2254.802440893182</x:v>
      </x:c>
      <x:c r="T1146" s="12">
        <x:v>51840.83620892883</x:v>
      </x:c>
      <x:c r="U1146" s="12">
        <x:v>21.333333333333336</x:v>
      </x:c>
      <x:c r="V1146" s="12">
        <x:v>2500</x:v>
      </x:c>
      <x:c r="W1146" s="12">
        <x:f>NA()</x:f>
      </x:c>
    </x:row>
    <x:row r="1147">
      <x:c r="A1147">
        <x:v>100215</x:v>
      </x:c>
      <x:c r="B1147" s="1">
        <x:v>45155.57205468351</x:v>
      </x:c>
      <x:c r="C1147" s="6">
        <x:v>57.250234623333334</x:v>
      </x:c>
      <x:c r="D1147" s="14" t="s">
        <x:v>94</x:v>
      </x:c>
      <x:c r="E1147" s="15">
        <x:v>45155.3542554595</x:v>
      </x:c>
      <x:c r="F1147" t="s">
        <x:v>99</x:v>
      </x:c>
      <x:c r="G1147" s="6">
        <x:v>613.6482937326267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P1147" t="s">
        <x:v>101</x:v>
      </x:c>
      <x:c r="Q1147">
        <x:v>4</x:v>
      </x:c>
      <x:c r="R1147" s="6">
        <x:v>20.041999999999998</x:v>
      </x:c>
      <x:c r="S1147" s="8">
        <x:v>2253.277830477755</x:v>
      </x:c>
      <x:c r="T1147" s="12">
        <x:v>51841.83032383121</x:v>
      </x:c>
      <x:c r="U1147" s="12">
        <x:v>21.333333333333336</x:v>
      </x:c>
      <x:c r="V1147" s="12">
        <x:v>2500</x:v>
      </x:c>
      <x:c r="W1147" s="12">
        <x:f>NA()</x:f>
      </x:c>
    </x:row>
    <x:row r="1148">
      <x:c r="A1148">
        <x:v>100228</x:v>
      </x:c>
      <x:c r="B1148" s="1">
        <x:v>45155.572089182795</x:v>
      </x:c>
      <x:c r="C1148" s="6">
        <x:v>57.29991359833333</x:v>
      </x:c>
      <x:c r="D1148" s="14" t="s">
        <x:v>94</x:v>
      </x:c>
      <x:c r="E1148" s="15">
        <x:v>45155.3542554595</x:v>
      </x:c>
      <x:c r="F1148" t="s">
        <x:v>99</x:v>
      </x:c>
      <x:c r="G1148" s="6">
        <x:v>620.4084346136212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P1148" t="s">
        <x:v>101</x:v>
      </x:c>
      <x:c r="Q1148">
        <x:v>4</x:v>
      </x:c>
      <x:c r="R1148" s="6">
        <x:v>19.946999999999996</x:v>
      </x:c>
      <x:c r="S1148" s="8">
        <x:v>2252.2598013564266</x:v>
      </x:c>
      <x:c r="T1148" s="12">
        <x:v>51841.870612708124</x:v>
      </x:c>
      <x:c r="U1148" s="12">
        <x:v>21.333333333333336</x:v>
      </x:c>
      <x:c r="V1148" s="12">
        <x:v>2500</x:v>
      </x:c>
      <x:c r="W1148" s="12">
        <x:f>NA()</x:f>
      </x:c>
    </x:row>
    <x:row r="1149">
      <x:c r="A1149">
        <x:v>100239</x:v>
      </x:c>
      <x:c r="B1149" s="1">
        <x:v>45155.5721243056</x:v>
      </x:c>
      <x:c r="C1149" s="6">
        <x:v>57.35049044</x:v>
      </x:c>
      <x:c r="D1149" s="14" t="s">
        <x:v>94</x:v>
      </x:c>
      <x:c r="E1149" s="15">
        <x:v>45155.3542554595</x:v>
      </x:c>
      <x:c r="F1149" t="s">
        <x:v>99</x:v>
      </x:c>
      <x:c r="G1149" s="6">
        <x:v>624.157728979469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P1149" t="s">
        <x:v>101</x:v>
      </x:c>
      <x:c r="Q1149">
        <x:v>4</x:v>
      </x:c>
      <x:c r="R1149" s="6">
        <x:v>19.885999999999996</x:v>
      </x:c>
      <x:c r="S1149" s="8">
        <x:v>2249.7483228680708</x:v>
      </x:c>
      <x:c r="T1149" s="12">
        <x:v>51840.43160074611</x:v>
      </x:c>
      <x:c r="U1149" s="12">
        <x:v>21.333333333333336</x:v>
      </x:c>
      <x:c r="V1149" s="12">
        <x:v>2500</x:v>
      </x:c>
      <x:c r="W1149" s="12">
        <x:f>NA()</x:f>
      </x:c>
    </x:row>
    <x:row r="1150">
      <x:c r="A1150">
        <x:v>100251</x:v>
      </x:c>
      <x:c r="B1150" s="1">
        <x:v>45155.57215894819</x:v>
      </x:c>
      <x:c r="C1150" s="6">
        <x:v>57.40037577166667</x:v>
      </x:c>
      <x:c r="D1150" s="14" t="s">
        <x:v>94</x:v>
      </x:c>
      <x:c r="E1150" s="15">
        <x:v>45155.3542554595</x:v>
      </x:c>
      <x:c r="F1150" t="s">
        <x:v>99</x:v>
      </x:c>
      <x:c r="G1150" s="6">
        <x:v>622.4555586927075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P1150" t="s">
        <x:v>101</x:v>
      </x:c>
      <x:c r="Q1150">
        <x:v>4</x:v>
      </x:c>
      <x:c r="R1150" s="6">
        <x:v>19.913999999999998</x:v>
      </x:c>
      <x:c r="S1150" s="8">
        <x:v>2248.377492731484</x:v>
      </x:c>
      <x:c r="T1150" s="12">
        <x:v>51843.89546987755</x:v>
      </x:c>
      <x:c r="U1150" s="12">
        <x:v>21.333333333333336</x:v>
      </x:c>
      <x:c r="V1150" s="12">
        <x:v>2500</x:v>
      </x:c>
      <x:c r="W1150" s="12">
        <x:f>NA()</x:f>
      </x:c>
    </x:row>
    <x:row r="1151">
      <x:c r="A1151">
        <x:v>100264</x:v>
      </x:c>
      <x:c r="B1151" s="1">
        <x:v>45155.5721935568</x:v>
      </x:c>
      <x:c r="C1151" s="6">
        <x:v>57.45021215166667</x:v>
      </x:c>
      <x:c r="D1151" s="14" t="s">
        <x:v>94</x:v>
      </x:c>
      <x:c r="E1151" s="15">
        <x:v>45155.3542554595</x:v>
      </x:c>
      <x:c r="F1151" t="s">
        <x:v>99</x:v>
      </x:c>
      <x:c r="G1151" s="6">
        <x:v>611.4428819963356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P1151" t="s">
        <x:v>101</x:v>
      </x:c>
      <x:c r="Q1151">
        <x:v>4</x:v>
      </x:c>
      <x:c r="R1151" s="6">
        <x:v>20.069999999999997</x:v>
      </x:c>
      <x:c r="S1151" s="8">
        <x:v>2250.0811628031406</x:v>
      </x:c>
      <x:c r="T1151" s="12">
        <x:v>51846.76219629049</x:v>
      </x:c>
      <x:c r="U1151" s="12">
        <x:v>21.333333333333336</x:v>
      </x:c>
      <x:c r="V1151" s="12">
        <x:v>2500</x:v>
      </x:c>
      <x:c r="W1151" s="12">
        <x:f>NA()</x:f>
      </x:c>
    </x:row>
    <x:row r="1152">
      <x:c r="A1152">
        <x:v>100276</x:v>
      </x:c>
      <x:c r="B1152" s="1">
        <x:v>45155.57222814421</x:v>
      </x:c>
      <x:c r="C1152" s="6">
        <x:v>57.500018016666665</x:v>
      </x:c>
      <x:c r="D1152" s="14" t="s">
        <x:v>94</x:v>
      </x:c>
      <x:c r="E1152" s="15">
        <x:v>45155.3542554595</x:v>
      </x:c>
      <x:c r="F1152" t="s">
        <x:v>99</x:v>
      </x:c>
      <x:c r="G1152" s="6">
        <x:v>617.2662730414379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P1152" t="s">
        <x:v>101</x:v>
      </x:c>
      <x:c r="Q1152">
        <x:v>4</x:v>
      </x:c>
      <x:c r="R1152" s="6">
        <x:v>19.987999999999996</x:v>
      </x:c>
      <x:c r="S1152" s="8">
        <x:v>2248.6232481347492</x:v>
      </x:c>
      <x:c r="T1152" s="12">
        <x:v>51845.46564046596</x:v>
      </x:c>
      <x:c r="U1152" s="12">
        <x:v>21.333333333333336</x:v>
      </x:c>
      <x:c r="V1152" s="12">
        <x:v>2500</x:v>
      </x:c>
      <x:c r="W1152" s="12">
        <x:f>NA()</x:f>
      </x:c>
    </x:row>
    <x:row r="1153">
      <x:c r="A1153">
        <x:v>100288</x:v>
      </x:c>
      <x:c r="B1153" s="1">
        <x:v>45155.572263262984</x:v>
      </x:c>
      <x:c r="C1153" s="6">
        <x:v>57.55058905833334</x:v>
      </x:c>
      <x:c r="D1153" s="14" t="s">
        <x:v>94</x:v>
      </x:c>
      <x:c r="E1153" s="15">
        <x:v>45155.3542554595</x:v>
      </x:c>
      <x:c r="F1153" t="s">
        <x:v>99</x:v>
      </x:c>
      <x:c r="G1153" s="6">
        <x:v>617.6220925824391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P1153" t="s">
        <x:v>101</x:v>
      </x:c>
      <x:c r="Q1153">
        <x:v>4</x:v>
      </x:c>
      <x:c r="R1153" s="6">
        <x:v>19.978999999999996</x:v>
      </x:c>
      <x:c r="S1153" s="8">
        <x:v>2244.2332865269536</x:v>
      </x:c>
      <x:c r="T1153" s="12">
        <x:v>51845.520848427004</x:v>
      </x:c>
      <x:c r="U1153" s="12">
        <x:v>21.333333333333336</x:v>
      </x:c>
      <x:c r="V1153" s="12">
        <x:v>2500</x:v>
      </x:c>
      <x:c r="W1153" s="12">
        <x:f>NA()</x:f>
      </x:c>
    </x:row>
    <x:row r="1154">
      <x:c r="A1154">
        <x:v>100300</x:v>
      </x:c>
      <x:c r="B1154" s="1">
        <x:v>45155.57229778016</x:v>
      </x:c>
      <x:c r="C1154" s="6">
        <x:v>57.600293816666664</x:v>
      </x:c>
      <x:c r="D1154" s="14" t="s">
        <x:v>94</x:v>
      </x:c>
      <x:c r="E1154" s="15">
        <x:v>45155.3542554595</x:v>
      </x:c>
      <x:c r="F1154" t="s">
        <x:v>99</x:v>
      </x:c>
      <x:c r="G1154" s="6">
        <x:v>622.1069563701569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P1154" t="s">
        <x:v>101</x:v>
      </x:c>
      <x:c r="Q1154">
        <x:v>4</x:v>
      </x:c>
      <x:c r="R1154" s="6">
        <x:v>19.916999999999998</x:v>
      </x:c>
      <x:c r="S1154" s="8">
        <x:v>2243.200305917871</x:v>
      </x:c>
      <x:c r="T1154" s="12">
        <x:v>51837.868448412926</x:v>
      </x:c>
      <x:c r="U1154" s="12">
        <x:v>21.333333333333336</x:v>
      </x:c>
      <x:c r="V1154" s="12">
        <x:v>2500</x:v>
      </x:c>
      <x:c r="W1154" s="12">
        <x:f>NA()</x:f>
      </x:c>
    </x:row>
    <x:row r="1155">
      <x:c r="A1155">
        <x:v>100314</x:v>
      </x:c>
      <x:c r="B1155" s="1">
        <x:v>45155.57233229496</x:v>
      </x:c>
      <x:c r="C1155" s="6">
        <x:v>57.64999512</x:v>
      </x:c>
      <x:c r="D1155" s="14" t="s">
        <x:v>94</x:v>
      </x:c>
      <x:c r="E1155" s="15">
        <x:v>45155.3542554595</x:v>
      </x:c>
      <x:c r="F1155" t="s">
        <x:v>99</x:v>
      </x:c>
      <x:c r="G1155" s="6">
        <x:v>619.9945304994283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P1155" t="s">
        <x:v>101</x:v>
      </x:c>
      <x:c r="Q1155">
        <x:v>4</x:v>
      </x:c>
      <x:c r="R1155" s="6">
        <x:v>19.948999999999998</x:v>
      </x:c>
      <x:c r="S1155" s="8">
        <x:v>2244.348267164316</x:v>
      </x:c>
      <x:c r="T1155" s="12">
        <x:v>51837.72507295825</x:v>
      </x:c>
      <x:c r="U1155" s="12">
        <x:v>21.333333333333336</x:v>
      </x:c>
      <x:c r="V1155" s="12">
        <x:v>2500</x:v>
      </x:c>
      <x:c r="W1155" s="12">
        <x:f>NA()</x:f>
      </x:c>
    </x:row>
    <x:row r="1156">
      <x:c r="A1156">
        <x:v>100329</x:v>
      </x:c>
      <x:c r="B1156" s="1">
        <x:v>45155.57236741197</x:v>
      </x:c>
      <x:c r="C1156" s="6">
        <x:v>57.70056360833333</x:v>
      </x:c>
      <x:c r="D1156" s="14" t="s">
        <x:v>94</x:v>
      </x:c>
      <x:c r="E1156" s="15">
        <x:v>45155.3542554595</x:v>
      </x:c>
      <x:c r="F1156" t="s">
        <x:v>99</x:v>
      </x:c>
      <x:c r="G1156" s="6">
        <x:v>629.8604493783192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P1156" t="s">
        <x:v>101</x:v>
      </x:c>
      <x:c r="Q1156">
        <x:v>4</x:v>
      </x:c>
      <x:c r="R1156" s="6">
        <x:v>19.799999999999997</x:v>
      </x:c>
      <x:c r="S1156" s="8">
        <x:v>2243.1872013895118</x:v>
      </x:c>
      <x:c r="T1156" s="12">
        <x:v>51839.88799920354</x:v>
      </x:c>
      <x:c r="U1156" s="12">
        <x:v>21.333333333333336</x:v>
      </x:c>
      <x:c r="V1156" s="12">
        <x:v>2500</x:v>
      </x:c>
      <x:c r="W1156" s="12">
        <x:f>NA()</x:f>
      </x:c>
    </x:row>
    <x:row r="1157">
      <x:c r="A1157">
        <x:v>100335</x:v>
      </x:c>
      <x:c r="B1157" s="1">
        <x:v>45155.572402080164</x:v>
      </x:c>
      <x:c r="C1157" s="6">
        <x:v>57.75048580833333</x:v>
      </x:c>
      <x:c r="D1157" s="14" t="s">
        <x:v>94</x:v>
      </x:c>
      <x:c r="E1157" s="15">
        <x:v>45155.3542554595</x:v>
      </x:c>
      <x:c r="F1157" t="s">
        <x:v>99</x:v>
      </x:c>
      <x:c r="G1157" s="6">
        <x:v>618.4606720349552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P1157" t="s">
        <x:v>101</x:v>
      </x:c>
      <x:c r="Q1157">
        <x:v>4</x:v>
      </x:c>
      <x:c r="R1157" s="6">
        <x:v>19.966999999999995</x:v>
      </x:c>
      <x:c r="S1157" s="8">
        <x:v>2240.9782911294974</x:v>
      </x:c>
      <x:c r="T1157" s="12">
        <x:v>51837.933396114255</x:v>
      </x:c>
      <x:c r="U1157" s="12">
        <x:v>21.333333333333336</x:v>
      </x:c>
      <x:c r="V1157" s="12">
        <x:v>2500</x:v>
      </x:c>
      <x:c r="W1157" s="12">
        <x:f>NA()</x:f>
      </x:c>
    </x:row>
    <x:row r="1158">
      <x:c r="A1158">
        <x:v>100348</x:v>
      </x:c>
      <x:c r="B1158" s="1">
        <x:v>45155.57243669274</x:v>
      </x:c>
      <x:c r="C1158" s="6">
        <x:v>57.80032791</x:v>
      </x:c>
      <x:c r="D1158" s="14" t="s">
        <x:v>94</x:v>
      </x:c>
      <x:c r="E1158" s="15">
        <x:v>45155.3542554595</x:v>
      </x:c>
      <x:c r="F1158" t="s">
        <x:v>99</x:v>
      </x:c>
      <x:c r="G1158" s="6">
        <x:v>631.7105812908636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P1158" t="s">
        <x:v>101</x:v>
      </x:c>
      <x:c r="Q1158">
        <x:v>4</x:v>
      </x:c>
      <x:c r="R1158" s="6">
        <x:v>19.779999999999998</x:v>
      </x:c>
      <x:c r="S1158" s="8">
        <x:v>2238.287553220659</x:v>
      </x:c>
      <x:c r="T1158" s="12">
        <x:v>51838.29000828269</x:v>
      </x:c>
      <x:c r="U1158" s="12">
        <x:v>21.333333333333336</x:v>
      </x:c>
      <x:c r="V1158" s="12">
        <x:v>2500</x:v>
      </x:c>
      <x:c r="W1158" s="12">
        <x:f>NA()</x:f>
      </x:c>
    </x:row>
    <x:row r="1159">
      <x:c r="A1159">
        <x:v>100360</x:v>
      </x:c>
      <x:c r="B1159" s="1">
        <x:v>45155.57247129966</x:v>
      </x:c>
      <x:c r="C1159" s="6">
        <x:v>57.850161875</x:v>
      </x:c>
      <x:c r="D1159" s="14" t="s">
        <x:v>94</x:v>
      </x:c>
      <x:c r="E1159" s="15">
        <x:v>45155.3542554595</x:v>
      </x:c>
      <x:c r="F1159" t="s">
        <x:v>99</x:v>
      </x:c>
      <x:c r="G1159" s="6">
        <x:v>615.2636780238888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P1159" t="s">
        <x:v>101</x:v>
      </x:c>
      <x:c r="Q1159">
        <x:v>4</x:v>
      </x:c>
      <x:c r="R1159" s="6">
        <x:v>20.006999999999998</x:v>
      </x:c>
      <x:c r="S1159" s="8">
        <x:v>2238.4235601189407</x:v>
      </x:c>
      <x:c r="T1159" s="12">
        <x:v>51838.9046918937</x:v>
      </x:c>
      <x:c r="U1159" s="12">
        <x:v>21.333333333333336</x:v>
      </x:c>
      <x:c r="V1159" s="12">
        <x:v>2500</x:v>
      </x:c>
      <x:c r="W1159" s="12">
        <x:f>NA()</x:f>
      </x:c>
    </x:row>
    <x:row r="1160">
      <x:c r="A1160">
        <x:v>100371</x:v>
      </x:c>
      <x:c r="B1160" s="1">
        <x:v>45155.57250591255</x:v>
      </x:c>
      <x:c r="C1160" s="6">
        <x:v>57.90000443833333</x:v>
      </x:c>
      <x:c r="D1160" s="14" t="s">
        <x:v>94</x:v>
      </x:c>
      <x:c r="E1160" s="15">
        <x:v>45155.3542554595</x:v>
      </x:c>
      <x:c r="F1160" t="s">
        <x:v>99</x:v>
      </x:c>
      <x:c r="G1160" s="6">
        <x:v>617.754875071193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P1160" t="s">
        <x:v>101</x:v>
      </x:c>
      <x:c r="Q1160">
        <x:v>4</x:v>
      </x:c>
      <x:c r="R1160" s="6">
        <x:v>19.980999999999998</x:v>
      </x:c>
      <x:c r="S1160" s="8">
        <x:v>2242.8968059272397</x:v>
      </x:c>
      <x:c r="T1160" s="12">
        <x:v>51840.68248656979</x:v>
      </x:c>
      <x:c r="U1160" s="12">
        <x:v>21.333333333333336</x:v>
      </x:c>
      <x:c r="V1160" s="12">
        <x:v>2500</x:v>
      </x:c>
      <x:c r="W1160" s="12">
        <x:f>NA()</x:f>
      </x:c>
    </x:row>
    <x:row r="1161">
      <x:c r="A1161">
        <x:v>100383</x:v>
      </x:c>
      <x:c r="B1161" s="1">
        <x:v>45155.57254102037</x:v>
      </x:c>
      <x:c r="C1161" s="6">
        <x:v>57.95055970833333</x:v>
      </x:c>
      <x:c r="D1161" s="14" t="s">
        <x:v>94</x:v>
      </x:c>
      <x:c r="E1161" s="15">
        <x:v>45155.3542554595</x:v>
      </x:c>
      <x:c r="F1161" t="s">
        <x:v>99</x:v>
      </x:c>
      <x:c r="G1161" s="6">
        <x:v>629.7677657577397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P1161" t="s">
        <x:v>101</x:v>
      </x:c>
      <x:c r="Q1161">
        <x:v>4</x:v>
      </x:c>
      <x:c r="R1161" s="6">
        <x:v>19.810999999999996</x:v>
      </x:c>
      <x:c r="S1161" s="8">
        <x:v>2238.84410059356</x:v>
      </x:c>
      <x:c r="T1161" s="12">
        <x:v>51845.30346140435</x:v>
      </x:c>
      <x:c r="U1161" s="12">
        <x:v>21.333333333333336</x:v>
      </x:c>
      <x:c r="V1161" s="12">
        <x:v>2500</x:v>
      </x:c>
      <x:c r="W1161" s="12">
        <x:f>NA()</x:f>
      </x:c>
    </x:row>
    <x:row r="1162">
      <x:c r="A1162">
        <x:v>100396</x:v>
      </x:c>
      <x:c r="B1162" s="1">
        <x:v>45155.5725756346</x:v>
      </x:c>
      <x:c r="C1162" s="6">
        <x:v>58.00040420166667</x:v>
      </x:c>
      <x:c r="D1162" s="14" t="s">
        <x:v>94</x:v>
      </x:c>
      <x:c r="E1162" s="15">
        <x:v>45155.3542554595</x:v>
      </x:c>
      <x:c r="F1162" t="s">
        <x:v>99</x:v>
      </x:c>
      <x:c r="G1162" s="6">
        <x:v>619.2305961009409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P1162" t="s">
        <x:v>101</x:v>
      </x:c>
      <x:c r="Q1162">
        <x:v>4</x:v>
      </x:c>
      <x:c r="R1162" s="6">
        <x:v>19.955999999999996</x:v>
      </x:c>
      <x:c r="S1162" s="8">
        <x:v>2239.426095108558</x:v>
      </x:c>
      <x:c r="T1162" s="12">
        <x:v>51837.4805149428</x:v>
      </x:c>
      <x:c r="U1162" s="12">
        <x:v>21.333333333333336</x:v>
      </x:c>
      <x:c r="V1162" s="12">
        <x:v>2500</x:v>
      </x:c>
      <x:c r="W1162" s="12">
        <x:f>NA()</x:f>
      </x:c>
    </x:row>
    <x:row r="1163">
      <x:c r="A1163">
        <x:v>100407</x:v>
      </x:c>
      <x:c r="B1163" s="1">
        <x:v>45155.572610130206</x:v>
      </x:c>
      <x:c r="C1163" s="6">
        <x:v>58.05007785666667</x:v>
      </x:c>
      <x:c r="D1163" s="14" t="s">
        <x:v>94</x:v>
      </x:c>
      <x:c r="E1163" s="15">
        <x:v>45155.3542554595</x:v>
      </x:c>
      <x:c r="F1163" t="s">
        <x:v>99</x:v>
      </x:c>
      <x:c r="G1163" s="6">
        <x:v>628.8515411060849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P1163" t="s">
        <x:v>101</x:v>
      </x:c>
      <x:c r="Q1163">
        <x:v>4</x:v>
      </x:c>
      <x:c r="R1163" s="6">
        <x:v>19.817999999999998</x:v>
      </x:c>
      <x:c r="S1163" s="8">
        <x:v>2236.0581368107037</x:v>
      </x:c>
      <x:c r="T1163" s="12">
        <x:v>51843.105170171984</x:v>
      </x:c>
      <x:c r="U1163" s="12">
        <x:v>21.333333333333336</x:v>
      </x:c>
      <x:c r="V1163" s="12">
        <x:v>2500</x:v>
      </x:c>
      <x:c r="W1163" s="12">
        <x:f>NA()</x:f>
      </x:c>
    </x:row>
    <x:row r="1164">
      <x:c r="A1164">
        <x:v>100419</x:v>
      </x:c>
      <x:c r="B1164" s="1">
        <x:v>45155.57264527354</x:v>
      </x:c>
      <x:c r="C1164" s="6">
        <x:v>58.10068426833333</x:v>
      </x:c>
      <x:c r="D1164" s="14" t="s">
        <x:v>94</x:v>
      </x:c>
      <x:c r="E1164" s="15">
        <x:v>45155.3542554595</x:v>
      </x:c>
      <x:c r="F1164" t="s">
        <x:v>99</x:v>
      </x:c>
      <x:c r="G1164" s="6">
        <x:v>625.8423536794647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P1164" t="s">
        <x:v>101</x:v>
      </x:c>
      <x:c r="Q1164">
        <x:v>4</x:v>
      </x:c>
      <x:c r="R1164" s="6">
        <x:v>19.869999999999997</x:v>
      </x:c>
      <x:c r="S1164" s="8">
        <x:v>2233.446904059505</x:v>
      </x:c>
      <x:c r="T1164" s="12">
        <x:v>51841.40646317892</x:v>
      </x:c>
      <x:c r="U1164" s="12">
        <x:v>21.333333333333336</x:v>
      </x:c>
      <x:c r="V1164" s="12">
        <x:v>2500</x:v>
      </x:c>
      <x:c r="W1164" s="12">
        <x:f>NA()</x:f>
      </x:c>
    </x:row>
    <x:row r="1165">
      <x:c r="A1165">
        <x:v>100431</x:v>
      </x:c>
      <x:c r="B1165" s="1">
        <x:v>45155.572679889076</x:v>
      </x:c>
      <x:c r="C1165" s="6">
        <x:v>58.15053064333333</x:v>
      </x:c>
      <x:c r="D1165" s="14" t="s">
        <x:v>94</x:v>
      </x:c>
      <x:c r="E1165" s="15">
        <x:v>45155.3542554595</x:v>
      </x:c>
      <x:c r="F1165" t="s">
        <x:v>99</x:v>
      </x:c>
      <x:c r="G1165" s="6">
        <x:v>627.0659298767321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P1165" t="s">
        <x:v>101</x:v>
      </x:c>
      <x:c r="Q1165">
        <x:v>4</x:v>
      </x:c>
      <x:c r="R1165" s="6">
        <x:v>19.844999999999995</x:v>
      </x:c>
      <x:c r="S1165" s="8">
        <x:v>2237.8449161571184</x:v>
      </x:c>
      <x:c r="T1165" s="12">
        <x:v>51838.660132139405</x:v>
      </x:c>
      <x:c r="U1165" s="12">
        <x:v>21.333333333333336</x:v>
      </x:c>
      <x:c r="V1165" s="12">
        <x:v>2500</x:v>
      </x:c>
      <x:c r="W1165" s="12">
        <x:f>NA()</x:f>
      </x:c>
    </x:row>
    <x:row r="1166">
      <x:c r="A1166">
        <x:v>100444</x:v>
      </x:c>
      <x:c r="B1166" s="1">
        <x:v>45155.572714411544</x:v>
      </x:c>
      <x:c r="C1166" s="6">
        <x:v>58.200243</x:v>
      </x:c>
      <x:c r="D1166" s="14" t="s">
        <x:v>94</x:v>
      </x:c>
      <x:c r="E1166" s="15">
        <x:v>45155.3542554595</x:v>
      </x:c>
      <x:c r="F1166" t="s">
        <x:v>99</x:v>
      </x:c>
      <x:c r="G1166" s="6">
        <x:v>628.0039177655657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P1166" t="s">
        <x:v>101</x:v>
      </x:c>
      <x:c r="Q1166">
        <x:v>4</x:v>
      </x:c>
      <x:c r="R1166" s="6">
        <x:v>19.825999999999997</x:v>
      </x:c>
      <x:c r="S1166" s="8">
        <x:v>2240.491555895364</x:v>
      </x:c>
      <x:c r="T1166" s="12">
        <x:v>51840.78001025916</x:v>
      </x:c>
      <x:c r="U1166" s="12">
        <x:v>21.333333333333336</x:v>
      </x:c>
      <x:c r="V1166" s="12">
        <x:v>2500</x:v>
      </x:c>
      <x:c r="W1166" s="12">
        <x:f>NA()</x:f>
      </x:c>
    </x:row>
    <x:row r="1167">
      <x:c r="A1167">
        <x:v>100455</x:v>
      </x:c>
      <x:c r="B1167" s="1">
        <x:v>45155.57274899064</x:v>
      </x:c>
      <x:c r="C1167" s="6">
        <x:v>58.250036888333334</x:v>
      </x:c>
      <x:c r="D1167" s="14" t="s">
        <x:v>94</x:v>
      </x:c>
      <x:c r="E1167" s="15">
        <x:v>45155.3542554595</x:v>
      </x:c>
      <x:c r="F1167" t="s">
        <x:v>99</x:v>
      </x:c>
      <x:c r="G1167" s="6">
        <x:v>624.157728979469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P1167" t="s">
        <x:v>101</x:v>
      </x:c>
      <x:c r="Q1167">
        <x:v>4</x:v>
      </x:c>
      <x:c r="R1167" s="6">
        <x:v>19.885999999999996</x:v>
      </x:c>
      <x:c r="S1167" s="8">
        <x:v>2235.6926061505255</x:v>
      </x:c>
      <x:c r="T1167" s="12">
        <x:v>51834.53639583679</x:v>
      </x:c>
      <x:c r="U1167" s="12">
        <x:v>21.333333333333336</x:v>
      </x:c>
      <x:c r="V1167" s="12">
        <x:v>2500</x:v>
      </x:c>
      <x:c r="W1167" s="12">
        <x:f>NA()</x:f>
      </x:c>
    </x:row>
    <x:row r="1168">
      <x:c r="A1168">
        <x:v>100468</x:v>
      </x:c>
      <x:c r="B1168" s="1">
        <x:v>45155.57278413447</x:v>
      </x:c>
      <x:c r="C1168" s="6">
        <x:v>58.300644006666666</x:v>
      </x:c>
      <x:c r="D1168" s="14" t="s">
        <x:v>94</x:v>
      </x:c>
      <x:c r="E1168" s="15">
        <x:v>45155.3542554595</x:v>
      </x:c>
      <x:c r="F1168" t="s">
        <x:v>99</x:v>
      </x:c>
      <x:c r="G1168" s="6">
        <x:v>620.2860161946284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P1168" t="s">
        <x:v>101</x:v>
      </x:c>
      <x:c r="Q1168">
        <x:v>4</x:v>
      </x:c>
      <x:c r="R1168" s="6">
        <x:v>19.938999999999997</x:v>
      </x:c>
      <x:c r="S1168" s="8">
        <x:v>2234.2096034187534</x:v>
      </x:c>
      <x:c r="T1168" s="12">
        <x:v>51838.062347235704</x:v>
      </x:c>
      <x:c r="U1168" s="12">
        <x:v>21.333333333333336</x:v>
      </x:c>
      <x:c r="V1168" s="12">
        <x:v>2500</x:v>
      </x:c>
      <x:c r="W1168" s="12">
        <x:f>NA()</x:f>
      </x:c>
    </x:row>
    <x:row r="1169">
      <x:c r="A1169">
        <x:v>100479</x:v>
      </x:c>
      <x:c r="B1169" s="1">
        <x:v>45155.57281873887</x:v>
      </x:c>
      <x:c r="C1169" s="6">
        <x:v>58.350474348333336</x:v>
      </x:c>
      <x:c r="D1169" s="14" t="s">
        <x:v>94</x:v>
      </x:c>
      <x:c r="E1169" s="15">
        <x:v>45155.3542554595</x:v>
      </x:c>
      <x:c r="F1169" t="s">
        <x:v>99</x:v>
      </x:c>
      <x:c r="G1169" s="6">
        <x:v>625.1607820549566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P1169" t="s">
        <x:v>101</x:v>
      </x:c>
      <x:c r="Q1169">
        <x:v>4</x:v>
      </x:c>
      <x:c r="R1169" s="6">
        <x:v>19.865999999999996</x:v>
      </x:c>
      <x:c r="S1169" s="8">
        <x:v>2232.5095835188804</x:v>
      </x:c>
      <x:c r="T1169" s="12">
        <x:v>51845.94270590568</x:v>
      </x:c>
      <x:c r="U1169" s="12">
        <x:v>21.333333333333336</x:v>
      </x:c>
      <x:c r="V1169" s="12">
        <x:v>2500</x:v>
      </x:c>
      <x:c r="W1169" s="12">
        <x:f>NA()</x:f>
      </x:c>
    </x:row>
    <x:row r="1170">
      <x:c r="A1170">
        <x:v>100492</x:v>
      </x:c>
      <x:c r="B1170" s="1">
        <x:v>45155.572853308506</x:v>
      </x:c>
      <x:c r="C1170" s="6">
        <x:v>58.40025462333333</x:v>
      </x:c>
      <x:c r="D1170" s="14" t="s">
        <x:v>94</x:v>
      </x:c>
      <x:c r="E1170" s="15">
        <x:v>45155.3542554595</x:v>
      </x:c>
      <x:c r="F1170" t="s">
        <x:v>99</x:v>
      </x:c>
      <x:c r="G1170" s="6">
        <x:v>625.6693350613817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P1170" t="s">
        <x:v>101</x:v>
      </x:c>
      <x:c r="Q1170">
        <x:v>4</x:v>
      </x:c>
      <x:c r="R1170" s="6">
        <x:v>19.852999999999998</x:v>
      </x:c>
      <x:c r="S1170" s="8">
        <x:v>2233.514152432016</x:v>
      </x:c>
      <x:c r="T1170" s="12">
        <x:v>51836.33244999982</x:v>
      </x:c>
      <x:c r="U1170" s="12">
        <x:v>21.333333333333336</x:v>
      </x:c>
      <x:c r="V1170" s="12">
        <x:v>2500</x:v>
      </x:c>
      <x:c r="W1170" s="12">
        <x:f>NA()</x:f>
      </x:c>
    </x:row>
    <x:row r="1171">
      <x:c r="A1171">
        <x:v>100503</x:v>
      </x:c>
      <x:c r="B1171" s="1">
        <x:v>45155.57288786056</x:v>
      </x:c>
      <x:c r="C1171" s="6">
        <x:v>58.45000957166667</x:v>
      </x:c>
      <x:c r="D1171" s="14" t="s">
        <x:v>94</x:v>
      </x:c>
      <x:c r="E1171" s="15">
        <x:v>45155.3542554595</x:v>
      </x:c>
      <x:c r="F1171" t="s">
        <x:v>99</x:v>
      </x:c>
      <x:c r="G1171" s="6">
        <x:v>628.2807705949709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P1171" t="s">
        <x:v>101</x:v>
      </x:c>
      <x:c r="Q1171">
        <x:v>4</x:v>
      </x:c>
      <x:c r="R1171" s="6">
        <x:v>19.825999999999997</x:v>
      </x:c>
      <x:c r="S1171" s="8">
        <x:v>2237.3413773497123</x:v>
      </x:c>
      <x:c r="T1171" s="12">
        <x:v>51836.84103290325</x:v>
      </x:c>
      <x:c r="U1171" s="12">
        <x:v>21.333333333333336</x:v>
      </x:c>
      <x:c r="V1171" s="12">
        <x:v>2500</x:v>
      </x:c>
      <x:c r="W1171" s="12">
        <x:f>NA()</x:f>
      </x:c>
    </x:row>
    <x:row r="1172">
      <x:c r="A1172">
        <x:v>100516</x:v>
      </x:c>
      <x:c r="B1172" s="1">
        <x:v>45155.57292296559</x:v>
      </x:c>
      <x:c r="C1172" s="6">
        <x:v>58.50056082166667</x:v>
      </x:c>
      <x:c r="D1172" s="14" t="s">
        <x:v>94</x:v>
      </x:c>
      <x:c r="E1172" s="15">
        <x:v>45155.3542554595</x:v>
      </x:c>
      <x:c r="F1172" t="s">
        <x:v>99</x:v>
      </x:c>
      <x:c r="G1172" s="6">
        <x:v>625.96564602824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P1172" t="s">
        <x:v>101</x:v>
      </x:c>
      <x:c r="Q1172">
        <x:v>4</x:v>
      </x:c>
      <x:c r="R1172" s="6">
        <x:v>19.842999999999996</x:v>
      </x:c>
      <x:c r="S1172" s="8">
        <x:v>2229.669839944254</x:v>
      </x:c>
      <x:c r="T1172" s="12">
        <x:v>51846.18235645755</x:v>
      </x:c>
      <x:c r="U1172" s="12">
        <x:v>21.333333333333336</x:v>
      </x:c>
      <x:c r="V1172" s="12">
        <x:v>2500</x:v>
      </x:c>
      <x:c r="W1172" s="12">
        <x:f>NA()</x:f>
      </x:c>
    </x:row>
    <x:row r="1173">
      <x:c r="A1173">
        <x:v>100528</x:v>
      </x:c>
      <x:c r="B1173" s="1">
        <x:v>45155.572957517696</x:v>
      </x:c>
      <x:c r="C1173" s="6">
        <x:v>58.55031585166667</x:v>
      </x:c>
      <x:c r="D1173" s="14" t="s">
        <x:v>94</x:v>
      </x:c>
      <x:c r="E1173" s="15">
        <x:v>45155.3542554595</x:v>
      </x:c>
      <x:c r="F1173" t="s">
        <x:v>99</x:v>
      </x:c>
      <x:c r="G1173" s="6">
        <x:v>614.5029929398571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P1173" t="s">
        <x:v>101</x:v>
      </x:c>
      <x:c r="Q1173">
        <x:v>4</x:v>
      </x:c>
      <x:c r="R1173" s="6">
        <x:v>20.016</x:v>
      </x:c>
      <x:c r="S1173" s="8">
        <x:v>2230.152669582821</x:v>
      </x:c>
      <x:c r="T1173" s="12">
        <x:v>51841.1136278367</x:v>
      </x:c>
      <x:c r="U1173" s="12">
        <x:v>21.333333333333336</x:v>
      </x:c>
      <x:c r="V1173" s="12">
        <x:v>2500</x:v>
      </x:c>
      <x:c r="W1173" s="12">
        <x:f>NA()</x:f>
      </x:c>
    </x:row>
    <x:row r="1174">
      <x:c r="A1174">
        <x:v>100540</x:v>
      </x:c>
      <x:c r="B1174" s="1">
        <x:v>45155.572992073336</x:v>
      </x:c>
      <x:c r="C1174" s="6">
        <x:v>58.600075968333336</x:v>
      </x:c>
      <x:c r="D1174" s="14" t="s">
        <x:v>94</x:v>
      </x:c>
      <x:c r="E1174" s="15">
        <x:v>45155.3542554595</x:v>
      </x:c>
      <x:c r="F1174" t="s">
        <x:v>99</x:v>
      </x:c>
      <x:c r="G1174" s="6">
        <x:v>627.7065352912797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P1174" t="s">
        <x:v>101</x:v>
      </x:c>
      <x:c r="Q1174">
        <x:v>4</x:v>
      </x:c>
      <x:c r="R1174" s="6">
        <x:v>19.835999999999995</x:v>
      </x:c>
      <x:c r="S1174" s="8">
        <x:v>2230.1601739718267</x:v>
      </x:c>
      <x:c r="T1174" s="12">
        <x:v>51836.61828824116</x:v>
      </x:c>
      <x:c r="U1174" s="12">
        <x:v>21.333333333333336</x:v>
      </x:c>
      <x:c r="V1174" s="12">
        <x:v>2500</x:v>
      </x:c>
      <x:c r="W1174" s="12">
        <x:f>NA()</x:f>
      </x:c>
    </x:row>
    <x:row r="1175">
      <x:c r="A1175">
        <x:v>100552</x:v>
      </x:c>
      <x:c r="B1175" s="1">
        <x:v>45155.57302670335</x:v>
      </x:c>
      <x:c r="C1175" s="6">
        <x:v>58.6499432</x:v>
      </x:c>
      <x:c r="D1175" s="14" t="s">
        <x:v>94</x:v>
      </x:c>
      <x:c r="E1175" s="15">
        <x:v>45155.3542554595</x:v>
      </x:c>
      <x:c r="F1175" t="s">
        <x:v>99</x:v>
      </x:c>
      <x:c r="G1175" s="6">
        <x:v>629.1413744292138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P1175" t="s">
        <x:v>101</x:v>
      </x:c>
      <x:c r="Q1175">
        <x:v>4</x:v>
      </x:c>
      <x:c r="R1175" s="6">
        <x:v>19.811999999999998</x:v>
      </x:c>
      <x:c r="S1175" s="8">
        <x:v>2231.278140231831</x:v>
      </x:c>
      <x:c r="T1175" s="12">
        <x:v>51839.13419206639</x:v>
      </x:c>
      <x:c r="U1175" s="12">
        <x:v>21.333333333333336</x:v>
      </x:c>
      <x:c r="V1175" s="12">
        <x:v>2500</x:v>
      </x:c>
      <x:c r="W1175" s="12">
        <x:f>NA()</x:f>
      </x:c>
    </x:row>
    <x:row r="1176">
      <x:c r="A1176">
        <x:v>100564</x:v>
      </x:c>
      <x:c r="B1176" s="1">
        <x:v>45155.57306139335</x:v>
      </x:c>
      <x:c r="C1176" s="6">
        <x:v>58.699896798333334</x:v>
      </x:c>
      <x:c r="D1176" s="14" t="s">
        <x:v>94</x:v>
      </x:c>
      <x:c r="E1176" s="15">
        <x:v>45155.3542554595</x:v>
      </x:c>
      <x:c r="F1176" t="s">
        <x:v>99</x:v>
      </x:c>
      <x:c r="G1176" s="6">
        <x:v>628.696361497234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P1176" t="s">
        <x:v>101</x:v>
      </x:c>
      <x:c r="Q1176">
        <x:v>4</x:v>
      </x:c>
      <x:c r="R1176" s="6">
        <x:v>19.825999999999997</x:v>
      </x:c>
      <x:c r="S1176" s="8">
        <x:v>2230.1266564196962</x:v>
      </x:c>
      <x:c r="T1176" s="12">
        <x:v>51843.0885631782</x:v>
      </x:c>
      <x:c r="U1176" s="12">
        <x:v>21.333333333333336</x:v>
      </x:c>
      <x:c r="V1176" s="12">
        <x:v>2500</x:v>
      </x:c>
      <x:c r="W1176" s="12">
        <x:f>NA()</x:f>
      </x:c>
    </x:row>
    <x:row r="1177">
      <x:c r="A1177">
        <x:v>100575</x:v>
      </x:c>
      <x:c r="B1177" s="1">
        <x:v>45155.57309654234</x:v>
      </x:c>
      <x:c r="C1177" s="6">
        <x:v>58.750511345</x:v>
      </x:c>
      <x:c r="D1177" s="14" t="s">
        <x:v>94</x:v>
      </x:c>
      <x:c r="E1177" s="15">
        <x:v>45155.3542554595</x:v>
      </x:c>
      <x:c r="F1177" t="s">
        <x:v>99</x:v>
      </x:c>
      <x:c r="G1177" s="6">
        <x:v>631.7737083379698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P1177" t="s">
        <x:v>101</x:v>
      </x:c>
      <x:c r="Q1177">
        <x:v>4</x:v>
      </x:c>
      <x:c r="R1177" s="6">
        <x:v>19.782999999999998</x:v>
      </x:c>
      <x:c r="S1177" s="8">
        <x:v>2233.423630106796</x:v>
      </x:c>
      <x:c r="T1177" s="12">
        <x:v>51837.72053615674</x:v>
      </x:c>
      <x:c r="U1177" s="12">
        <x:v>21.333333333333336</x:v>
      </x:c>
      <x:c r="V1177" s="12">
        <x:v>2500</x:v>
      </x:c>
      <x:c r="W1177" s="12">
        <x:f>NA()</x:f>
      </x:c>
    </x:row>
    <x:row r="1178">
      <x:c r="A1178">
        <x:v>100591</x:v>
      </x:c>
      <x:c r="B1178" s="1">
        <x:v>45155.57313105728</x:v>
      </x:c>
      <x:c r="C1178" s="6">
        <x:v>58.800212855</x:v>
      </x:c>
      <x:c r="D1178" s="14" t="s">
        <x:v>94</x:v>
      </x:c>
      <x:c r="E1178" s="15">
        <x:v>45155.3542554595</x:v>
      </x:c>
      <x:c r="F1178" t="s">
        <x:v>99</x:v>
      </x:c>
      <x:c r="G1178" s="6">
        <x:v>629.1164161631959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P1178" t="s">
        <x:v>101</x:v>
      </x:c>
      <x:c r="Q1178">
        <x:v>4</x:v>
      </x:c>
      <x:c r="R1178" s="6">
        <x:v>19.823999999999998</x:v>
      </x:c>
      <x:c r="S1178" s="8">
        <x:v>2227.7305925730943</x:v>
      </x:c>
      <x:c r="T1178" s="12">
        <x:v>51842.10194340763</x:v>
      </x:c>
      <x:c r="U1178" s="12">
        <x:v>21.333333333333336</x:v>
      </x:c>
      <x:c r="V1178" s="12">
        <x:v>2500</x:v>
      </x:c>
      <x:c r="W1178" s="12">
        <x:f>NA()</x:f>
      </x:c>
    </x:row>
    <x:row r="1179">
      <x:c r="A1179">
        <x:v>100601</x:v>
      </x:c>
      <x:c r="B1179" s="1">
        <x:v>45155.573165593654</x:v>
      </x:c>
      <x:c r="C1179" s="6">
        <x:v>58.849945235</x:v>
      </x:c>
      <x:c r="D1179" s="14" t="s">
        <x:v>94</x:v>
      </x:c>
      <x:c r="E1179" s="15">
        <x:v>45155.3542554595</x:v>
      </x:c>
      <x:c r="F1179" t="s">
        <x:v>99</x:v>
      </x:c>
      <x:c r="G1179" s="6">
        <x:v>627.7818667195517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P1179" t="s">
        <x:v>101</x:v>
      </x:c>
      <x:c r="Q1179">
        <x:v>4</x:v>
      </x:c>
      <x:c r="R1179" s="6">
        <x:v>19.833</x:v>
      </x:c>
      <x:c r="S1179" s="8">
        <x:v>2220.145775496695</x:v>
      </x:c>
      <x:c r="T1179" s="12">
        <x:v>51835.5878752613</x:v>
      </x:c>
      <x:c r="U1179" s="12">
        <x:v>21.333333333333336</x:v>
      </x:c>
      <x:c r="V1179" s="12">
        <x:v>2500</x:v>
      </x:c>
      <x:c r="W1179" s="12">
        <x:f>NA()</x:f>
      </x:c>
    </x:row>
    <x:row r="1180">
      <x:c r="A1180">
        <x:v>100612</x:v>
      </x:c>
      <x:c r="B1180" s="1">
        <x:v>45155.573200812934</x:v>
      </x:c>
      <x:c r="C1180" s="6">
        <x:v>58.900661</x:v>
      </x:c>
      <x:c r="D1180" s="14" t="s">
        <x:v>94</x:v>
      </x:c>
      <x:c r="E1180" s="15">
        <x:v>45155.3542554595</x:v>
      </x:c>
      <x:c r="F1180" t="s">
        <x:v>99</x:v>
      </x:c>
      <x:c r="G1180" s="6">
        <x:v>620.9108622085326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P1180" t="s">
        <x:v>101</x:v>
      </x:c>
      <x:c r="Q1180">
        <x:v>4</x:v>
      </x:c>
      <x:c r="R1180" s="6">
        <x:v>19.933999999999997</x:v>
      </x:c>
      <x:c r="S1180" s="8">
        <x:v>2228.3862303153473</x:v>
      </x:c>
      <x:c r="T1180" s="12">
        <x:v>51842.51918056248</x:v>
      </x:c>
      <x:c r="U1180" s="12">
        <x:v>21.333333333333336</x:v>
      </x:c>
      <x:c r="V1180" s="12">
        <x:v>2500</x:v>
      </x:c>
      <x:c r="W1180" s="12">
        <x:f>NA()</x:f>
      </x:c>
    </x:row>
    <x:row r="1181">
      <x:c r="A1181">
        <x:v>100623</x:v>
      </x:c>
      <x:c r="B1181" s="1">
        <x:v>45155.57323537869</x:v>
      </x:c>
      <x:c r="C1181" s="6">
        <x:v>58.950435676666665</x:v>
      </x:c>
      <x:c r="D1181" s="14" t="s">
        <x:v>94</x:v>
      </x:c>
      <x:c r="E1181" s="15">
        <x:v>45155.3542554595</x:v>
      </x:c>
      <x:c r="F1181" t="s">
        <x:v>99</x:v>
      </x:c>
      <x:c r="G1181" s="6">
        <x:v>629.3771295466083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P1181" t="s">
        <x:v>101</x:v>
      </x:c>
      <x:c r="Q1181">
        <x:v>4</x:v>
      </x:c>
      <x:c r="R1181" s="6">
        <x:v>19.798999999999996</x:v>
      </x:c>
      <x:c r="S1181" s="8">
        <x:v>2227.557517012837</x:v>
      </x:c>
      <x:c r="T1181" s="12">
        <x:v>51835.21669963868</x:v>
      </x:c>
      <x:c r="U1181" s="12">
        <x:v>21.333333333333336</x:v>
      </x:c>
      <x:c r="V1181" s="12">
        <x:v>2500</x:v>
      </x:c>
      <x:c r="W1181" s="12">
        <x:f>NA()</x:f>
      </x:c>
    </x:row>
    <x:row r="1182">
      <x:c r="A1182">
        <x:v>100636</x:v>
      </x:c>
      <x:c r="B1182" s="1">
        <x:v>45155.57326994585</x:v>
      </x:c>
      <x:c r="C1182" s="6">
        <x:v>59.000212395</x:v>
      </x:c>
      <x:c r="D1182" s="14" t="s">
        <x:v>94</x:v>
      </x:c>
      <x:c r="E1182" s="15">
        <x:v>45155.3542554595</x:v>
      </x:c>
      <x:c r="F1182" t="s">
        <x:v>99</x:v>
      </x:c>
      <x:c r="G1182" s="6">
        <x:v>630.1509798743573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P1182" t="s">
        <x:v>101</x:v>
      </x:c>
      <x:c r="Q1182">
        <x:v>4</x:v>
      </x:c>
      <x:c r="R1182" s="6">
        <x:v>19.793999999999997</x:v>
      </x:c>
      <x:c r="S1182" s="8">
        <x:v>2231.3731510947878</x:v>
      </x:c>
      <x:c r="T1182" s="12">
        <x:v>51842.05319458699</x:v>
      </x:c>
      <x:c r="U1182" s="12">
        <x:v>21.333333333333336</x:v>
      </x:c>
      <x:c r="V1182" s="12">
        <x:v>2500</x:v>
      </x:c>
      <x:c r="W1182" s="12">
        <x:f>NA()</x:f>
      </x:c>
    </x:row>
    <x:row r="1183">
      <x:c r="A1183">
        <x:v>100647</x:v>
      </x:c>
      <x:c r="B1183" s="1">
        <x:v>45155.573304516576</x:v>
      </x:c>
      <x:c r="C1183" s="6">
        <x:v>59.049994231666666</x:v>
      </x:c>
      <x:c r="D1183" s="14" t="s">
        <x:v>94</x:v>
      </x:c>
      <x:c r="E1183" s="15">
        <x:v>45155.3542554595</x:v>
      </x:c>
      <x:c r="F1183" t="s">
        <x:v>99</x:v>
      </x:c>
      <x:c r="G1183" s="6">
        <x:v>628.1506762105092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P1183" t="s">
        <x:v>101</x:v>
      </x:c>
      <x:c r="Q1183">
        <x:v>4</x:v>
      </x:c>
      <x:c r="R1183" s="6">
        <x:v>19.821999999999996</x:v>
      </x:c>
      <x:c r="S1183" s="8">
        <x:v>2229.57498813864</x:v>
      </x:c>
      <x:c r="T1183" s="12">
        <x:v>51835.6505833048</x:v>
      </x:c>
      <x:c r="U1183" s="12">
        <x:v>21.333333333333336</x:v>
      </x:c>
      <x:c r="V1183" s="12">
        <x:v>2500</x:v>
      </x:c>
      <x:c r="W1183" s="12">
        <x:f>NA()</x:f>
      </x:c>
    </x:row>
    <x:row r="1184">
      <x:c r="A1184">
        <x:v>100659</x:v>
      </x:c>
      <x:c r="B1184" s="1">
        <x:v>45155.5733396638</x:v>
      </x:c>
      <x:c r="C1184" s="6">
        <x:v>59.100606255</x:v>
      </x:c>
      <x:c r="D1184" s="14" t="s">
        <x:v>94</x:v>
      </x:c>
      <x:c r="E1184" s="15">
        <x:v>45155.3542554595</x:v>
      </x:c>
      <x:c r="F1184" t="s">
        <x:v>99</x:v>
      </x:c>
      <x:c r="G1184" s="6">
        <x:v>628.8473694355723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P1184" t="s">
        <x:v>101</x:v>
      </x:c>
      <x:c r="Q1184">
        <x:v>4</x:v>
      </x:c>
      <x:c r="R1184" s="6">
        <x:v>19.819999999999997</x:v>
      </x:c>
      <x:c r="S1184" s="8">
        <x:v>2224.197929954092</x:v>
      </x:c>
      <x:c r="T1184" s="12">
        <x:v>51838.121015474426</x:v>
      </x:c>
      <x:c r="U1184" s="12">
        <x:v>21.333333333333336</x:v>
      </x:c>
      <x:c r="V1184" s="12">
        <x:v>2500</x:v>
      </x:c>
      <x:c r="W1184" s="12">
        <x:f>NA()</x:f>
      </x:c>
    </x:row>
    <x:row r="1185">
      <x:c r="A1185">
        <x:v>100672</x:v>
      </x:c>
      <x:c r="B1185" s="1">
        <x:v>45155.573374263</x:v>
      </x:c>
      <x:c r="C1185" s="6">
        <x:v>59.15042908666667</x:v>
      </x:c>
      <x:c r="D1185" s="14" t="s">
        <x:v>94</x:v>
      </x:c>
      <x:c r="E1185" s="15">
        <x:v>45155.3542554595</x:v>
      </x:c>
      <x:c r="F1185" t="s">
        <x:v>99</x:v>
      </x:c>
      <x:c r="G1185" s="6">
        <x:v>633.026621716955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P1185" t="s">
        <x:v>101</x:v>
      </x:c>
      <x:c r="Q1185">
        <x:v>4</x:v>
      </x:c>
      <x:c r="R1185" s="6">
        <x:v>19.751999999999995</x:v>
      </x:c>
      <x:c r="S1185" s="8">
        <x:v>2221.9952597313795</x:v>
      </x:c>
      <x:c r="T1185" s="12">
        <x:v>51831.63370241323</x:v>
      </x:c>
      <x:c r="U1185" s="12">
        <x:v>21.333333333333336</x:v>
      </x:c>
      <x:c r="V1185" s="12">
        <x:v>2500</x:v>
      </x:c>
      <x:c r="W1185" s="12">
        <x:f>NA()</x:f>
      </x:c>
    </x:row>
    <x:row r="1186">
      <x:c r="A1186">
        <x:v>100684</x:v>
      </x:c>
      <x:c r="B1186" s="1">
        <x:v>45155.5734088018</x:v>
      </x:c>
      <x:c r="C1186" s="6">
        <x:v>59.200164963333336</x:v>
      </x:c>
      <x:c r="D1186" s="14" t="s">
        <x:v>94</x:v>
      </x:c>
      <x:c r="E1186" s="15">
        <x:v>45155.3542554595</x:v>
      </x:c>
      <x:c r="F1186" t="s">
        <x:v>99</x:v>
      </x:c>
      <x:c r="G1186" s="6">
        <x:v>624.0986721325247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P1186" t="s">
        <x:v>101</x:v>
      </x:c>
      <x:c r="Q1186">
        <x:v>4</x:v>
      </x:c>
      <x:c r="R1186" s="6">
        <x:v>19.880999999999997</x:v>
      </x:c>
      <x:c r="S1186" s="8">
        <x:v>2223.74384218109</x:v>
      </x:c>
      <x:c r="T1186" s="12">
        <x:v>51845.871756018525</x:v>
      </x:c>
      <x:c r="U1186" s="12">
        <x:v>21.333333333333336</x:v>
      </x:c>
      <x:c r="V1186" s="12">
        <x:v>2500</x:v>
      </x:c>
      <x:c r="W1186" s="12">
        <x:f>NA()</x:f>
      </x:c>
    </x:row>
    <x:row r="1187">
      <x:c r="A1187">
        <x:v>100695</x:v>
      </x:c>
      <x:c r="B1187" s="1">
        <x:v>45155.573443319314</x:v>
      </x:c>
      <x:c r="C1187" s="6">
        <x:v>59.249870185</x:v>
      </x:c>
      <x:c r="D1187" s="14" t="s">
        <x:v>94</x:v>
      </x:c>
      <x:c r="E1187" s="15">
        <x:v>45155.3542554595</x:v>
      </x:c>
      <x:c r="F1187" t="s">
        <x:v>99</x:v>
      </x:c>
      <x:c r="G1187" s="6">
        <x:v>634.4499583113136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P1187" t="s">
        <x:v>101</x:v>
      </x:c>
      <x:c r="Q1187">
        <x:v>4</x:v>
      </x:c>
      <x:c r="R1187" s="6">
        <x:v>19.74</x:v>
      </x:c>
      <x:c r="S1187" s="8">
        <x:v>2222.159454091836</x:v>
      </x:c>
      <x:c r="T1187" s="12">
        <x:v>51834.915124760046</x:v>
      </x:c>
      <x:c r="U1187" s="12">
        <x:v>21.333333333333336</x:v>
      </x:c>
      <x:c r="V1187" s="12">
        <x:v>2500</x:v>
      </x:c>
      <x:c r="W1187" s="12">
        <x:f>NA()</x:f>
      </x:c>
    </x:row>
    <x:row r="1188">
      <x:c r="A1188">
        <x:v>100707</x:v>
      </x:c>
      <x:c r="B1188" s="1">
        <x:v>45155.573478493585</x:v>
      </x:c>
      <x:c r="C1188" s="6">
        <x:v>59.30052112833334</x:v>
      </x:c>
      <x:c r="D1188" s="14" t="s">
        <x:v>94</x:v>
      </x:c>
      <x:c r="E1188" s="15">
        <x:v>45155.3542554595</x:v>
      </x:c>
      <x:c r="F1188" t="s">
        <x:v>99</x:v>
      </x:c>
      <x:c r="G1188" s="6">
        <x:v>627.9452251319325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P1188" t="s">
        <x:v>101</x:v>
      </x:c>
      <x:c r="Q1188">
        <x:v>4</x:v>
      </x:c>
      <x:c r="R1188" s="6">
        <x:v>19.820999999999998</x:v>
      </x:c>
      <x:c r="S1188" s="8">
        <x:v>2226.968746315377</x:v>
      </x:c>
      <x:c r="T1188" s="12">
        <x:v>51839.19764981092</x:v>
      </x:c>
      <x:c r="U1188" s="12">
        <x:v>21.333333333333336</x:v>
      </x:c>
      <x:c r="V1188" s="12">
        <x:v>2500</x:v>
      </x:c>
      <x:c r="W1188" s="12">
        <x:f>NA()</x:f>
      </x:c>
    </x:row>
    <x:row r="1189">
      <x:c r="A1189">
        <x:v>100720</x:v>
      </x:c>
      <x:c r="B1189" s="1">
        <x:v>45155.573513047784</x:v>
      </x:c>
      <x:c r="C1189" s="6">
        <x:v>59.350279185</x:v>
      </x:c>
      <x:c r="D1189" s="14" t="s">
        <x:v>94</x:v>
      </x:c>
      <x:c r="E1189" s="15">
        <x:v>45155.3542554595</x:v>
      </x:c>
      <x:c r="F1189" t="s">
        <x:v>99</x:v>
      </x:c>
      <x:c r="G1189" s="6">
        <x:v>638.754481792698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P1189" t="s">
        <x:v>101</x:v>
      </x:c>
      <x:c r="Q1189">
        <x:v>4</x:v>
      </x:c>
      <x:c r="R1189" s="6">
        <x:v>19.668999999999997</x:v>
      </x:c>
      <x:c r="S1189" s="8">
        <x:v>2224.398790269599</x:v>
      </x:c>
      <x:c r="T1189" s="12">
        <x:v>51832.345475512215</x:v>
      </x:c>
      <x:c r="U1189" s="12">
        <x:v>21.333333333333336</x:v>
      </x:c>
      <x:c r="V1189" s="12">
        <x:v>2500</x:v>
      </x:c>
      <x:c r="W1189" s="12">
        <x:f>NA()</x:f>
      </x:c>
    </x:row>
    <x:row r="1190">
      <x:c r="A1190">
        <x:v>100732</x:v>
      </x:c>
      <x:c r="B1190" s="1">
        <x:v>45155.57354766205</x:v>
      </x:c>
      <x:c r="C1190" s="6">
        <x:v>59.400123713333336</x:v>
      </x:c>
      <x:c r="D1190" s="14" t="s">
        <x:v>94</x:v>
      </x:c>
      <x:c r="E1190" s="15">
        <x:v>45155.3542554595</x:v>
      </x:c>
      <x:c r="F1190" t="s">
        <x:v>99</x:v>
      </x:c>
      <x:c r="G1190" s="6">
        <x:v>629.919208141128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P1190" t="s">
        <x:v>101</x:v>
      </x:c>
      <x:c r="Q1190">
        <x:v>4</x:v>
      </x:c>
      <x:c r="R1190" s="6">
        <x:v>19.804999999999996</x:v>
      </x:c>
      <x:c r="S1190" s="8">
        <x:v>2217.954220853187</x:v>
      </x:c>
      <x:c r="T1190" s="12">
        <x:v>51835.35518215806</x:v>
      </x:c>
      <x:c r="U1190" s="12">
        <x:v>21.333333333333336</x:v>
      </x:c>
      <x:c r="V1190" s="12">
        <x:v>2500</x:v>
      </x:c>
      <x:c r="W1190" s="12">
        <x:f>NA()</x:f>
      </x:c>
    </x:row>
    <x:row r="1191">
      <x:c r="A1191">
        <x:v>100743</x:v>
      </x:c>
      <x:c r="B1191" s="1">
        <x:v>45155.57358273791</x:v>
      </x:c>
      <x:c r="C1191" s="6">
        <x:v>59.450632955</x:v>
      </x:c>
      <x:c r="D1191" s="14" t="s">
        <x:v>94</x:v>
      </x:c>
      <x:c r="E1191" s="15">
        <x:v>45155.3542554595</x:v>
      </x:c>
      <x:c r="F1191" t="s">
        <x:v>99</x:v>
      </x:c>
      <x:c r="G1191" s="6">
        <x:v>639.8275794417935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P1191" t="s">
        <x:v>101</x:v>
      </x:c>
      <x:c r="Q1191">
        <x:v>4</x:v>
      </x:c>
      <x:c r="R1191" s="6">
        <x:v>19.661999999999995</x:v>
      </x:c>
      <x:c r="S1191" s="8">
        <x:v>2223.207803091337</x:v>
      </x:c>
      <x:c r="T1191" s="12">
        <x:v>51837.25819727732</x:v>
      </x:c>
      <x:c r="U1191" s="12">
        <x:v>21.333333333333336</x:v>
      </x:c>
      <x:c r="V1191" s="12">
        <x:v>2500</x:v>
      </x:c>
      <x:c r="W1191" s="12">
        <x:f>NA()</x:f>
      </x:c>
    </x:row>
    <x:row r="1192">
      <x:c r="A1192">
        <x:v>100755</x:v>
      </x:c>
      <x:c r="B1192" s="1">
        <x:v>45155.57361739231</x:v>
      </x:c>
      <x:c r="C1192" s="6">
        <x:v>59.50053528833333</x:v>
      </x:c>
      <x:c r="D1192" s="14" t="s">
        <x:v>94</x:v>
      </x:c>
      <x:c r="E1192" s="15">
        <x:v>45155.3542554595</x:v>
      </x:c>
      <x:c r="F1192" t="s">
        <x:v>99</x:v>
      </x:c>
      <x:c r="G1192" s="6">
        <x:v>620.0053071593001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P1192" t="s">
        <x:v>101</x:v>
      </x:c>
      <x:c r="Q1192">
        <x:v>4</x:v>
      </x:c>
      <x:c r="R1192" s="6">
        <x:v>19.942999999999998</x:v>
      </x:c>
      <x:c r="S1192" s="8">
        <x:v>2214.114357477676</x:v>
      </x:c>
      <x:c r="T1192" s="12">
        <x:v>51831.93277147098</x:v>
      </x:c>
      <x:c r="U1192" s="12">
        <x:v>21.333333333333336</x:v>
      </x:c>
      <x:c r="V1192" s="12">
        <x:v>2500</x:v>
      </x:c>
      <x:c r="W1192" s="12">
        <x:f>NA()</x:f>
      </x:c>
    </x:row>
    <x:row r="1193">
      <x:c r="A1193">
        <x:v>100768</x:v>
      </x:c>
      <x:c r="B1193" s="1">
        <x:v>45155.57365191644</x:v>
      </x:c>
      <x:c r="C1193" s="6">
        <x:v>59.55025005666667</x:v>
      </x:c>
      <x:c r="D1193" s="14" t="s">
        <x:v>94</x:v>
      </x:c>
      <x:c r="E1193" s="15">
        <x:v>45155.3542554595</x:v>
      </x:c>
      <x:c r="F1193" t="s">
        <x:v>99</x:v>
      </x:c>
      <x:c r="G1193" s="6">
        <x:v>639.0988673324765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P1193" t="s">
        <x:v>101</x:v>
      </x:c>
      <x:c r="Q1193">
        <x:v>4</x:v>
      </x:c>
      <x:c r="R1193" s="6">
        <x:v>19.671999999999997</x:v>
      </x:c>
      <x:c r="S1193" s="8">
        <x:v>2222.793180248905</x:v>
      </x:c>
      <x:c r="T1193" s="12">
        <x:v>51845.93586528003</x:v>
      </x:c>
      <x:c r="U1193" s="12">
        <x:v>21.333333333333336</x:v>
      </x:c>
      <x:c r="V1193" s="12">
        <x:v>2500</x:v>
      </x:c>
      <x:c r="W1193" s="12">
        <x:f>NA()</x:f>
      </x:c>
    </x:row>
    <x:row r="1194">
      <x:c r="A1194">
        <x:v>100780</x:v>
      </x:c>
      <x:c r="B1194" s="1">
        <x:v>45155.57368646704</x:v>
      </x:c>
      <x:c r="C1194" s="6">
        <x:v>59.60000291</x:v>
      </x:c>
      <x:c r="D1194" s="14" t="s">
        <x:v>94</x:v>
      </x:c>
      <x:c r="E1194" s="15">
        <x:v>45155.3542554595</x:v>
      </x:c>
      <x:c r="F1194" t="s">
        <x:v>99</x:v>
      </x:c>
      <x:c r="G1194" s="6">
        <x:v>627.074066570438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P1194" t="s">
        <x:v>101</x:v>
      </x:c>
      <x:c r="Q1194">
        <x:v>4</x:v>
      </x:c>
      <x:c r="R1194" s="6">
        <x:v>19.840999999999998</x:v>
      </x:c>
      <x:c r="S1194" s="8">
        <x:v>2219.8723092251607</x:v>
      </x:c>
      <x:c r="T1194" s="12">
        <x:v>51840.1608341539</x:v>
      </x:c>
      <x:c r="U1194" s="12">
        <x:v>21.333333333333336</x:v>
      </x:c>
      <x:c r="V1194" s="12">
        <x:v>2500</x:v>
      </x:c>
      <x:c r="W1194" s="12">
        <x:f>NA()</x:f>
      </x:c>
    </x:row>
    <x:row r="1195">
      <x:c r="A1195">
        <x:v>100792</x:v>
      </x:c>
      <x:c r="B1195" s="1">
        <x:v>45155.57372157298</x:v>
      </x:c>
      <x:c r="C1195" s="6">
        <x:v>59.65055546333333</x:v>
      </x:c>
      <x:c r="D1195" s="14" t="s">
        <x:v>94</x:v>
      </x:c>
      <x:c r="E1195" s="15">
        <x:v>45155.3542554595</x:v>
      </x:c>
      <x:c r="F1195" t="s">
        <x:v>99</x:v>
      </x:c>
      <x:c r="G1195" s="6">
        <x:v>625.0859337582406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P1195" t="s">
        <x:v>101</x:v>
      </x:c>
      <x:c r="Q1195">
        <x:v>4</x:v>
      </x:c>
      <x:c r="R1195" s="6">
        <x:v>19.868999999999996</x:v>
      </x:c>
      <x:c r="S1195" s="8">
        <x:v>2219.660875890647</x:v>
      </x:c>
      <x:c r="T1195" s="12">
        <x:v>51834.31163533359</x:v>
      </x:c>
      <x:c r="U1195" s="12">
        <x:v>21.333333333333336</x:v>
      </x:c>
      <x:c r="V1195" s="12">
        <x:v>2500</x:v>
      </x:c>
      <x:c r="W1195" s="12">
        <x:f>NA()</x:f>
      </x:c>
    </x:row>
    <x:row r="1196">
      <x:c r="A1196">
        <x:v>100804</x:v>
      </x:c>
      <x:c r="B1196" s="1">
        <x:v>45155.573756191</x:v>
      </x:c>
      <x:c r="C1196" s="6">
        <x:v>59.70040541</x:v>
      </x:c>
      <x:c r="D1196" s="14" t="s">
        <x:v>94</x:v>
      </x:c>
      <x:c r="E1196" s="15">
        <x:v>45155.3542554595</x:v>
      </x:c>
      <x:c r="F1196" t="s">
        <x:v>99</x:v>
      </x:c>
      <x:c r="G1196" s="6">
        <x:v>630.0035376712812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P1196" t="s">
        <x:v>101</x:v>
      </x:c>
      <x:c r="Q1196">
        <x:v>4</x:v>
      </x:c>
      <x:c r="R1196" s="6">
        <x:v>19.798</x:v>
      </x:c>
      <x:c r="S1196" s="8">
        <x:v>2220.8270222871656</x:v>
      </x:c>
      <x:c r="T1196" s="12">
        <x:v>51833.092175494545</x:v>
      </x:c>
      <x:c r="U1196" s="12">
        <x:v>21.333333333333336</x:v>
      </x:c>
      <x:c r="V1196" s="12">
        <x:v>2500</x:v>
      </x:c>
      <x:c r="W1196" s="12">
        <x:f>NA()</x:f>
      </x:c>
    </x:row>
    <x:row r="1197">
      <x:c r="A1197">
        <x:v>100815</x:v>
      </x:c>
      <x:c r="B1197" s="1">
        <x:v>45155.57379079708</x:v>
      </x:c>
      <x:c r="C1197" s="6">
        <x:v>59.750238171666666</x:v>
      </x:c>
      <x:c r="D1197" s="14" t="s">
        <x:v>94</x:v>
      </x:c>
      <x:c r="E1197" s="15">
        <x:v>45155.3542554595</x:v>
      </x:c>
      <x:c r="F1197" t="s">
        <x:v>99</x:v>
      </x:c>
      <x:c r="G1197" s="6">
        <x:v>627.6559903645708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P1197" t="s">
        <x:v>101</x:v>
      </x:c>
      <x:c r="Q1197">
        <x:v>4</x:v>
      </x:c>
      <x:c r="R1197" s="6">
        <x:v>19.826999999999998</x:v>
      </x:c>
      <x:c r="S1197" s="8">
        <x:v>2218.6911492794297</x:v>
      </x:c>
      <x:c r="T1197" s="12">
        <x:v>51839.899555452954</x:v>
      </x:c>
      <x:c r="U1197" s="12">
        <x:v>21.333333333333336</x:v>
      </x:c>
      <x:c r="V1197" s="12">
        <x:v>2500</x:v>
      </x:c>
      <x:c r="W1197" s="12">
        <x:f>NA()</x:f>
      </x:c>
    </x:row>
    <x:row r="1198">
      <x:c r="A1198">
        <x:v>100827</x:v>
      </x:c>
      <x:c r="B1198" s="1">
        <x:v>45155.573825319676</x:v>
      </x:c>
      <x:c r="C1198" s="6">
        <x:v>59.799950705</x:v>
      </x:c>
      <x:c r="D1198" s="14" t="s">
        <x:v>94</x:v>
      </x:c>
      <x:c r="E1198" s="15">
        <x:v>45155.3542554595</x:v>
      </x:c>
      <x:c r="F1198" t="s">
        <x:v>99</x:v>
      </x:c>
      <x:c r="G1198" s="6">
        <x:v>628.6458040878485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P1198" t="s">
        <x:v>101</x:v>
      </x:c>
      <x:c r="Q1198">
        <x:v>4</x:v>
      </x:c>
      <x:c r="R1198" s="6">
        <x:v>19.816999999999997</x:v>
      </x:c>
      <x:c r="S1198" s="8">
        <x:v>2212.827859349305</x:v>
      </x:c>
      <x:c r="T1198" s="12">
        <x:v>51836.17257476646</x:v>
      </x:c>
      <x:c r="U1198" s="12">
        <x:v>21.333333333333336</x:v>
      </x:c>
      <x:c r="V1198" s="12">
        <x:v>2500</x:v>
      </x:c>
      <x:c r="W1198" s="12">
        <x:f>NA()</x:f>
      </x:c>
    </x:row>
    <x:row r="1199">
      <x:c r="A1199">
        <x:v>100840</x:v>
      </x:c>
      <x:c r="B1199" s="1">
        <x:v>45155.57386042776</x:v>
      </x:c>
      <x:c r="C1199" s="6">
        <x:v>59.85050634833333</x:v>
      </x:c>
      <x:c r="D1199" s="14" t="s">
        <x:v>94</x:v>
      </x:c>
      <x:c r="E1199" s="15">
        <x:v>45155.3542554595</x:v>
      </x:c>
      <x:c r="F1199" t="s">
        <x:v>99</x:v>
      </x:c>
      <x:c r="G1199" s="6">
        <x:v>627.0029285849089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P1199" t="s">
        <x:v>101</x:v>
      </x:c>
      <x:c r="Q1199">
        <x:v>4</x:v>
      </x:c>
      <x:c r="R1199" s="6">
        <x:v>19.841999999999995</x:v>
      </x:c>
      <x:c r="S1199" s="8">
        <x:v>2218.623458203205</x:v>
      </x:c>
      <x:c r="T1199" s="12">
        <x:v>51836.12186821742</x:v>
      </x:c>
      <x:c r="U1199" s="12">
        <x:v>21.333333333333336</x:v>
      </x:c>
      <x:c r="V1199" s="12">
        <x:v>2500</x:v>
      </x:c>
      <x:c r="W1199" s="12">
        <x:f>NA()</x:f>
      </x:c>
    </x:row>
    <x:row r="1200">
      <x:c r="A1200">
        <x:v>100857</x:v>
      </x:c>
      <x:c r="B1200" s="1">
        <x:v>45155.573895041445</x:v>
      </x:c>
      <x:c r="C1200" s="6">
        <x:v>59.90035004666667</x:v>
      </x:c>
      <x:c r="D1200" s="14" t="s">
        <x:v>94</x:v>
      </x:c>
      <x:c r="E1200" s="15">
        <x:v>45155.3542554595</x:v>
      </x:c>
      <x:c r="F1200" t="s">
        <x:v>99</x:v>
      </x:c>
      <x:c r="G1200" s="6">
        <x:v>622.6078180399189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P1200" t="s">
        <x:v>101</x:v>
      </x:c>
      <x:c r="Q1200">
        <x:v>4</x:v>
      </x:c>
      <x:c r="R1200" s="6">
        <x:v>19.905999999999995</x:v>
      </x:c>
      <x:c r="S1200" s="8">
        <x:v>2222.2952027126385</x:v>
      </x:c>
      <x:c r="T1200" s="12">
        <x:v>51831.75847902489</x:v>
      </x:c>
      <x:c r="U1200" s="12">
        <x:v>21.333333333333336</x:v>
      </x:c>
      <x:c r="V1200" s="12">
        <x:v>2500</x:v>
      </x:c>
      <x:c r="W1200" s="12">
        <x:f>NA()</x:f>
      </x:c>
    </x:row>
    <x:row r="1201">
      <x:c r="A1201">
        <x:v>100865</x:v>
      </x:c>
      <x:c r="B1201" s="1">
        <x:v>45155.57392963389</x:v>
      </x:c>
      <x:c r="C1201" s="6">
        <x:v>59.950163163333336</x:v>
      </x:c>
      <x:c r="D1201" s="14" t="s">
        <x:v>94</x:v>
      </x:c>
      <x:c r="E1201" s="15">
        <x:v>45155.3542554595</x:v>
      </x:c>
      <x:c r="F1201" t="s">
        <x:v>99</x:v>
      </x:c>
      <x:c r="G1201" s="6">
        <x:v>633.0673740911433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P1201" t="s">
        <x:v>101</x:v>
      </x:c>
      <x:c r="Q1201">
        <x:v>4</x:v>
      </x:c>
      <x:c r="R1201" s="6">
        <x:v>19.764999999999997</x:v>
      </x:c>
      <x:c r="S1201" s="8">
        <x:v>2219.093659643774</x:v>
      </x:c>
      <x:c r="T1201" s="12">
        <x:v>51833.63765338428</x:v>
      </x:c>
      <x:c r="U1201" s="12">
        <x:v>21.333333333333336</x:v>
      </x:c>
      <x:c r="V1201" s="12">
        <x:v>2500</x:v>
      </x:c>
      <x:c r="W1201" s="12">
        <x:f>NA()</x:f>
      </x:c>
    </x:row>
    <x:row r="1202">
      <x:c r="A1202">
        <x:v>100876</x:v>
      </x:c>
      <x:c r="B1202" s="1">
        <x:v>45155.57396419976</x:v>
      </x:c>
      <x:c r="C1202" s="6">
        <x:v>59.99993803</x:v>
      </x:c>
      <x:c r="D1202" s="14" t="s">
        <x:v>94</x:v>
      </x:c>
      <x:c r="E1202" s="15">
        <x:v>45155.3542554595</x:v>
      </x:c>
      <x:c r="F1202" t="s">
        <x:v>99</x:v>
      </x:c>
      <x:c r="G1202" s="6">
        <x:v>629.2341836717014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P1202" t="s">
        <x:v>101</x:v>
      </x:c>
      <x:c r="Q1202">
        <x:v>4</x:v>
      </x:c>
      <x:c r="R1202" s="6">
        <x:v>19.801</x:v>
      </x:c>
      <x:c r="S1202" s="8">
        <x:v>2222.032969582825</x:v>
      </x:c>
      <x:c r="T1202" s="12">
        <x:v>51836.67408293363</x:v>
      </x:c>
      <x:c r="U1202" s="12">
        <x:v>21.333333333333336</x:v>
      </x:c>
      <x:c r="V1202" s="12">
        <x:v>2500</x:v>
      </x:c>
      <x:c r="W1202" s="12">
        <x:f>NA()</x:f>
      </x:c>
    </x:row>
    <x:row r="1203">
      <x:c r="A1203">
        <x:v>100888</x:v>
      </x:c>
      <x:c r="B1203" s="1">
        <x:v>45155.573999323205</x:v>
      </x:c>
      <x:c r="C1203" s="6">
        <x:v>60.050515786666665</x:v>
      </x:c>
      <x:c r="D1203" s="14" t="s">
        <x:v>94</x:v>
      </x:c>
      <x:c r="E1203" s="15">
        <x:v>45155.3542554595</x:v>
      </x:c>
      <x:c r="F1203" t="s">
        <x:v>99</x:v>
      </x:c>
      <x:c r="G1203" s="6">
        <x:v>628.1464897858261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P1203" t="s">
        <x:v>101</x:v>
      </x:c>
      <x:c r="Q1203">
        <x:v>4</x:v>
      </x:c>
      <x:c r="R1203" s="6">
        <x:v>19.823999999999998</x:v>
      </x:c>
      <x:c r="S1203" s="8">
        <x:v>2212.5631712079758</x:v>
      </x:c>
      <x:c r="T1203" s="12">
        <x:v>51833.87205949522</x:v>
      </x:c>
      <x:c r="U1203" s="12">
        <x:v>21.333333333333336</x:v>
      </x:c>
      <x:c r="V1203" s="12">
        <x:v>2500</x:v>
      </x:c>
      <x:c r="W1203" s="12">
        <x:f>NA()</x:f>
      </x:c>
    </x:row>
    <x:row r="1204">
      <x:c r="A1204">
        <x:v>100900</x:v>
      </x:c>
      <x:c r="B1204" s="1">
        <x:v>45155.574033928926</x:v>
      </x:c>
      <x:c r="C1204" s="6">
        <x:v>60.100348016666665</x:v>
      </x:c>
      <x:c r="D1204" s="14" t="s">
        <x:v>94</x:v>
      </x:c>
      <x:c r="E1204" s="15">
        <x:v>45155.3542554595</x:v>
      </x:c>
      <x:c r="F1204" t="s">
        <x:v>99</x:v>
      </x:c>
      <x:c r="G1204" s="6">
        <x:v>637.204214840801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P1204" t="s">
        <x:v>101</x:v>
      </x:c>
      <x:c r="Q1204">
        <x:v>4</x:v>
      </x:c>
      <x:c r="R1204" s="6">
        <x:v>19.699999999999996</x:v>
      </x:c>
      <x:c r="S1204" s="8">
        <x:v>2217.0133972846406</x:v>
      </x:c>
      <x:c r="T1204" s="12">
        <x:v>51832.2710788278</x:v>
      </x:c>
      <x:c r="U1204" s="12">
        <x:v>21.333333333333336</x:v>
      </x:c>
      <x:c r="V1204" s="12">
        <x:v>2500</x:v>
      </x:c>
      <x:c r="W1204" s="12">
        <x:f>NA()</x:f>
      </x:c>
    </x:row>
    <x:row r="1205">
      <x:c r="A1205">
        <x:v>100912</x:v>
      </x:c>
      <x:c r="B1205" s="1">
        <x:v>45155.574068501475</x:v>
      </x:c>
      <x:c r="C1205" s="6">
        <x:v>60.150132485</x:v>
      </x:c>
      <x:c r="D1205" s="14" t="s">
        <x:v>94</x:v>
      </x:c>
      <x:c r="E1205" s="15">
        <x:v>45155.3542554595</x:v>
      </x:c>
      <x:c r="F1205" t="s">
        <x:v>99</x:v>
      </x:c>
      <x:c r="G1205" s="6">
        <x:v>626.2251068565248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P1205" t="s">
        <x:v>101</x:v>
      </x:c>
      <x:c r="Q1205">
        <x:v>4</x:v>
      </x:c>
      <x:c r="R1205" s="6">
        <x:v>19.850999999999996</x:v>
      </x:c>
      <x:c r="S1205" s="8">
        <x:v>2214.283519746354</x:v>
      </x:c>
      <x:c r="T1205" s="12">
        <x:v>51837.7992502408</x:v>
      </x:c>
      <x:c r="U1205" s="12">
        <x:v>21.333333333333336</x:v>
      </x:c>
      <x:c r="V1205" s="12">
        <x:v>2500</x:v>
      </x:c>
      <x:c r="W1205" s="12">
        <x:f>NA()</x:f>
      </x:c>
    </x:row>
    <x:row r="1206">
      <x:c r="A1206">
        <x:v>100923</x:v>
      </x:c>
      <x:c r="B1206" s="1">
        <x:v>45155.57410313716</x:v>
      </x:c>
      <x:c r="C1206" s="6">
        <x:v>60.20000787833333</x:v>
      </x:c>
      <x:c r="D1206" s="14" t="s">
        <x:v>94</x:v>
      </x:c>
      <x:c r="E1206" s="15">
        <x:v>45155.3542554595</x:v>
      </x:c>
      <x:c r="F1206" t="s">
        <x:v>99</x:v>
      </x:c>
      <x:c r="G1206" s="6">
        <x:v>635.4751569394385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P1206" t="s">
        <x:v>101</x:v>
      </x:c>
      <x:c r="Q1206">
        <x:v>4</x:v>
      </x:c>
      <x:c r="R1206" s="6">
        <x:v>19.719999999999995</x:v>
      </x:c>
      <x:c r="S1206" s="8">
        <x:v>2217.8744015406987</x:v>
      </x:c>
      <x:c r="T1206" s="12">
        <x:v>51833.30390348071</x:v>
      </x:c>
      <x:c r="U1206" s="12">
        <x:v>21.333333333333336</x:v>
      </x:c>
      <x:c r="V1206" s="12">
        <x:v>2500</x:v>
      </x:c>
      <x:c r="W1206" s="12">
        <x:f>NA()</x:f>
      </x:c>
    </x:row>
    <x:row r="1207">
      <x:c r="A1207">
        <x:v>100936</x:v>
      </x:c>
      <x:c r="B1207" s="1">
        <x:v>45155.57413776074</x:v>
      </x:c>
      <x:c r="C1207" s="6">
        <x:v>60.249865838333335</x:v>
      </x:c>
      <x:c r="D1207" s="14" t="s">
        <x:v>94</x:v>
      </x:c>
      <x:c r="E1207" s="15">
        <x:v>45155.3542554595</x:v>
      </x:c>
      <x:c r="F1207" t="s">
        <x:v>99</x:v>
      </x:c>
      <x:c r="G1207" s="6">
        <x:v>635.0460691099336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P1207" t="s">
        <x:v>101</x:v>
      </x:c>
      <x:c r="Q1207">
        <x:v>4</x:v>
      </x:c>
      <x:c r="R1207" s="6">
        <x:v>19.723999999999997</x:v>
      </x:c>
      <x:c r="S1207" s="8">
        <x:v>2213.4864996379633</x:v>
      </x:c>
      <x:c r="T1207" s="12">
        <x:v>51844.05738661344</x:v>
      </x:c>
      <x:c r="U1207" s="12">
        <x:v>21.333333333333336</x:v>
      </x:c>
      <x:c r="V1207" s="12">
        <x:v>2500</x:v>
      </x:c>
      <x:c r="W1207" s="12">
        <x:f>NA()</x:f>
      </x:c>
    </x:row>
    <x:row r="1208">
      <x:c r="A1208">
        <x:v>100947</x:v>
      </x:c>
      <x:c r="B1208" s="1">
        <x:v>45155.574172923065</x:v>
      </x:c>
      <x:c r="C1208" s="6">
        <x:v>60.30049958833333</x:v>
      </x:c>
      <x:c r="D1208" s="14" t="s">
        <x:v>94</x:v>
      </x:c>
      <x:c r="E1208" s="15">
        <x:v>45155.3542554595</x:v>
      </x:c>
      <x:c r="F1208" t="s">
        <x:v>99</x:v>
      </x:c>
      <x:c r="G1208" s="6">
        <x:v>634.1613795724498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P1208" t="s">
        <x:v>101</x:v>
      </x:c>
      <x:c r="Q1208">
        <x:v>4</x:v>
      </x:c>
      <x:c r="R1208" s="6">
        <x:v>19.743999999999996</x:v>
      </x:c>
      <x:c r="S1208" s="8">
        <x:v>2214.5975600753754</x:v>
      </x:c>
      <x:c r="T1208" s="12">
        <x:v>51837.40074195173</x:v>
      </x:c>
      <x:c r="U1208" s="12">
        <x:v>21.333333333333336</x:v>
      </x:c>
      <x:c r="V1208" s="12">
        <x:v>2500</x:v>
      </x:c>
      <x:c r="W1208" s="12">
        <x:f>NA()</x:f>
      </x:c>
    </x:row>
    <x:row r="1209">
      <x:c r="A1209">
        <x:v>100960</x:v>
      </x:c>
      <x:c r="B1209" s="1">
        <x:v>45155.57420750632</x:v>
      </x:c>
      <x:c r="C1209" s="6">
        <x:v>60.350299465</x:v>
      </x:c>
      <x:c r="D1209" s="14" t="s">
        <x:v>94</x:v>
      </x:c>
      <x:c r="E1209" s="15">
        <x:v>45155.3542554595</x:v>
      </x:c>
      <x:c r="F1209" t="s">
        <x:v>99</x:v>
      </x:c>
      <x:c r="G1209" s="6">
        <x:v>628.2725200091804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P1209" t="s">
        <x:v>101</x:v>
      </x:c>
      <x:c r="Q1209">
        <x:v>4</x:v>
      </x:c>
      <x:c r="R1209" s="6">
        <x:v>19.83</x:v>
      </x:c>
      <x:c r="S1209" s="8">
        <x:v>2214.7103072721848</x:v>
      </x:c>
      <x:c r="T1209" s="12">
        <x:v>51836.07623560059</x:v>
      </x:c>
      <x:c r="U1209" s="12">
        <x:v>21.333333333333336</x:v>
      </x:c>
      <x:c r="V1209" s="12">
        <x:v>2500</x:v>
      </x:c>
      <x:c r="W1209" s="12">
        <x:f>NA()</x:f>
      </x:c>
    </x:row>
    <x:row r="1210">
      <x:c r="A1210">
        <x:v>100972</x:v>
      </x:c>
      <x:c r="B1210" s="1">
        <x:v>45155.57424219695</x:v>
      </x:c>
      <x:c r="C1210" s="6">
        <x:v>60.40025397</x:v>
      </x:c>
      <x:c r="D1210" s="14" t="s">
        <x:v>94</x:v>
      </x:c>
      <x:c r="E1210" s="15">
        <x:v>45155.3542554595</x:v>
      </x:c>
      <x:c r="F1210" t="s">
        <x:v>99</x:v>
      </x:c>
      <x:c r="G1210" s="6">
        <x:v>633.4098058241728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P1210" t="s">
        <x:v>101</x:v>
      </x:c>
      <x:c r="Q1210">
        <x:v>4</x:v>
      </x:c>
      <x:c r="R1210" s="6">
        <x:v>19.767999999999997</x:v>
      </x:c>
      <x:c r="S1210" s="8">
        <x:v>2211.0654361759666</x:v>
      </x:c>
      <x:c r="T1210" s="12">
        <x:v>51844.893381816095</x:v>
      </x:c>
      <x:c r="U1210" s="12">
        <x:v>21.333333333333336</x:v>
      </x:c>
      <x:c r="V1210" s="12">
        <x:v>2500</x:v>
      </x:c>
      <x:c r="W1210" s="12">
        <x:f>NA()</x:f>
      </x:c>
    </x:row>
    <x:row r="1211">
      <x:c r="A1211">
        <x:v>100984</x:v>
      </x:c>
      <x:c r="B1211" s="1">
        <x:v>45155.57427675869</x:v>
      </x:c>
      <x:c r="C1211" s="6">
        <x:v>60.450022888333336</x:v>
      </x:c>
      <x:c r="D1211" s="14" t="s">
        <x:v>94</x:v>
      </x:c>
      <x:c r="E1211" s="15">
        <x:v>45155.3542554595</x:v>
      </x:c>
      <x:c r="F1211" t="s">
        <x:v>99</x:v>
      </x:c>
      <x:c r="G1211" s="6">
        <x:v>644.4641924434952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P1211" t="s">
        <x:v>101</x:v>
      </x:c>
      <x:c r="Q1211">
        <x:v>4</x:v>
      </x:c>
      <x:c r="R1211" s="6">
        <x:v>19.617999999999995</x:v>
      </x:c>
      <x:c r="S1211" s="8">
        <x:v>2213.794240591475</x:v>
      </x:c>
      <x:c r="T1211" s="12">
        <x:v>51836.84625946797</x:v>
      </x:c>
      <x:c r="U1211" s="12">
        <x:v>21.333333333333336</x:v>
      </x:c>
      <x:c r="V1211" s="12">
        <x:v>2500</x:v>
      </x:c>
      <x:c r="W1211" s="12">
        <x:f>NA()</x:f>
      </x:c>
    </x:row>
    <x:row r="1212">
      <x:c r="A1212">
        <x:v>100995</x:v>
      </x:c>
      <x:c r="B1212" s="1">
        <x:v>45155.574311908</x:v>
      </x:c>
      <x:c r="C1212" s="6">
        <x:v>60.50063789666667</x:v>
      </x:c>
      <x:c r="D1212" s="14" t="s">
        <x:v>94</x:v>
      </x:c>
      <x:c r="E1212" s="15">
        <x:v>45155.3542554595</x:v>
      </x:c>
      <x:c r="F1212" t="s">
        <x:v>99</x:v>
      </x:c>
      <x:c r="G1212" s="6">
        <x:v>633.1725312408466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P1212" t="s">
        <x:v>101</x:v>
      </x:c>
      <x:c r="Q1212">
        <x:v>4</x:v>
      </x:c>
      <x:c r="R1212" s="6">
        <x:v>19.780999999999995</x:v>
      </x:c>
      <x:c r="S1212" s="8">
        <x:v>2214.666645925078</x:v>
      </x:c>
      <x:c r="T1212" s="12">
        <x:v>51834.512445943285</x:v>
      </x:c>
      <x:c r="U1212" s="12">
        <x:v>21.333333333333336</x:v>
      </x:c>
      <x:c r="V1212" s="12">
        <x:v>2500</x:v>
      </x:c>
      <x:c r="W1212" s="12">
        <x:f>NA()</x:f>
      </x:c>
    </x:row>
    <x:row r="1213">
      <x:c r="A1213">
        <x:v>101007</x:v>
      </x:c>
      <x:c r="B1213" s="1">
        <x:v>45155.574346448346</x:v>
      </x:c>
      <x:c r="C1213" s="6">
        <x:v>60.55037598</x:v>
      </x:c>
      <x:c r="D1213" s="14" t="s">
        <x:v>94</x:v>
      </x:c>
      <x:c r="E1213" s="15">
        <x:v>45155.3542554595</x:v>
      </x:c>
      <x:c r="F1213" t="s">
        <x:v>99</x:v>
      </x:c>
      <x:c r="G1213" s="6">
        <x:v>635.0463317330796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P1213" t="s">
        <x:v>101</x:v>
      </x:c>
      <x:c r="Q1213">
        <x:v>4</x:v>
      </x:c>
      <x:c r="R1213" s="6">
        <x:v>19.754999999999995</x:v>
      </x:c>
      <x:c r="S1213" s="8">
        <x:v>2209.956916361692</x:v>
      </x:c>
      <x:c r="T1213" s="12">
        <x:v>51834.97001534934</x:v>
      </x:c>
      <x:c r="U1213" s="12">
        <x:v>21.333333333333336</x:v>
      </x:c>
      <x:c r="V1213" s="12">
        <x:v>2500</x:v>
      </x:c>
      <x:c r="W1213" s="12">
        <x:f>NA()</x:f>
      </x:c>
    </x:row>
    <x:row r="1214">
      <x:c r="A1214">
        <x:v>101020</x:v>
      </x:c>
      <x:c r="B1214" s="1">
        <x:v>45155.57438101617</x:v>
      </x:c>
      <x:c r="C1214" s="6">
        <x:v>60.600153666666664</x:v>
      </x:c>
      <x:c r="D1214" s="14" t="s">
        <x:v>94</x:v>
      </x:c>
      <x:c r="E1214" s="15">
        <x:v>45155.3542554595</x:v>
      </x:c>
      <x:c r="F1214" t="s">
        <x:v>99</x:v>
      </x:c>
      <x:c r="G1214" s="6">
        <x:v>638.0059665801266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P1214" t="s">
        <x:v>101</x:v>
      </x:c>
      <x:c r="Q1214">
        <x:v>4</x:v>
      </x:c>
      <x:c r="R1214" s="6">
        <x:v>19.717999999999996</x:v>
      </x:c>
      <x:c r="S1214" s="8">
        <x:v>2207.9992466886633</x:v>
      </x:c>
      <x:c r="T1214" s="12">
        <x:v>51837.704680597664</x:v>
      </x:c>
      <x:c r="U1214" s="12">
        <x:v>21.333333333333336</x:v>
      </x:c>
      <x:c r="V1214" s="12">
        <x:v>2500</x:v>
      </x:c>
      <x:c r="W1214" s="12">
        <x:f>NA()</x:f>
      </x:c>
    </x:row>
    <x:row r="1215">
      <x:c r="A1215">
        <x:v>101032</x:v>
      </x:c>
      <x:c r="B1215" s="1">
        <x:v>45155.574415624265</x:v>
      </x:c>
      <x:c r="C1215" s="6">
        <x:v>60.649989321666666</x:v>
      </x:c>
      <x:c r="D1215" s="14" t="s">
        <x:v>94</x:v>
      </x:c>
      <x:c r="E1215" s="15">
        <x:v>45155.3542554595</x:v>
      </x:c>
      <x:c r="F1215" t="s">
        <x:v>99</x:v>
      </x:c>
      <x:c r="G1215" s="6">
        <x:v>639.9699545791984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P1215" t="s">
        <x:v>101</x:v>
      </x:c>
      <x:c r="Q1215">
        <x:v>4</x:v>
      </x:c>
      <x:c r="R1215" s="6">
        <x:v>19.690999999999995</x:v>
      </x:c>
      <x:c r="S1215" s="8">
        <x:v>2208.5760239910874</x:v>
      </x:c>
      <x:c r="T1215" s="12">
        <x:v>51836.52818286625</x:v>
      </x:c>
      <x:c r="U1215" s="12">
        <x:v>21.333333333333336</x:v>
      </x:c>
      <x:c r="V1215" s="12">
        <x:v>2500</x:v>
      </x:c>
      <x:c r="W1215" s="12">
        <x:f>NA()</x:f>
      </x:c>
    </x:row>
    <x:row r="1216">
      <x:c r="A1216">
        <x:v>101043</x:v>
      </x:c>
      <x:c r="B1216" s="1">
        <x:v>45155.57445077309</x:v>
      </x:c>
      <x:c r="C1216" s="6">
        <x:v>60.70060361666667</x:v>
      </x:c>
      <x:c r="D1216" s="14" t="s">
        <x:v>94</x:v>
      </x:c>
      <x:c r="E1216" s="15">
        <x:v>45155.3542554595</x:v>
      </x:c>
      <x:c r="F1216" t="s">
        <x:v>99</x:v>
      </x:c>
      <x:c r="G1216" s="6">
        <x:v>634.3078336803361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P1216" t="s">
        <x:v>101</x:v>
      </x:c>
      <x:c r="Q1216">
        <x:v>4</x:v>
      </x:c>
      <x:c r="R1216" s="6">
        <x:v>19.772999999999996</x:v>
      </x:c>
      <x:c r="S1216" s="8">
        <x:v>2206.2230960130028</x:v>
      </x:c>
      <x:c r="T1216" s="12">
        <x:v>51833.176257834326</x:v>
      </x:c>
      <x:c r="U1216" s="12">
        <x:v>21.333333333333336</x:v>
      </x:c>
      <x:c r="V1216" s="12">
        <x:v>2500</x:v>
      </x:c>
      <x:c r="W1216" s="12">
        <x:f>NA()</x:f>
      </x:c>
    </x:row>
    <x:row r="1217">
      <x:c r="A1217">
        <x:v>101056</x:v>
      </x:c>
      <x:c r="B1217" s="1">
        <x:v>45155.574485410136</x:v>
      </x:c>
      <x:c r="C1217" s="6">
        <x:v>60.750480975</x:v>
      </x:c>
      <x:c r="D1217" s="14" t="s">
        <x:v>94</x:v>
      </x:c>
      <x:c r="E1217" s="15">
        <x:v>45155.3542554595</x:v>
      </x:c>
      <x:c r="F1217" t="s">
        <x:v>99</x:v>
      </x:c>
      <x:c r="G1217" s="6">
        <x:v>637.7111750213879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P1217" t="s">
        <x:v>101</x:v>
      </x:c>
      <x:c r="Q1217">
        <x:v>4</x:v>
      </x:c>
      <x:c r="R1217" s="6">
        <x:v>19.723999999999997</x:v>
      </x:c>
      <x:c r="S1217" s="8">
        <x:v>2207.354749485433</x:v>
      </x:c>
      <x:c r="T1217" s="12">
        <x:v>51840.40641037837</x:v>
      </x:c>
      <x:c r="U1217" s="12">
        <x:v>21.333333333333336</x:v>
      </x:c>
      <x:c r="V1217" s="12">
        <x:v>2500</x:v>
      </x:c>
      <x:c r="W1217" s="12">
        <x:f>NA()</x:f>
      </x:c>
    </x:row>
    <x:row r="1218">
      <x:c r="A1218">
        <x:v>101068</x:v>
      </x:c>
      <x:c r="B1218" s="1">
        <x:v>45155.57451995105</x:v>
      </x:c>
      <x:c r="C1218" s="6">
        <x:v>60.800219875</x:v>
      </x:c>
      <x:c r="D1218" s="14" t="s">
        <x:v>94</x:v>
      </x:c>
      <x:c r="E1218" s="15">
        <x:v>45155.3542554595</x:v>
      </x:c>
      <x:c r="F1218" t="s">
        <x:v>99</x:v>
      </x:c>
      <x:c r="G1218" s="6">
        <x:v>630.9595422298246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P1218" t="s">
        <x:v>101</x:v>
      </x:c>
      <x:c r="Q1218">
        <x:v>4</x:v>
      </x:c>
      <x:c r="R1218" s="6">
        <x:v>19.805999999999997</x:v>
      </x:c>
      <x:c r="S1218" s="8">
        <x:v>2215.5468642283936</x:v>
      </x:c>
      <x:c r="T1218" s="12">
        <x:v>51837.67029306458</x:v>
      </x:c>
      <x:c r="U1218" s="12">
        <x:v>21.333333333333336</x:v>
      </x:c>
      <x:c r="V1218" s="12">
        <x:v>2500</x:v>
      </x:c>
      <x:c r="W1218" s="12">
        <x:f>NA()</x:f>
      </x:c>
    </x:row>
    <x:row r="1219">
      <x:c r="A1219">
        <x:v>101082</x:v>
      </x:c>
      <x:c r="B1219" s="1">
        <x:v>45155.57455445542</x:v>
      </x:c>
      <x:c r="C1219" s="6">
        <x:v>60.849906188333335</x:v>
      </x:c>
      <x:c r="D1219" s="14" t="s">
        <x:v>94</x:v>
      </x:c>
      <x:c r="E1219" s="15">
        <x:v>45155.3542554595</x:v>
      </x:c>
      <x:c r="F1219" t="s">
        <x:v>99</x:v>
      </x:c>
      <x:c r="G1219" s="6">
        <x:v>635.9857770861244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P1219" t="s">
        <x:v>101</x:v>
      </x:c>
      <x:c r="Q1219">
        <x:v>4</x:v>
      </x:c>
      <x:c r="R1219" s="6">
        <x:v>19.741999999999997</x:v>
      </x:c>
      <x:c r="S1219" s="8">
        <x:v>2206.1575330052406</x:v>
      </x:c>
      <x:c r="T1219" s="12">
        <x:v>51840.33090724237</x:v>
      </x:c>
      <x:c r="U1219" s="12">
        <x:v>21.333333333333336</x:v>
      </x:c>
      <x:c r="V1219" s="12">
        <x:v>2500</x:v>
      </x:c>
      <x:c r="W1219" s="12">
        <x:f>NA()</x:f>
      </x:c>
    </x:row>
    <x:row r="1220">
      <x:c r="A1220">
        <x:v>101098</x:v>
      </x:c>
      <x:c r="B1220" s="1">
        <x:v>45155.574589583666</x:v>
      </x:c>
      <x:c r="C1220" s="6">
        <x:v>60.90049084333333</x:v>
      </x:c>
      <x:c r="D1220" s="14" t="s">
        <x:v>94</x:v>
      </x:c>
      <x:c r="E1220" s="15">
        <x:v>45155.3542554595</x:v>
      </x:c>
      <x:c r="F1220" t="s">
        <x:v>99</x:v>
      </x:c>
      <x:c r="G1220" s="6">
        <x:v>644.5529093930996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P1220" t="s">
        <x:v>101</x:v>
      </x:c>
      <x:c r="Q1220">
        <x:v>4</x:v>
      </x:c>
      <x:c r="R1220" s="6">
        <x:v>19.610999999999997</x:v>
      </x:c>
      <x:c r="S1220" s="8">
        <x:v>2202.7606496622957</x:v>
      </x:c>
      <x:c r="T1220" s="12">
        <x:v>51836.92594270994</x:v>
      </x:c>
      <x:c r="U1220" s="12">
        <x:v>21.333333333333336</x:v>
      </x:c>
      <x:c r="V1220" s="12">
        <x:v>2500</x:v>
      </x:c>
      <x:c r="W1220" s="12">
        <x:f>NA()</x:f>
      </x:c>
    </x:row>
    <x:row r="1221">
      <x:c r="A1221">
        <x:v>101103</x:v>
      </x:c>
      <x:c r="B1221" s="1">
        <x:v>45155.57462420225</x:v>
      </x:c>
      <x:c r="C1221" s="6">
        <x:v>60.950341615</x:v>
      </x:c>
      <x:c r="D1221" s="14" t="s">
        <x:v>94</x:v>
      </x:c>
      <x:c r="E1221" s="15">
        <x:v>45155.3542554595</x:v>
      </x:c>
      <x:c r="F1221" t="s">
        <x:v>99</x:v>
      </x:c>
      <x:c r="G1221" s="6">
        <x:v>641.7555201112389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P1221" t="s">
        <x:v>101</x:v>
      </x:c>
      <x:c r="Q1221">
        <x:v>4</x:v>
      </x:c>
      <x:c r="R1221" s="6">
        <x:v>19.652999999999995</x:v>
      </x:c>
      <x:c r="S1221" s="8">
        <x:v>2207.6821807299284</x:v>
      </x:c>
      <x:c r="T1221" s="12">
        <x:v>51839.82681077019</x:v>
      </x:c>
      <x:c r="U1221" s="12">
        <x:v>21.333333333333336</x:v>
      </x:c>
      <x:c r="V1221" s="12">
        <x:v>2500</x:v>
      </x:c>
      <x:c r="W1221" s="12">
        <x:f>NA()</x:f>
      </x:c>
    </x:row>
    <x:row r="1222">
      <x:c r="A1222">
        <x:v>101116</x:v>
      </x:c>
      <x:c r="B1222" s="1">
        <x:v>45155.57465878577</x:v>
      </x:c>
      <x:c r="C1222" s="6">
        <x:v>61.00014187833333</x:v>
      </x:c>
      <x:c r="D1222" s="14" t="s">
        <x:v>94</x:v>
      </x:c>
      <x:c r="E1222" s="15">
        <x:v>45155.3542554595</x:v>
      </x:c>
      <x:c r="F1222" t="s">
        <x:v>99</x:v>
      </x:c>
      <x:c r="G1222" s="6">
        <x:v>634.2921481111075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P1222" t="s">
        <x:v>101</x:v>
      </x:c>
      <x:c r="Q1222">
        <x:v>4</x:v>
      </x:c>
      <x:c r="R1222" s="6">
        <x:v>19.747999999999998</x:v>
      </x:c>
      <x:c r="S1222" s="8">
        <x:v>2200.7781141117653</x:v>
      </x:c>
      <x:c r="T1222" s="12">
        <x:v>51838.494791367564</x:v>
      </x:c>
      <x:c r="U1222" s="12">
        <x:v>21.333333333333336</x:v>
      </x:c>
      <x:c r="V1222" s="12">
        <x:v>2500</x:v>
      </x:c>
      <x:c r="W1222" s="12">
        <x:f>NA()</x:f>
      </x:c>
    </x:row>
    <x:row r="1223">
      <x:c r="A1223">
        <x:v>101127</x:v>
      </x:c>
      <x:c r="B1223" s="1">
        <x:v>45155.574693310555</x:v>
      </x:c>
      <x:c r="C1223" s="6">
        <x:v>61.04985757666667</x:v>
      </x:c>
      <x:c r="D1223" s="14" t="s">
        <x:v>94</x:v>
      </x:c>
      <x:c r="E1223" s="15">
        <x:v>45155.3542554595</x:v>
      </x:c>
      <x:c r="F1223" t="s">
        <x:v>99</x:v>
      </x:c>
      <x:c r="G1223" s="6">
        <x:v>639.6526175849943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P1223" t="s">
        <x:v>101</x:v>
      </x:c>
      <x:c r="Q1223">
        <x:v>4</x:v>
      </x:c>
      <x:c r="R1223" s="6">
        <x:v>19.676</x:v>
      </x:c>
      <x:c r="S1223" s="8">
        <x:v>2204.9714124799334</x:v>
      </x:c>
      <x:c r="T1223" s="12">
        <x:v>51838.503134091254</x:v>
      </x:c>
      <x:c r="U1223" s="12">
        <x:v>21.333333333333336</x:v>
      </x:c>
      <x:c r="V1223" s="12">
        <x:v>2500</x:v>
      </x:c>
      <x:c r="W1223" s="12">
        <x:f>NA()</x:f>
      </x:c>
    </x:row>
    <x:row r="1224">
      <x:c r="A1224">
        <x:v>101139</x:v>
      </x:c>
      <x:c r="B1224" s="1">
        <x:v>45155.57472846869</x:v>
      </x:c>
      <x:c r="C1224" s="6">
        <x:v>61.10048528</x:v>
      </x:c>
      <x:c r="D1224" s="14" t="s">
        <x:v>94</x:v>
      </x:c>
      <x:c r="E1224" s="15">
        <x:v>45155.3542554595</x:v>
      </x:c>
      <x:c r="F1224" t="s">
        <x:v>99</x:v>
      </x:c>
      <x:c r="G1224" s="6">
        <x:v>645.0046941071212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P1224" t="s">
        <x:v>101</x:v>
      </x:c>
      <x:c r="Q1224">
        <x:v>4</x:v>
      </x:c>
      <x:c r="R1224" s="6">
        <x:v>19.600999999999996</x:v>
      </x:c>
      <x:c r="S1224" s="8">
        <x:v>2205.4055013439242</x:v>
      </x:c>
      <x:c r="T1224" s="12">
        <x:v>51836.95828366914</x:v>
      </x:c>
      <x:c r="U1224" s="12">
        <x:v>21.333333333333336</x:v>
      </x:c>
      <x:c r="V1224" s="12">
        <x:v>2500</x:v>
      </x:c>
      <x:c r="W1224" s="12">
        <x:f>NA()</x:f>
      </x:c>
    </x:row>
    <x:row r="1225">
      <x:c r="A1225">
        <x:v>101152</x:v>
      </x:c>
      <x:c r="B1225" s="1">
        <x:v>45155.574763025164</x:v>
      </x:c>
      <x:c r="C1225" s="6">
        <x:v>61.15024661</x:v>
      </x:c>
      <x:c r="D1225" s="14" t="s">
        <x:v>94</x:v>
      </x:c>
      <x:c r="E1225" s="15">
        <x:v>45155.3542554595</x:v>
      </x:c>
      <x:c r="F1225" t="s">
        <x:v>99</x:v>
      </x:c>
      <x:c r="G1225" s="6">
        <x:v>640.2505198188016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P1225" t="s">
        <x:v>101</x:v>
      </x:c>
      <x:c r="Q1225">
        <x:v>4</x:v>
      </x:c>
      <x:c r="R1225" s="6">
        <x:v>19.661999999999995</x:v>
      </x:c>
      <x:c r="S1225" s="8">
        <x:v>2203.6195454559356</x:v>
      </x:c>
      <x:c r="T1225" s="12">
        <x:v>51837.8023970382</x:v>
      </x:c>
      <x:c r="U1225" s="12">
        <x:v>21.333333333333336</x:v>
      </x:c>
      <x:c r="V1225" s="12">
        <x:v>2500</x:v>
      </x:c>
      <x:c r="W1225" s="12">
        <x:f>NA()</x:f>
      </x:c>
    </x:row>
    <x:row r="1226">
      <x:c r="A1226">
        <x:v>101164</x:v>
      </x:c>
      <x:c r="B1226" s="1">
        <x:v>45155.57479757424</x:v>
      </x:c>
      <x:c r="C1226" s="6">
        <x:v>61.19999727333333</x:v>
      </x:c>
      <x:c r="D1226" s="14" t="s">
        <x:v>94</x:v>
      </x:c>
      <x:c r="E1226" s="15">
        <x:v>45155.3542554595</x:v>
      </x:c>
      <x:c r="F1226" t="s">
        <x:v>99</x:v>
      </x:c>
      <x:c r="G1226" s="6">
        <x:v>645.4675537823414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P1226" t="s">
        <x:v>101</x:v>
      </x:c>
      <x:c r="Q1226">
        <x:v>4</x:v>
      </x:c>
      <x:c r="R1226" s="6">
        <x:v>19.586999999999996</x:v>
      </x:c>
      <x:c r="S1226" s="8">
        <x:v>2200.502694349012</x:v>
      </x:c>
      <x:c r="T1226" s="12">
        <x:v>51833.12038193399</x:v>
      </x:c>
      <x:c r="U1226" s="12">
        <x:v>21.333333333333336</x:v>
      </x:c>
      <x:c r="V1226" s="12">
        <x:v>2500</x:v>
      </x:c>
      <x:c r="W1226" s="12">
        <x:f>NA()</x:f>
      </x:c>
    </x:row>
    <x:row r="1227">
      <x:c r="A1227">
        <x:v>101175</x:v>
      </x:c>
      <x:c r="B1227" s="1">
        <x:v>45155.574832728526</x:v>
      </x:c>
      <x:c r="C1227" s="6">
        <x:v>61.250619451666665</x:v>
      </x:c>
      <x:c r="D1227" s="14" t="s">
        <x:v>94</x:v>
      </x:c>
      <x:c r="E1227" s="15">
        <x:v>45155.3542554595</x:v>
      </x:c>
      <x:c r="F1227" t="s">
        <x:v>99</x:v>
      </x:c>
      <x:c r="G1227" s="6">
        <x:v>645.3781391305265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P1227" t="s">
        <x:v>101</x:v>
      </x:c>
      <x:c r="Q1227">
        <x:v>4</x:v>
      </x:c>
      <x:c r="R1227" s="6">
        <x:v>19.593999999999998</x:v>
      </x:c>
      <x:c r="S1227" s="8">
        <x:v>2201.8684077692556</x:v>
      </x:c>
      <x:c r="T1227" s="12">
        <x:v>51837.20162032988</x:v>
      </x:c>
      <x:c r="U1227" s="12">
        <x:v>21.333333333333336</x:v>
      </x:c>
      <x:c r="V1227" s="12">
        <x:v>2500</x:v>
      </x:c>
      <x:c r="W1227" s="12">
        <x:f>NA()</x:f>
      </x:c>
    </x:row>
    <x:row r="1228">
      <x:c r="A1228">
        <x:v>101188</x:v>
      </x:c>
      <x:c r="B1228" s="1">
        <x:v>45155.57486730278</x:v>
      </x:c>
      <x:c r="C1228" s="6">
        <x:v>61.300406376666665</x:v>
      </x:c>
      <x:c r="D1228" s="14" t="s">
        <x:v>94</x:v>
      </x:c>
      <x:c r="E1228" s="15">
        <x:v>45155.3542554595</x:v>
      </x:c>
      <x:c r="F1228" t="s">
        <x:v>99</x:v>
      </x:c>
      <x:c r="G1228" s="6">
        <x:v>631.7325555953182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P1228" t="s">
        <x:v>101</x:v>
      </x:c>
      <x:c r="Q1228">
        <x:v>4</x:v>
      </x:c>
      <x:c r="R1228" s="6">
        <x:v>19.769999999999996</x:v>
      </x:c>
      <x:c r="S1228" s="8">
        <x:v>2203.179682523316</x:v>
      </x:c>
      <x:c r="T1228" s="12">
        <x:v>51836.946059779584</x:v>
      </x:c>
      <x:c r="U1228" s="12">
        <x:v>21.333333333333336</x:v>
      </x:c>
      <x:c r="V1228" s="12">
        <x:v>2500</x:v>
      </x:c>
      <x:c r="W1228" s="12">
        <x:f>NA()</x:f>
      </x:c>
    </x:row>
    <x:row r="1229">
      <x:c r="A1229">
        <x:v>101200</x:v>
      </x:c>
      <x:c r="B1229" s="1">
        <x:v>45155.57490190446</x:v>
      </x:c>
      <x:c r="C1229" s="6">
        <x:v>61.35023279166667</x:v>
      </x:c>
      <x:c r="D1229" s="14" t="s">
        <x:v>94</x:v>
      </x:c>
      <x:c r="E1229" s="15">
        <x:v>45155.3542554595</x:v>
      </x:c>
      <x:c r="F1229" t="s">
        <x:v>99</x:v>
      </x:c>
      <x:c r="G1229" s="6">
        <x:v>642.323034013597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P1229" t="s">
        <x:v>101</x:v>
      </x:c>
      <x:c r="Q1229">
        <x:v>4</x:v>
      </x:c>
      <x:c r="R1229" s="6">
        <x:v>19.623999999999995</x:v>
      </x:c>
      <x:c r="S1229" s="8">
        <x:v>2195.8859445354647</x:v>
      </x:c>
      <x:c r="T1229" s="12">
        <x:v>51835.14861082862</x:v>
      </x:c>
      <x:c r="U1229" s="12">
        <x:v>21.333333333333336</x:v>
      </x:c>
      <x:c r="V1229" s="12">
        <x:v>2500</x:v>
      </x:c>
      <x:c r="W1229" s="12">
        <x:f>NA()</x:f>
      </x:c>
    </x:row>
    <x:row r="1230">
      <x:c r="A1230">
        <x:v>101211</x:v>
      </x:c>
      <x:c r="B1230" s="1">
        <x:v>45155.574936426194</x:v>
      </x:c>
      <x:c r="C1230" s="6">
        <x:v>61.399944086666665</x:v>
      </x:c>
      <x:c r="D1230" s="14" t="s">
        <x:v>94</x:v>
      </x:c>
      <x:c r="E1230" s="15">
        <x:v>45155.3542554595</x:v>
      </x:c>
      <x:c r="F1230" t="s">
        <x:v>99</x:v>
      </x:c>
      <x:c r="G1230" s="6">
        <x:v>635.3889498444751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P1230" t="s">
        <x:v>101</x:v>
      </x:c>
      <x:c r="Q1230">
        <x:v>4</x:v>
      </x:c>
      <x:c r="R1230" s="6">
        <x:v>19.726999999999997</x:v>
      </x:c>
      <x:c r="S1230" s="8">
        <x:v>2194.4960628928843</x:v>
      </x:c>
      <x:c r="T1230" s="12">
        <x:v>51839.55439740829</x:v>
      </x:c>
      <x:c r="U1230" s="12">
        <x:v>21.333333333333336</x:v>
      </x:c>
      <x:c r="V1230" s="12">
        <x:v>2500</x:v>
      </x:c>
      <x:c r="W1230" s="12">
        <x:f>NA()</x:f>
      </x:c>
    </x:row>
    <x:row r="1231">
      <x:c r="A1231">
        <x:v>101223</x:v>
      </x:c>
      <x:c r="B1231" s="1">
        <x:v>45155.57497154105</x:v>
      </x:c>
      <x:c r="C1231" s="6">
        <x:v>61.450509475</x:v>
      </x:c>
      <x:c r="D1231" s="14" t="s">
        <x:v>94</x:v>
      </x:c>
      <x:c r="E1231" s="15">
        <x:v>45155.3542554595</x:v>
      </x:c>
      <x:c r="F1231" t="s">
        <x:v>99</x:v>
      </x:c>
      <x:c r="G1231" s="6">
        <x:v>656.074385957867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P1231" t="s">
        <x:v>101</x:v>
      </x:c>
      <x:c r="Q1231">
        <x:v>4</x:v>
      </x:c>
      <x:c r="R1231" s="6">
        <x:v>19.432999999999996</x:v>
      </x:c>
      <x:c r="S1231" s="8">
        <x:v>2192.086707368578</x:v>
      </x:c>
      <x:c r="T1231" s="12">
        <x:v>51838.50269039214</x:v>
      </x:c>
      <x:c r="U1231" s="12">
        <x:v>21.333333333333336</x:v>
      </x:c>
      <x:c r="V1231" s="12">
        <x:v>2500</x:v>
      </x:c>
      <x:c r="W1231" s="12">
        <x:f>NA()</x:f>
      </x:c>
    </x:row>
    <x:row r="1232">
      <x:c r="A1232">
        <x:v>101236</x:v>
      </x:c>
      <x:c r="B1232" s="1">
        <x:v>45155.57500615863</x:v>
      </x:c>
      <x:c r="C1232" s="6">
        <x:v>61.50035879166666</x:v>
      </x:c>
      <x:c r="D1232" s="14" t="s">
        <x:v>94</x:v>
      </x:c>
      <x:c r="E1232" s="15">
        <x:v>45155.3542554595</x:v>
      </x:c>
      <x:c r="F1232" t="s">
        <x:v>99</x:v>
      </x:c>
      <x:c r="G1232" s="6">
        <x:v>635.2489801805621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P1232" t="s">
        <x:v>101</x:v>
      </x:c>
      <x:c r="Q1232">
        <x:v>4</x:v>
      </x:c>
      <x:c r="R1232" s="6">
        <x:v>19.726999999999997</x:v>
      </x:c>
      <x:c r="S1232" s="8">
        <x:v>2192.318521005411</x:v>
      </x:c>
      <x:c r="T1232" s="12">
        <x:v>51833.13698780043</x:v>
      </x:c>
      <x:c r="U1232" s="12">
        <x:v>21.333333333333336</x:v>
      </x:c>
      <x:c r="V1232" s="12">
        <x:v>2500</x:v>
      </x:c>
      <x:c r="W1232" s="12">
        <x:f>NA()</x:f>
      </x:c>
    </x:row>
    <x:row r="1233">
      <x:c r="A1233">
        <x:v>101247</x:v>
      </x:c>
      <x:c r="B1233" s="1">
        <x:v>45155.575040684154</x:v>
      </x:c>
      <x:c r="C1233" s="6">
        <x:v>61.55007556</x:v>
      </x:c>
      <x:c r="D1233" s="14" t="s">
        <x:v>94</x:v>
      </x:c>
      <x:c r="E1233" s="15">
        <x:v>45155.3542554595</x:v>
      </x:c>
      <x:c r="F1233" t="s">
        <x:v>99</x:v>
      </x:c>
      <x:c r="G1233" s="6">
        <x:v>641.7628518140356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P1233" t="s">
        <x:v>101</x:v>
      </x:c>
      <x:c r="Q1233">
        <x:v>4</x:v>
      </x:c>
      <x:c r="R1233" s="6">
        <x:v>19.621999999999996</x:v>
      </x:c>
      <x:c r="S1233" s="8">
        <x:v>2189.790713656103</x:v>
      </x:c>
      <x:c r="T1233" s="12">
        <x:v>51834.23356029518</x:v>
      </x:c>
      <x:c r="U1233" s="12">
        <x:v>21.333333333333336</x:v>
      </x:c>
      <x:c r="V1233" s="12">
        <x:v>2500</x:v>
      </x:c>
      <x:c r="W1233" s="12">
        <x:f>NA()</x:f>
      </x:c>
    </x:row>
    <x:row r="1234">
      <x:c r="A1234">
        <x:v>101259</x:v>
      </x:c>
      <x:c r="B1234" s="1">
        <x:v>45155.57507525181</x:v>
      </x:c>
      <x:c r="C1234" s="6">
        <x:v>61.59985297</x:v>
      </x:c>
      <x:c r="D1234" s="14" t="s">
        <x:v>94</x:v>
      </x:c>
      <x:c r="E1234" s="15">
        <x:v>45155.3542554595</x:v>
      </x:c>
      <x:c r="F1234" t="s">
        <x:v>99</x:v>
      </x:c>
      <x:c r="G1234" s="6">
        <x:v>634.9298214749691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P1234" t="s">
        <x:v>101</x:v>
      </x:c>
      <x:c r="Q1234">
        <x:v>4</x:v>
      </x:c>
      <x:c r="R1234" s="6">
        <x:v>19.713999999999995</x:v>
      </x:c>
      <x:c r="S1234" s="8">
        <x:v>2189.7223420625373</x:v>
      </x:c>
      <x:c r="T1234" s="12">
        <x:v>51833.62654528365</x:v>
      </x:c>
      <x:c r="U1234" s="12">
        <x:v>21.333333333333336</x:v>
      </x:c>
      <x:c r="V1234" s="12">
        <x:v>2500</x:v>
      </x:c>
      <x:c r="W1234" s="12">
        <x:f>NA()</x:f>
      </x:c>
    </x:row>
    <x:row r="1235">
      <x:c r="A1235">
        <x:v>101272</x:v>
      </x:c>
      <x:c r="B1235" s="1">
        <x:v>45155.57511039439</x:v>
      </x:c>
      <x:c r="C1235" s="6">
        <x:v>61.65045829</x:v>
      </x:c>
      <x:c r="D1235" s="14" t="s">
        <x:v>94</x:v>
      </x:c>
      <x:c r="E1235" s="15">
        <x:v>45155.3542554595</x:v>
      </x:c>
      <x:c r="F1235" t="s">
        <x:v>99</x:v>
      </x:c>
      <x:c r="G1235" s="6">
        <x:v>640.0968315275625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P1235" t="s">
        <x:v>101</x:v>
      </x:c>
      <x:c r="Q1235">
        <x:v>4</x:v>
      </x:c>
      <x:c r="R1235" s="6">
        <x:v>19.638999999999996</x:v>
      </x:c>
      <x:c r="S1235" s="8">
        <x:v>2191.104493750248</x:v>
      </x:c>
      <x:c r="T1235" s="12">
        <x:v>51832.43965255038</x:v>
      </x:c>
      <x:c r="U1235" s="12">
        <x:v>21.333333333333336</x:v>
      </x:c>
      <x:c r="V1235" s="12">
        <x:v>2500</x:v>
      </x:c>
      <x:c r="W1235" s="12">
        <x:f>NA()</x:f>
      </x:c>
    </x:row>
    <x:row r="1236">
      <x:c r="A1236">
        <x:v>101284</x:v>
      </x:c>
      <x:c r="B1236" s="1">
        <x:v>45155.575144965194</x:v>
      </x:c>
      <x:c r="C1236" s="6">
        <x:v>61.70024024666667</x:v>
      </x:c>
      <x:c r="D1236" s="14" t="s">
        <x:v>94</x:v>
      </x:c>
      <x:c r="E1236" s="15">
        <x:v>45155.3542554595</x:v>
      </x:c>
      <x:c r="F1236" t="s">
        <x:v>99</x:v>
      </x:c>
      <x:c r="G1236" s="6">
        <x:v>640.8377702201122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P1236" t="s">
        <x:v>101</x:v>
      </x:c>
      <x:c r="Q1236">
        <x:v>4</x:v>
      </x:c>
      <x:c r="R1236" s="6">
        <x:v>19.624999999999996</x:v>
      </x:c>
      <x:c r="S1236" s="8">
        <x:v>2191.6664575242366</x:v>
      </x:c>
      <x:c r="T1236" s="12">
        <x:v>51828.23307184043</x:v>
      </x:c>
      <x:c r="U1236" s="12">
        <x:v>21.333333333333336</x:v>
      </x:c>
      <x:c r="V1236" s="12">
        <x:v>2500</x:v>
      </x:c>
      <x:c r="W1236" s="12">
        <x:f>NA()</x:f>
      </x:c>
    </x:row>
    <x:row r="1237">
      <x:c r="A1237">
        <x:v>101296</x:v>
      </x:c>
      <x:c r="B1237" s="1">
        <x:v>45155.57517953426</x:v>
      </x:c>
      <x:c r="C1237" s="6">
        <x:v>61.75001969666667</x:v>
      </x:c>
      <x:c r="D1237" s="14" t="s">
        <x:v>94</x:v>
      </x:c>
      <x:c r="E1237" s="15">
        <x:v>45155.3542554595</x:v>
      </x:c>
      <x:c r="F1237" t="s">
        <x:v>99</x:v>
      </x:c>
      <x:c r="G1237" s="6">
        <x:v>634.7083050771099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P1237" t="s">
        <x:v>101</x:v>
      </x:c>
      <x:c r="Q1237">
        <x:v>4</x:v>
      </x:c>
      <x:c r="R1237" s="6">
        <x:v>19.718999999999998</x:v>
      </x:c>
      <x:c r="S1237" s="8">
        <x:v>2195.938579193476</x:v>
      </x:c>
      <x:c r="T1237" s="12">
        <x:v>51834.09270497931</x:v>
      </x:c>
      <x:c r="U1237" s="12">
        <x:v>21.333333333333336</x:v>
      </x:c>
      <x:c r="V1237" s="12">
        <x:v>2500</x:v>
      </x:c>
      <x:c r="W1237" s="12">
        <x:f>NA()</x:f>
      </x:c>
    </x:row>
    <x:row r="1238">
      <x:c r="A1238">
        <x:v>101307</x:v>
      </x:c>
      <x:c r="B1238" s="1">
        <x:v>45155.57521467391</x:v>
      </x:c>
      <x:c r="C1238" s="6">
        <x:v>61.800620795</x:v>
      </x:c>
      <x:c r="D1238" s="14" t="s">
        <x:v>94</x:v>
      </x:c>
      <x:c r="E1238" s="15">
        <x:v>45155.3542554595</x:v>
      </x:c>
      <x:c r="F1238" t="s">
        <x:v>99</x:v>
      </x:c>
      <x:c r="G1238" s="6">
        <x:v>643.402931746489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P1238" t="s">
        <x:v>101</x:v>
      </x:c>
      <x:c r="Q1238">
        <x:v>4</x:v>
      </x:c>
      <x:c r="R1238" s="6">
        <x:v>19.589999999999996</x:v>
      </x:c>
      <x:c r="S1238" s="8">
        <x:v>2190.342545670421</x:v>
      </x:c>
      <x:c r="T1238" s="12">
        <x:v>51827.400463544516</x:v>
      </x:c>
      <x:c r="U1238" s="12">
        <x:v>21.333333333333336</x:v>
      </x:c>
      <x:c r="V1238" s="12">
        <x:v>2500</x:v>
      </x:c>
      <x:c r="W1238" s="12">
        <x:f>NA()</x:f>
      </x:c>
    </x:row>
    <x:row r="1239">
      <x:c r="A1239">
        <x:v>101319</x:v>
      </x:c>
      <x:c r="B1239" s="1">
        <x:v>45155.57524934098</x:v>
      </x:c>
      <x:c r="C1239" s="6">
        <x:v>61.850541381666666</x:v>
      </x:c>
      <x:c r="D1239" s="14" t="s">
        <x:v>94</x:v>
      </x:c>
      <x:c r="E1239" s="15">
        <x:v>45155.3542554595</x:v>
      </x:c>
      <x:c r="F1239" t="s">
        <x:v>99</x:v>
      </x:c>
      <x:c r="G1239" s="6">
        <x:v>643.6968919574949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P1239" t="s">
        <x:v>101</x:v>
      </x:c>
      <x:c r="Q1239">
        <x:v>4</x:v>
      </x:c>
      <x:c r="R1239" s="6">
        <x:v>19.585999999999995</x:v>
      </x:c>
      <x:c r="S1239" s="8">
        <x:v>2190.202750827784</x:v>
      </x:c>
      <x:c r="T1239" s="12">
        <x:v>51837.84505606415</x:v>
      </x:c>
      <x:c r="U1239" s="12">
        <x:v>21.333333333333336</x:v>
      </x:c>
      <x:c r="V1239" s="12">
        <x:v>2500</x:v>
      </x:c>
      <x:c r="W1239" s="12">
        <x:f>NA()</x:f>
      </x:c>
    </x:row>
    <x:row r="1240">
      <x:c r="A1240">
        <x:v>101332</x:v>
      </x:c>
      <x:c r="B1240" s="1">
        <x:v>45155.57528388219</x:v>
      </x:c>
      <x:c r="C1240" s="6">
        <x:v>61.900280735</x:v>
      </x:c>
      <x:c r="D1240" s="14" t="s">
        <x:v>94</x:v>
      </x:c>
      <x:c r="E1240" s="15">
        <x:v>45155.3542554595</x:v>
      </x:c>
      <x:c r="F1240" t="s">
        <x:v>99</x:v>
      </x:c>
      <x:c r="G1240" s="6">
        <x:v>644.3534475787038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P1240" t="s">
        <x:v>101</x:v>
      </x:c>
      <x:c r="Q1240">
        <x:v>4</x:v>
      </x:c>
      <x:c r="R1240" s="6">
        <x:v>19.578999999999997</x:v>
      </x:c>
      <x:c r="S1240" s="8">
        <x:v>2189.799773383466</x:v>
      </x:c>
      <x:c r="T1240" s="12">
        <x:v>51838.36678749261</x:v>
      </x:c>
      <x:c r="U1240" s="12">
        <x:v>21.333333333333336</x:v>
      </x:c>
      <x:c r="V1240" s="12">
        <x:v>2500</x:v>
      </x:c>
      <x:c r="W1240" s="12">
        <x:f>NA()</x:f>
      </x:c>
    </x:row>
    <x:row r="1241">
      <x:c r="A1241">
        <x:v>101345</x:v>
      </x:c>
      <x:c r="B1241" s="1">
        <x:v>45155.575318406096</x:v>
      </x:c>
      <x:c r="C1241" s="6">
        <x:v>61.94999514333333</x:v>
      </x:c>
      <x:c r="D1241" s="14" t="s">
        <x:v>94</x:v>
      </x:c>
      <x:c r="E1241" s="15">
        <x:v>45155.3542554595</x:v>
      </x:c>
      <x:c r="F1241" t="s">
        <x:v>99</x:v>
      </x:c>
      <x:c r="G1241" s="6">
        <x:v>643.5037035940986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P1241" t="s">
        <x:v>101</x:v>
      </x:c>
      <x:c r="Q1241">
        <x:v>4</x:v>
      </x:c>
      <x:c r="R1241" s="6">
        <x:v>19.578999999999997</x:v>
      </x:c>
      <x:c r="S1241" s="8">
        <x:v>2192.0721774696003</x:v>
      </x:c>
      <x:c r="T1241" s="12">
        <x:v>51830.124990294506</x:v>
      </x:c>
      <x:c r="U1241" s="12">
        <x:v>21.333333333333336</x:v>
      </x:c>
      <x:c r="V1241" s="12">
        <x:v>2500</x:v>
      </x:c>
      <x:c r="W1241" s="12">
        <x:f>NA()</x:f>
      </x:c>
    </x:row>
    <x:row r="1242">
      <x:c r="A1242">
        <x:v>101361</x:v>
      </x:c>
      <x:c r="B1242" s="1">
        <x:v>45155.5753535152</x:v>
      </x:c>
      <x:c r="C1242" s="6">
        <x:v>62.00055226833334</x:v>
      </x:c>
      <x:c r="D1242" s="14" t="s">
        <x:v>94</x:v>
      </x:c>
      <x:c r="E1242" s="15">
        <x:v>45155.3542554595</x:v>
      </x:c>
      <x:c r="F1242" t="s">
        <x:v>99</x:v>
      </x:c>
      <x:c r="G1242" s="6">
        <x:v>648.2116776537831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P1242" t="s">
        <x:v>101</x:v>
      </x:c>
      <x:c r="Q1242">
        <x:v>4</x:v>
      </x:c>
      <x:c r="R1242" s="6">
        <x:v>19.520999999999997</x:v>
      </x:c>
      <x:c r="S1242" s="8">
        <x:v>2188.151375022096</x:v>
      </x:c>
      <x:c r="T1242" s="12">
        <x:v>51825.186199207215</x:v>
      </x:c>
      <x:c r="U1242" s="12">
        <x:v>21.333333333333336</x:v>
      </x:c>
      <x:c r="V1242" s="12">
        <x:v>2500</x:v>
      </x:c>
      <x:c r="W1242" s="12">
        <x:f>NA()</x:f>
      </x:c>
    </x:row>
    <x:row r="1243">
      <x:c r="A1243">
        <x:v>101367</x:v>
      </x:c>
      <x:c r="B1243" s="1">
        <x:v>45155.57538809779</x:v>
      </x:c>
      <x:c r="C1243" s="6">
        <x:v>62.05035119</x:v>
      </x:c>
      <x:c r="D1243" s="14" t="s">
        <x:v>94</x:v>
      </x:c>
      <x:c r="E1243" s="15">
        <x:v>45155.3542554595</x:v>
      </x:c>
      <x:c r="F1243" t="s">
        <x:v>99</x:v>
      </x:c>
      <x:c r="G1243" s="6">
        <x:v>650.7387684727366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P1243" t="s">
        <x:v>101</x:v>
      </x:c>
      <x:c r="Q1243">
        <x:v>4</x:v>
      </x:c>
      <x:c r="R1243" s="6">
        <x:v>19.487</x:v>
      </x:c>
      <x:c r="S1243" s="8">
        <x:v>2185.042033223465</x:v>
      </x:c>
      <x:c r="T1243" s="12">
        <x:v>51829.86140740301</x:v>
      </x:c>
      <x:c r="U1243" s="12">
        <x:v>21.333333333333336</x:v>
      </x:c>
      <x:c r="V1243" s="12">
        <x:v>2500</x:v>
      </x:c>
      <x:c r="W1243" s="12">
        <x:f>NA()</x:f>
      </x:c>
    </x:row>
    <x:row r="1244">
      <x:c r="A1244">
        <x:v>101380</x:v>
      </x:c>
      <x:c r="B1244" s="1">
        <x:v>45155.57542266298</x:v>
      </x:c>
      <x:c r="C1244" s="6">
        <x:v>62.10012505666667</x:v>
      </x:c>
      <x:c r="D1244" s="14" t="s">
        <x:v>94</x:v>
      </x:c>
      <x:c r="E1244" s="15">
        <x:v>45155.3542554595</x:v>
      </x:c>
      <x:c r="F1244" t="s">
        <x:v>99</x:v>
      </x:c>
      <x:c r="G1244" s="6">
        <x:v>635.8370728549291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P1244" t="s">
        <x:v>101</x:v>
      </x:c>
      <x:c r="Q1244">
        <x:v>4</x:v>
      </x:c>
      <x:c r="R1244" s="6">
        <x:v>19.685999999999996</x:v>
      </x:c>
      <x:c r="S1244" s="8">
        <x:v>2184.8187885182574</x:v>
      </x:c>
      <x:c r="T1244" s="12">
        <x:v>51830.86440877027</x:v>
      </x:c>
      <x:c r="U1244" s="12">
        <x:v>21.333333333333336</x:v>
      </x:c>
      <x:c r="V1244" s="12">
        <x:v>2500</x:v>
      </x:c>
      <x:c r="W1244" s="12">
        <x:f>NA()</x:f>
      </x:c>
    </x:row>
    <x:row r="1245">
      <x:c r="A1245">
        <x:v>101392</x:v>
      </x:c>
      <x:c r="B1245" s="1">
        <x:v>45155.57545723291</x:v>
      </x:c>
      <x:c r="C1245" s="6">
        <x:v>62.14990575666667</x:v>
      </x:c>
      <x:c r="D1245" s="14" t="s">
        <x:v>94</x:v>
      </x:c>
      <x:c r="E1245" s="15">
        <x:v>45155.3542554595</x:v>
      </x:c>
      <x:c r="F1245" t="s">
        <x:v>99</x:v>
      </x:c>
      <x:c r="G1245" s="6">
        <x:v>640.7126340923154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P1245" t="s">
        <x:v>101</x:v>
      </x:c>
      <x:c r="Q1245">
        <x:v>4</x:v>
      </x:c>
      <x:c r="R1245" s="6">
        <x:v>19.618999999999996</x:v>
      </x:c>
      <x:c r="S1245" s="8">
        <x:v>2184.9928251390866</x:v>
      </x:c>
      <x:c r="T1245" s="12">
        <x:v>51836.02412170888</x:v>
      </x:c>
      <x:c r="U1245" s="12">
        <x:v>21.333333333333336</x:v>
      </x:c>
      <x:c r="V1245" s="12">
        <x:v>2500</x:v>
      </x:c>
      <x:c r="W1245" s="12">
        <x:f>NA()</x:f>
      </x:c>
    </x:row>
    <x:row r="1246">
      <x:c r="A1246">
        <x:v>101403</x:v>
      </x:c>
      <x:c r="B1246" s="1">
        <x:v>45155.57549238403</x:v>
      </x:c>
      <x:c r="C1246" s="6">
        <x:v>62.200523368333336</x:v>
      </x:c>
      <x:c r="D1246" s="14" t="s">
        <x:v>94</x:v>
      </x:c>
      <x:c r="E1246" s="15">
        <x:v>45155.3542554595</x:v>
      </x:c>
      <x:c r="F1246" t="s">
        <x:v>99</x:v>
      </x:c>
      <x:c r="G1246" s="6">
        <x:v>644.9133805204605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P1246" t="s">
        <x:v>101</x:v>
      </x:c>
      <x:c r="Q1246">
        <x:v>4</x:v>
      </x:c>
      <x:c r="R1246" s="6">
        <x:v>19.555999999999997</x:v>
      </x:c>
      <x:c r="S1246" s="8">
        <x:v>2190.7432140302135</x:v>
      </x:c>
      <x:c r="T1246" s="12">
        <x:v>51833.10611116656</x:v>
      </x:c>
      <x:c r="U1246" s="12">
        <x:v>21.333333333333336</x:v>
      </x:c>
      <x:c r="V1246" s="12">
        <x:v>2500</x:v>
      </x:c>
      <x:c r="W1246" s="12">
        <x:f>NA()</x:f>
      </x:c>
    </x:row>
    <x:row r="1247">
      <x:c r="A1247">
        <x:v>101416</x:v>
      </x:c>
      <x:c r="B1247" s="1">
        <x:v>45155.57552703809</x:v>
      </x:c>
      <x:c r="C1247" s="6">
        <x:v>62.25042521833333</x:v>
      </x:c>
      <x:c r="D1247" s="14" t="s">
        <x:v>94</x:v>
      </x:c>
      <x:c r="E1247" s="15">
        <x:v>45155.3542554595</x:v>
      </x:c>
      <x:c r="F1247" t="s">
        <x:v>99</x:v>
      </x:c>
      <x:c r="G1247" s="6">
        <x:v>642.0465461726919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P1247" t="s">
        <x:v>101</x:v>
      </x:c>
      <x:c r="Q1247">
        <x:v>4</x:v>
      </x:c>
      <x:c r="R1247" s="6">
        <x:v>19.594999999999995</x:v>
      </x:c>
      <x:c r="S1247" s="8">
        <x:v>2184.113538915994</x:v>
      </x:c>
      <x:c r="T1247" s="12">
        <x:v>51830.11315128207</x:v>
      </x:c>
      <x:c r="U1247" s="12">
        <x:v>21.333333333333336</x:v>
      </x:c>
      <x:c r="V1247" s="12">
        <x:v>2500</x:v>
      </x:c>
      <x:c r="W1247" s="12">
        <x:f>NA()</x:f>
      </x:c>
    </x:row>
    <x:row r="1248">
      <x:c r="A1248">
        <x:v>101428</x:v>
      </x:c>
      <x:c r="B1248" s="1">
        <x:v>45155.57556159351</x:v>
      </x:c>
      <x:c r="C1248" s="6">
        <x:v>62.30018502833333</x:v>
      </x:c>
      <x:c r="D1248" s="14" t="s">
        <x:v>94</x:v>
      </x:c>
      <x:c r="E1248" s="15">
        <x:v>45155.3542554595</x:v>
      </x:c>
      <x:c r="F1248" t="s">
        <x:v>99</x:v>
      </x:c>
      <x:c r="G1248" s="6">
        <x:v>649.8454814119983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P1248" t="s">
        <x:v>101</x:v>
      </x:c>
      <x:c r="Q1248">
        <x:v>4</x:v>
      </x:c>
      <x:c r="R1248" s="6">
        <x:v>19.498999999999995</x:v>
      </x:c>
      <x:c r="S1248" s="8">
        <x:v>2186.2602088994595</x:v>
      </x:c>
      <x:c r="T1248" s="12">
        <x:v>51832.890477893925</x:v>
      </x:c>
      <x:c r="U1248" s="12">
        <x:v>21.333333333333336</x:v>
      </x:c>
      <x:c r="V1248" s="12">
        <x:v>2500</x:v>
      </x:c>
      <x:c r="W1248" s="12">
        <x:f>NA()</x:f>
      </x:c>
    </x:row>
    <x:row r="1249">
      <x:c r="A1249">
        <x:v>101440</x:v>
      </x:c>
      <x:c r="B1249" s="1">
        <x:v>45155.575596137845</x:v>
      </x:c>
      <x:c r="C1249" s="6">
        <x:v>62.34992886333333</x:v>
      </x:c>
      <x:c r="D1249" s="14" t="s">
        <x:v>94</x:v>
      </x:c>
      <x:c r="E1249" s="15">
        <x:v>45155.3542554595</x:v>
      </x:c>
      <x:c r="F1249" t="s">
        <x:v>99</x:v>
      </x:c>
      <x:c r="G1249" s="6">
        <x:v>646.0713207158661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P1249" t="s">
        <x:v>101</x:v>
      </x:c>
      <x:c r="Q1249">
        <x:v>4</x:v>
      </x:c>
      <x:c r="R1249" s="6">
        <x:v>19.548</x:v>
      </x:c>
      <x:c r="S1249" s="8">
        <x:v>2187.530574072989</x:v>
      </x:c>
      <x:c r="T1249" s="12">
        <x:v>51834.09563813867</x:v>
      </x:c>
      <x:c r="U1249" s="12">
        <x:v>21.333333333333336</x:v>
      </x:c>
      <x:c r="V1249" s="12">
        <x:v>2500</x:v>
      </x:c>
      <x:c r="W1249" s="12">
        <x:f>NA()</x:f>
      </x:c>
    </x:row>
    <x:row r="1250">
      <x:c r="A1250">
        <x:v>101451</x:v>
      </x:c>
      <x:c r="B1250" s="1">
        <x:v>45155.57563124424</x:v>
      </x:c>
      <x:c r="C1250" s="6">
        <x:v>62.400482075</x:v>
      </x:c>
      <x:c r="D1250" s="14" t="s">
        <x:v>94</x:v>
      </x:c>
      <x:c r="E1250" s="15">
        <x:v>45155.3542554595</x:v>
      </x:c>
      <x:c r="F1250" t="s">
        <x:v>99</x:v>
      </x:c>
      <x:c r="G1250" s="6">
        <x:v>637.427899261718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P1250" t="s">
        <x:v>101</x:v>
      </x:c>
      <x:c r="Q1250">
        <x:v>4</x:v>
      </x:c>
      <x:c r="R1250" s="6">
        <x:v>19.665999999999997</x:v>
      </x:c>
      <x:c r="S1250" s="8">
        <x:v>2182.6089773795857</x:v>
      </x:c>
      <x:c r="T1250" s="12">
        <x:v>51830.807023823414</x:v>
      </x:c>
      <x:c r="U1250" s="12">
        <x:v>21.333333333333336</x:v>
      </x:c>
      <x:c r="V1250" s="12">
        <x:v>2500</x:v>
      </x:c>
      <x:c r="W1250" s="12">
        <x:f>NA()</x:f>
      </x:c>
    </x:row>
    <x:row r="1251">
      <x:c r="A1251">
        <x:v>101464</x:v>
      </x:c>
      <x:c r="B1251" s="1">
        <x:v>45155.575665792334</x:v>
      </x:c>
      <x:c r="C1251" s="6">
        <x:v>62.450231323333334</x:v>
      </x:c>
      <x:c r="D1251" s="14" t="s">
        <x:v>94</x:v>
      </x:c>
      <x:c r="E1251" s="15">
        <x:v>45155.3542554595</x:v>
      </x:c>
      <x:c r="F1251" t="s">
        <x:v>99</x:v>
      </x:c>
      <x:c r="G1251" s="6">
        <x:v>644.1601107692001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P1251" t="s">
        <x:v>101</x:v>
      </x:c>
      <x:c r="Q1251">
        <x:v>4</x:v>
      </x:c>
      <x:c r="R1251" s="6">
        <x:v>19.571999999999996</x:v>
      </x:c>
      <x:c r="S1251" s="8">
        <x:v>2190.2673223707275</x:v>
      </x:c>
      <x:c r="T1251" s="12">
        <x:v>51837.88376330953</x:v>
      </x:c>
      <x:c r="U1251" s="12">
        <x:v>21.333333333333336</x:v>
      </x:c>
      <x:c r="V1251" s="12">
        <x:v>2500</x:v>
      </x:c>
      <x:c r="W1251" s="12">
        <x:f>NA()</x:f>
      </x:c>
    </x:row>
    <x:row r="1252">
      <x:c r="A1252">
        <x:v>101476</x:v>
      </x:c>
      <x:c r="B1252" s="1">
        <x:v>45155.57570036989</x:v>
      </x:c>
      <x:c r="C1252" s="6">
        <x:v>62.500023006666666</x:v>
      </x:c>
      <x:c r="D1252" s="14" t="s">
        <x:v>94</x:v>
      </x:c>
      <x:c r="E1252" s="15">
        <x:v>45155.3542554595</x:v>
      </x:c>
      <x:c r="F1252" t="s">
        <x:v>99</x:v>
      </x:c>
      <x:c r="G1252" s="6">
        <x:v>638.9765955567515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P1252" t="s">
        <x:v>101</x:v>
      </x:c>
      <x:c r="Q1252">
        <x:v>4</x:v>
      </x:c>
      <x:c r="R1252" s="6">
        <x:v>19.636999999999997</x:v>
      </x:c>
      <x:c r="S1252" s="8">
        <x:v>2183.1554794076774</x:v>
      </x:c>
      <x:c r="T1252" s="12">
        <x:v>51831.82486390707</x:v>
      </x:c>
      <x:c r="U1252" s="12">
        <x:v>21.333333333333336</x:v>
      </x:c>
      <x:c r="V1252" s="12">
        <x:v>2500</x:v>
      </x:c>
      <x:c r="W1252" s="12">
        <x:f>NA()</x:f>
      </x:c>
    </x:row>
    <x:row r="1253">
      <x:c r="A1253">
        <x:v>101487</x:v>
      </x:c>
      <x:c r="B1253" s="1">
        <x:v>45155.57573553639</x:v>
      </x:c>
      <x:c r="C1253" s="6">
        <x:v>62.550662763333335</x:v>
      </x:c>
      <x:c r="D1253" s="14" t="s">
        <x:v>94</x:v>
      </x:c>
      <x:c r="E1253" s="15">
        <x:v>45155.3542554595</x:v>
      </x:c>
      <x:c r="F1253" t="s">
        <x:v>99</x:v>
      </x:c>
      <x:c r="G1253" s="6">
        <x:v>630.8009704035853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P1253" t="s">
        <x:v>101</x:v>
      </x:c>
      <x:c r="Q1253">
        <x:v>4</x:v>
      </x:c>
      <x:c r="R1253" s="6">
        <x:v>19.751999999999995</x:v>
      </x:c>
      <x:c r="S1253" s="8">
        <x:v>2183.6999881367706</x:v>
      </x:c>
      <x:c r="T1253" s="12">
        <x:v>51838.594275248695</x:v>
      </x:c>
      <x:c r="U1253" s="12">
        <x:v>21.333333333333336</x:v>
      </x:c>
      <x:c r="V1253" s="12">
        <x:v>2500</x:v>
      </x:c>
      <x:c r="W1253" s="12">
        <x:f>NA()</x:f>
      </x:c>
    </x:row>
    <x:row r="1254">
      <x:c r="A1254">
        <x:v>101500</x:v>
      </x:c>
      <x:c r="B1254" s="1">
        <x:v>45155.57577011431</x:v>
      </x:c>
      <x:c r="C1254" s="6">
        <x:v>62.60045497</x:v>
      </x:c>
      <x:c r="D1254" s="14" t="s">
        <x:v>94</x:v>
      </x:c>
      <x:c r="E1254" s="15">
        <x:v>45155.3542554595</x:v>
      </x:c>
      <x:c r="F1254" t="s">
        <x:v>99</x:v>
      </x:c>
      <x:c r="G1254" s="6">
        <x:v>641.3656987422515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P1254" t="s">
        <x:v>101</x:v>
      </x:c>
      <x:c r="Q1254">
        <x:v>4</x:v>
      </x:c>
      <x:c r="R1254" s="6">
        <x:v>19.612</x:v>
      </x:c>
      <x:c r="S1254" s="8">
        <x:v>2180.577493505082</x:v>
      </x:c>
      <x:c r="T1254" s="12">
        <x:v>51827.30523866505</x:v>
      </x:c>
      <x:c r="U1254" s="12">
        <x:v>21.333333333333336</x:v>
      </x:c>
      <x:c r="V1254" s="12">
        <x:v>2500</x:v>
      </x:c>
      <x:c r="W1254" s="12">
        <x:f>NA()</x:f>
      </x:c>
    </x:row>
    <x:row r="1255">
      <x:c r="A1255">
        <x:v>101512</x:v>
      </x:c>
      <x:c r="B1255" s="1">
        <x:v>45155.57580464433</x:v>
      </x:c>
      <x:c r="C1255" s="6">
        <x:v>62.650178213333334</x:v>
      </x:c>
      <x:c r="D1255" s="14" t="s">
        <x:v>94</x:v>
      </x:c>
      <x:c r="E1255" s="15">
        <x:v>45155.3542554595</x:v>
      </x:c>
      <x:c r="F1255" t="s">
        <x:v>99</x:v>
      </x:c>
      <x:c r="G1255" s="6">
        <x:v>644.7547552450151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P1255" t="s">
        <x:v>101</x:v>
      </x:c>
      <x:c r="Q1255">
        <x:v>4</x:v>
      </x:c>
      <x:c r="R1255" s="6">
        <x:v>19.561999999999998</x:v>
      </x:c>
      <x:c r="S1255" s="8">
        <x:v>2180.0827753892745</x:v>
      </x:c>
      <x:c r="T1255" s="12">
        <x:v>51837.71239833826</x:v>
      </x:c>
      <x:c r="U1255" s="12">
        <x:v>21.333333333333336</x:v>
      </x:c>
      <x:c r="V1255" s="12">
        <x:v>2500</x:v>
      </x:c>
      <x:c r="W1255" s="12">
        <x:f>NA()</x:f>
      </x:c>
    </x:row>
    <x:row r="1256">
      <x:c r="A1256">
        <x:v>101524</x:v>
      </x:c>
      <x:c r="B1256" s="1">
        <x:v>45155.57583921509</x:v>
      </x:c>
      <x:c r="C1256" s="6">
        <x:v>62.699960098333335</x:v>
      </x:c>
      <x:c r="D1256" s="14" t="s">
        <x:v>94</x:v>
      </x:c>
      <x:c r="E1256" s="15">
        <x:v>45155.3542554595</x:v>
      </x:c>
      <x:c r="F1256" t="s">
        <x:v>99</x:v>
      </x:c>
      <x:c r="G1256" s="6">
        <x:v>644.0700300613438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P1256" t="s">
        <x:v>101</x:v>
      </x:c>
      <x:c r="Q1256">
        <x:v>4</x:v>
      </x:c>
      <x:c r="R1256" s="6">
        <x:v>19.578999999999997</x:v>
      </x:c>
      <x:c r="S1256" s="8">
        <x:v>2180.483056190677</x:v>
      </x:c>
      <x:c r="T1256" s="12">
        <x:v>51835.15716135847</x:v>
      </x:c>
      <x:c r="U1256" s="12">
        <x:v>21.333333333333336</x:v>
      </x:c>
      <x:c r="V1256" s="12">
        <x:v>2500</x:v>
      </x:c>
      <x:c r="W1256" s="12">
        <x:f>NA()</x:f>
      </x:c>
    </x:row>
    <x:row r="1257">
      <x:c r="A1257">
        <x:v>101536</x:v>
      </x:c>
      <x:c r="B1257" s="1">
        <x:v>45155.57587438286</x:v>
      </x:c>
      <x:c r="C1257" s="6">
        <x:v>62.75060168666667</x:v>
      </x:c>
      <x:c r="D1257" s="14" t="s">
        <x:v>94</x:v>
      </x:c>
      <x:c r="E1257" s="15">
        <x:v>45155.3542554595</x:v>
      </x:c>
      <x:c r="F1257" t="s">
        <x:v>99</x:v>
      </x:c>
      <x:c r="G1257" s="6">
        <x:v>644.0951897751111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P1257" t="s">
        <x:v>101</x:v>
      </x:c>
      <x:c r="Q1257">
        <x:v>4</x:v>
      </x:c>
      <x:c r="R1257" s="6">
        <x:v>19.595999999999997</x:v>
      </x:c>
      <x:c r="S1257" s="8">
        <x:v>2179.924937455821</x:v>
      </x:c>
      <x:c r="T1257" s="12">
        <x:v>51832.87166767511</x:v>
      </x:c>
      <x:c r="U1257" s="12">
        <x:v>21.333333333333336</x:v>
      </x:c>
      <x:c r="V1257" s="12">
        <x:v>2500</x:v>
      </x:c>
      <x:c r="W1257" s="12">
        <x:f>NA()</x:f>
      </x:c>
    </x:row>
    <x:row r="1258">
      <x:c r="A1258">
        <x:v>101548</x:v>
      </x:c>
      <x:c r="B1258" s="1">
        <x:v>45155.57590895593</x:v>
      </x:c>
      <x:c r="C1258" s="6">
        <x:v>62.80038690666667</x:v>
      </x:c>
      <x:c r="D1258" s="14" t="s">
        <x:v>94</x:v>
      </x:c>
      <x:c r="E1258" s="15">
        <x:v>45155.3542554595</x:v>
      </x:c>
      <x:c r="F1258" t="s">
        <x:v>99</x:v>
      </x:c>
      <x:c r="G1258" s="6">
        <x:v>640.9325923045158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P1258" t="s">
        <x:v>101</x:v>
      </x:c>
      <x:c r="Q1258">
        <x:v>4</x:v>
      </x:c>
      <x:c r="R1258" s="6">
        <x:v>19.642999999999997</x:v>
      </x:c>
      <x:c r="S1258" s="8">
        <x:v>2177.4095063311447</x:v>
      </x:c>
      <x:c r="T1258" s="12">
        <x:v>51834.52460635786</x:v>
      </x:c>
      <x:c r="U1258" s="12">
        <x:v>21.333333333333336</x:v>
      </x:c>
      <x:c r="V1258" s="12">
        <x:v>2500</x:v>
      </x:c>
      <x:c r="W1258" s="12">
        <x:f>NA()</x:f>
      </x:c>
    </x:row>
    <x:row r="1259">
      <x:c r="A1259">
        <x:v>101559</x:v>
      </x:c>
      <x:c r="B1259" s="1">
        <x:v>45155.575943490476</x:v>
      </x:c>
      <x:c r="C1259" s="6">
        <x:v>62.85011664666666</x:v>
      </x:c>
      <x:c r="D1259" s="14" t="s">
        <x:v>94</x:v>
      </x:c>
      <x:c r="E1259" s="15">
        <x:v>45155.3542554595</x:v>
      </x:c>
      <x:c r="F1259" t="s">
        <x:v>99</x:v>
      </x:c>
      <x:c r="G1259" s="6">
        <x:v>652.355417114987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P1259" t="s">
        <x:v>101</x:v>
      </x:c>
      <x:c r="Q1259">
        <x:v>4</x:v>
      </x:c>
      <x:c r="R1259" s="6">
        <x:v>19.497999999999998</x:v>
      </x:c>
      <x:c r="S1259" s="8">
        <x:v>2179.2522107556647</x:v>
      </x:c>
      <x:c r="T1259" s="12">
        <x:v>51838.50658042834</x:v>
      </x:c>
      <x:c r="U1259" s="12">
        <x:v>21.333333333333336</x:v>
      </x:c>
      <x:c r="V1259" s="12">
        <x:v>2500</x:v>
      </x:c>
      <x:c r="W1259" s="12">
        <x:f>NA()</x:f>
      </x:c>
    </x:row>
    <x:row r="1260">
      <x:c r="A1260">
        <x:v>101572</x:v>
      </x:c>
      <x:c r="B1260" s="1">
        <x:v>45155.57597809152</x:v>
      </x:c>
      <x:c r="C1260" s="6">
        <x:v>62.89994216</x:v>
      </x:c>
      <x:c r="D1260" s="14" t="s">
        <x:v>94</x:v>
      </x:c>
      <x:c r="E1260" s="15">
        <x:v>45155.3542554595</x:v>
      </x:c>
      <x:c r="F1260" t="s">
        <x:v>99</x:v>
      </x:c>
      <x:c r="G1260" s="6">
        <x:v>654.7674918091228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P1260" t="s">
        <x:v>101</x:v>
      </x:c>
      <x:c r="Q1260">
        <x:v>4</x:v>
      </x:c>
      <x:c r="R1260" s="6">
        <x:v>19.459999999999997</x:v>
      </x:c>
      <x:c r="S1260" s="8">
        <x:v>2174.7018081742754</x:v>
      </x:c>
      <x:c r="T1260" s="12">
        <x:v>51833.23061132096</x:v>
      </x:c>
      <x:c r="U1260" s="12">
        <x:v>21.333333333333336</x:v>
      </x:c>
      <x:c r="V1260" s="12">
        <x:v>2500</x:v>
      </x:c>
      <x:c r="W1260" s="12">
        <x:f>NA()</x:f>
      </x:c>
    </x:row>
    <x:row r="1261">
      <x:c r="A1261">
        <x:v>101583</x:v>
      </x:c>
      <x:c r="B1261" s="1">
        <x:v>45155.57601324452</x:v>
      </x:c>
      <x:c r="C1261" s="6">
        <x:v>62.95056247833333</x:v>
      </x:c>
      <x:c r="D1261" s="14" t="s">
        <x:v>94</x:v>
      </x:c>
      <x:c r="E1261" s="15">
        <x:v>45155.3542554595</x:v>
      </x:c>
      <x:c r="F1261" t="s">
        <x:v>99</x:v>
      </x:c>
      <x:c r="G1261" s="6">
        <x:v>651.2255217057431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P1261" t="s">
        <x:v>101</x:v>
      </x:c>
      <x:c r="Q1261">
        <x:v>4</x:v>
      </x:c>
      <x:c r="R1261" s="6">
        <x:v>19.516999999999996</x:v>
      </x:c>
      <x:c r="S1261" s="8">
        <x:v>2180.05658863022</x:v>
      </x:c>
      <x:c r="T1261" s="12">
        <x:v>51831.523764872465</x:v>
      </x:c>
      <x:c r="U1261" s="12">
        <x:v>21.333333333333336</x:v>
      </x:c>
      <x:c r="V1261" s="12">
        <x:v>2500</x:v>
      </x:c>
      <x:c r="W1261" s="12">
        <x:f>NA()</x:f>
      </x:c>
    </x:row>
    <x:row r="1262">
      <x:c r="A1262">
        <x:v>101596</x:v>
      </x:c>
      <x:c r="B1262" s="1">
        <x:v>45155.57604784402</x:v>
      </x:c>
      <x:c r="C1262" s="6">
        <x:v>63.000385763333334</x:v>
      </x:c>
      <x:c r="D1262" s="14" t="s">
        <x:v>94</x:v>
      </x:c>
      <x:c r="E1262" s="15">
        <x:v>45155.3542554595</x:v>
      </x:c>
      <x:c r="F1262" t="s">
        <x:v>99</x:v>
      </x:c>
      <x:c r="G1262" s="6">
        <x:v>645.9731656593824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P1262" t="s">
        <x:v>101</x:v>
      </x:c>
      <x:c r="Q1262">
        <x:v>4</x:v>
      </x:c>
      <x:c r="R1262" s="6">
        <x:v>19.583999999999996</x:v>
      </x:c>
      <x:c r="S1262" s="8">
        <x:v>2177.5917880701754</x:v>
      </x:c>
      <x:c r="T1262" s="12">
        <x:v>51827.73028226857</x:v>
      </x:c>
      <x:c r="U1262" s="12">
        <x:v>21.333333333333336</x:v>
      </x:c>
      <x:c r="V1262" s="12">
        <x:v>2500</x:v>
      </x:c>
      <x:c r="W1262" s="12">
        <x:f>NA()</x:f>
      </x:c>
    </x:row>
    <x:row r="1263">
      <x:c r="A1263">
        <x:v>101608</x:v>
      </x:c>
      <x:c r="B1263" s="1">
        <x:v>45155.57608243422</x:v>
      </x:c>
      <x:c r="C1263" s="6">
        <x:v>63.050195655</x:v>
      </x:c>
      <x:c r="D1263" s="14" t="s">
        <x:v>94</x:v>
      </x:c>
      <x:c r="E1263" s="15">
        <x:v>45155.3542554595</x:v>
      </x:c>
      <x:c r="F1263" t="s">
        <x:v>99</x:v>
      </x:c>
      <x:c r="G1263" s="6">
        <x:v>646.7536863674552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P1263" t="s">
        <x:v>101</x:v>
      </x:c>
      <x:c r="Q1263">
        <x:v>4</x:v>
      </x:c>
      <x:c r="R1263" s="6">
        <x:v>19.584999999999997</x:v>
      </x:c>
      <x:c r="S1263" s="8">
        <x:v>2175.356740805375</x:v>
      </x:c>
      <x:c r="T1263" s="12">
        <x:v>51834.679052094485</x:v>
      </x:c>
      <x:c r="U1263" s="12">
        <x:v>21.333333333333336</x:v>
      </x:c>
      <x:c r="V1263" s="12">
        <x:v>2500</x:v>
      </x:c>
      <x:c r="W1263" s="12">
        <x:f>NA()</x:f>
      </x:c>
    </x:row>
    <x:row r="1264">
      <x:c r="A1264">
        <x:v>101621</x:v>
      </x:c>
      <x:c r="B1264" s="1">
        <x:v>45155.5761169523</x:v>
      </x:c>
      <x:c r="C1264" s="6">
        <x:v>63.09990168833333</x:v>
      </x:c>
      <x:c r="D1264" s="14" t="s">
        <x:v>94</x:v>
      </x:c>
      <x:c r="E1264" s="15">
        <x:v>45155.3542554595</x:v>
      </x:c>
      <x:c r="F1264" t="s">
        <x:v>99</x:v>
      </x:c>
      <x:c r="G1264" s="6">
        <x:v>647.8838589901839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P1264" t="s">
        <x:v>101</x:v>
      </x:c>
      <x:c r="Q1264">
        <x:v>4</x:v>
      </x:c>
      <x:c r="R1264" s="6">
        <x:v>19.561999999999998</x:v>
      </x:c>
      <x:c r="S1264" s="8">
        <x:v>2172.0485319044997</x:v>
      </x:c>
      <x:c r="T1264" s="12">
        <x:v>51829.82180003467</x:v>
      </x:c>
      <x:c r="U1264" s="12">
        <x:v>21.333333333333336</x:v>
      </x:c>
      <x:c r="V1264" s="12">
        <x:v>2500</x:v>
      </x:c>
      <x:c r="W1264" s="12">
        <x:f>NA()</x:f>
      </x:c>
    </x:row>
    <x:row r="1265">
      <x:c r="A1265">
        <x:v>101637</x:v>
      </x:c>
      <x:c r="B1265" s="1">
        <x:v>45155.57615212538</x:v>
      </x:c>
      <x:c r="C1265" s="6">
        <x:v>63.15055091833333</x:v>
      </x:c>
      <x:c r="D1265" s="14" t="s">
        <x:v>94</x:v>
      </x:c>
      <x:c r="E1265" s="15">
        <x:v>45155.3542554595</x:v>
      </x:c>
      <x:c r="F1265" t="s">
        <x:v>99</x:v>
      </x:c>
      <x:c r="G1265" s="6">
        <x:v>640.0075157602017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P1265" t="s">
        <x:v>101</x:v>
      </x:c>
      <x:c r="Q1265">
        <x:v>4</x:v>
      </x:c>
      <x:c r="R1265" s="6">
        <x:v>19.674999999999997</x:v>
      </x:c>
      <x:c r="S1265" s="8">
        <x:v>2182.0988381332636</x:v>
      </x:c>
      <x:c r="T1265" s="12">
        <x:v>51831.96886185917</x:v>
      </x:c>
      <x:c r="U1265" s="12">
        <x:v>21.333333333333336</x:v>
      </x:c>
      <x:c r="V1265" s="12">
        <x:v>2500</x:v>
      </x:c>
      <x:c r="W1265" s="12">
        <x:f>NA()</x:f>
      </x:c>
    </x:row>
    <x:row r="1266">
      <x:c r="A1266">
        <x:v>101645</x:v>
      </x:c>
      <x:c r="B1266" s="1">
        <x:v>45155.576186741404</x:v>
      </x:c>
      <x:c r="C1266" s="6">
        <x:v>63.200398</x:v>
      </x:c>
      <x:c r="D1266" s="14" t="s">
        <x:v>94</x:v>
      </x:c>
      <x:c r="E1266" s="15">
        <x:v>45155.3542554595</x:v>
      </x:c>
      <x:c r="F1266" t="s">
        <x:v>99</x:v>
      </x:c>
      <x:c r="G1266" s="6">
        <x:v>645.5785052303396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P1266" t="s">
        <x:v>101</x:v>
      </x:c>
      <x:c r="Q1266">
        <x:v>4</x:v>
      </x:c>
      <x:c r="R1266" s="6">
        <x:v>19.598999999999997</x:v>
      </x:c>
      <x:c r="S1266" s="8">
        <x:v>2181.6771376988295</x:v>
      </x:c>
      <x:c r="T1266" s="12">
        <x:v>51828.92816028965</x:v>
      </x:c>
      <x:c r="U1266" s="12">
        <x:v>21.333333333333336</x:v>
      </x:c>
      <x:c r="V1266" s="12">
        <x:v>2500</x:v>
      </x:c>
      <x:c r="W1266" s="12">
        <x:f>NA()</x:f>
      </x:c>
    </x:row>
    <x:row r="1267">
      <x:c r="A1267">
        <x:v>101656</x:v>
      </x:c>
      <x:c r="B1267" s="1">
        <x:v>45155.57622130626</x:v>
      </x:c>
      <x:c r="C1267" s="6">
        <x:v>63.250171385</x:v>
      </x:c>
      <x:c r="D1267" s="14" t="s">
        <x:v>94</x:v>
      </x:c>
      <x:c r="E1267" s="15">
        <x:v>45155.3542554595</x:v>
      </x:c>
      <x:c r="F1267" t="s">
        <x:v>99</x:v>
      </x:c>
      <x:c r="G1267" s="6">
        <x:v>645.725909383023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P1267" t="s">
        <x:v>101</x:v>
      </x:c>
      <x:c r="Q1267">
        <x:v>4</x:v>
      </x:c>
      <x:c r="R1267" s="6">
        <x:v>19.596999999999998</x:v>
      </x:c>
      <x:c r="S1267" s="8">
        <x:v>2178.15240706891</x:v>
      </x:c>
      <x:c r="T1267" s="12">
        <x:v>51830.149507418755</x:v>
      </x:c>
      <x:c r="U1267" s="12">
        <x:v>21.333333333333336</x:v>
      </x:c>
      <x:c r="V1267" s="12">
        <x:v>2500</x:v>
      </x:c>
      <x:c r="W1267" s="12">
        <x:f>NA()</x:f>
      </x:c>
    </x:row>
    <x:row r="1268">
      <x:c r="A1268">
        <x:v>101667</x:v>
      </x:c>
      <x:c r="B1268" s="1">
        <x:v>45155.5762558823</x:v>
      </x:c>
      <x:c r="C1268" s="6">
        <x:v>63.29996088</x:v>
      </x:c>
      <x:c r="D1268" s="14" t="s">
        <x:v>94</x:v>
      </x:c>
      <x:c r="E1268" s="15">
        <x:v>45155.3542554595</x:v>
      </x:c>
      <x:c r="F1268" t="s">
        <x:v>99</x:v>
      </x:c>
      <x:c r="G1268" s="6">
        <x:v>652.9937730698799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P1268" t="s">
        <x:v>101</x:v>
      </x:c>
      <x:c r="Q1268">
        <x:v>4</x:v>
      </x:c>
      <x:c r="R1268" s="6">
        <x:v>19.500999999999998</x:v>
      </x:c>
      <x:c r="S1268" s="8">
        <x:v>2174.6445532145426</x:v>
      </x:c>
      <x:c r="T1268" s="12">
        <x:v>51830.084685107984</x:v>
      </x:c>
      <x:c r="U1268" s="12">
        <x:v>21.333333333333336</x:v>
      </x:c>
      <x:c r="V1268" s="12">
        <x:v>2500</x:v>
      </x:c>
      <x:c r="W1268" s="12">
        <x:f>NA()</x:f>
      </x:c>
    </x:row>
    <x:row r="1269">
      <x:c r="A1269">
        <x:v>101679</x:v>
      </x:c>
      <x:c r="B1269" s="1">
        <x:v>45155.57629102534</x:v>
      </x:c>
      <x:c r="C1269" s="6">
        <x:v>63.35056685833333</x:v>
      </x:c>
      <x:c r="D1269" s="14" t="s">
        <x:v>94</x:v>
      </x:c>
      <x:c r="E1269" s="15">
        <x:v>45155.3542554595</x:v>
      </x:c>
      <x:c r="F1269" t="s">
        <x:v>99</x:v>
      </x:c>
      <x:c r="G1269" s="6">
        <x:v>648.3068493229539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P1269" t="s">
        <x:v>101</x:v>
      </x:c>
      <x:c r="Q1269">
        <x:v>4</x:v>
      </x:c>
      <x:c r="R1269" s="6">
        <x:v>19.563999999999997</x:v>
      </x:c>
      <x:c r="S1269" s="8">
        <x:v>2166.0465212955005</x:v>
      </x:c>
      <x:c r="T1269" s="12">
        <x:v>51832.677305671095</x:v>
      </x:c>
      <x:c r="U1269" s="12">
        <x:v>21.333333333333336</x:v>
      </x:c>
      <x:c r="V1269" s="12">
        <x:v>2500</x:v>
      </x:c>
      <x:c r="W1269" s="12">
        <x:f>NA()</x:f>
      </x:c>
    </x:row>
    <x:row r="1270">
      <x:c r="A1270">
        <x:v>101692</x:v>
      </x:c>
      <x:c r="B1270" s="1">
        <x:v>45155.5763255855</x:v>
      </x:c>
      <x:c r="C1270" s="6">
        <x:v>63.400333485</x:v>
      </x:c>
      <x:c r="D1270" s="14" t="s">
        <x:v>94</x:v>
      </x:c>
      <x:c r="E1270" s="15">
        <x:v>45155.3542554595</x:v>
      </x:c>
      <x:c r="F1270" t="s">
        <x:v>99</x:v>
      </x:c>
      <x:c r="G1270" s="6">
        <x:v>655.679089409745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P1270" t="s">
        <x:v>101</x:v>
      </x:c>
      <x:c r="Q1270">
        <x:v>4</x:v>
      </x:c>
      <x:c r="R1270" s="6">
        <x:v>19.468999999999998</x:v>
      </x:c>
      <x:c r="S1270" s="8">
        <x:v>2171.549523770329</x:v>
      </x:c>
      <x:c r="T1270" s="12">
        <x:v>51837.71127752475</x:v>
      </x:c>
      <x:c r="U1270" s="12">
        <x:v>21.333333333333336</x:v>
      </x:c>
      <x:c r="V1270" s="12">
        <x:v>2500</x:v>
      </x:c>
      <x:c r="W1270" s="12">
        <x:f>NA()</x:f>
      </x:c>
    </x:row>
    <x:row r="1271">
      <x:c r="A1271">
        <x:v>101704</x:v>
      </x:c>
      <x:c r="B1271" s="1">
        <x:v>45155.576360101455</x:v>
      </x:c>
      <x:c r="C1271" s="6">
        <x:v>63.45003646166667</x:v>
      </x:c>
      <x:c r="D1271" s="14" t="s">
        <x:v>94</x:v>
      </x:c>
      <x:c r="E1271" s="15">
        <x:v>45155.3542554595</x:v>
      </x:c>
      <x:c r="F1271" t="s">
        <x:v>99</x:v>
      </x:c>
      <x:c r="G1271" s="6">
        <x:v>643.0006199668833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P1271" t="s">
        <x:v>101</x:v>
      </x:c>
      <x:c r="Q1271">
        <x:v>4</x:v>
      </x:c>
      <x:c r="R1271" s="6">
        <x:v>19.635999999999996</x:v>
      </x:c>
      <x:c r="S1271" s="8">
        <x:v>2172.898575288769</x:v>
      </x:c>
      <x:c r="T1271" s="12">
        <x:v>51826.44166220854</x:v>
      </x:c>
      <x:c r="U1271" s="12">
        <x:v>21.333333333333336</x:v>
      </x:c>
      <x:c r="V1271" s="12">
        <x:v>2500</x:v>
      </x:c>
      <x:c r="W1271" s="12">
        <x:f>NA()</x:f>
      </x:c>
    </x:row>
    <x:row r="1272">
      <x:c r="A1272">
        <x:v>101716</x:v>
      </x:c>
      <x:c r="B1272" s="1">
        <x:v>45155.576394701886</x:v>
      </x:c>
      <x:c r="C1272" s="6">
        <x:v>63.49986109333334</x:v>
      </x:c>
      <x:c r="D1272" s="14" t="s">
        <x:v>94</x:v>
      </x:c>
      <x:c r="E1272" s="15">
        <x:v>45155.3542554595</x:v>
      </x:c>
      <x:c r="F1272" t="s">
        <x:v>99</x:v>
      </x:c>
      <x:c r="G1272" s="6">
        <x:v>652.2832827734924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P1272" t="s">
        <x:v>101</x:v>
      </x:c>
      <x:c r="Q1272">
        <x:v>4</x:v>
      </x:c>
      <x:c r="R1272" s="6">
        <x:v>19.523999999999997</x:v>
      </x:c>
      <x:c r="S1272" s="8">
        <x:v>2176.099116336797</x:v>
      </x:c>
      <x:c r="T1272" s="12">
        <x:v>51832.4255511661</x:v>
      </x:c>
      <x:c r="U1272" s="12">
        <x:v>21.333333333333336</x:v>
      </x:c>
      <x:c r="V1272" s="12">
        <x:v>2500</x:v>
      </x:c>
      <x:c r="W1272" s="12">
        <x:f>NA()</x:f>
      </x:c>
    </x:row>
    <x:row r="1273">
      <x:c r="A1273">
        <x:v>101727</x:v>
      </x:c>
      <x:c r="B1273" s="1">
        <x:v>45155.57642987451</x:v>
      </x:c>
      <x:c r="C1273" s="6">
        <x:v>63.55050965833333</x:v>
      </x:c>
      <x:c r="D1273" s="14" t="s">
        <x:v>94</x:v>
      </x:c>
      <x:c r="E1273" s="15">
        <x:v>45155.3542554595</x:v>
      </x:c>
      <x:c r="F1273" t="s">
        <x:v>99</x:v>
      </x:c>
      <x:c r="G1273" s="6">
        <x:v>657.8901304596052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P1273" t="s">
        <x:v>101</x:v>
      </x:c>
      <x:c r="Q1273">
        <x:v>4</x:v>
      </x:c>
      <x:c r="R1273" s="6">
        <x:v>19.455</x:v>
      </x:c>
      <x:c r="S1273" s="8">
        <x:v>2172.9949666155094</x:v>
      </x:c>
      <x:c r="T1273" s="12">
        <x:v>51830.63750519078</x:v>
      </x:c>
      <x:c r="U1273" s="12">
        <x:v>21.333333333333336</x:v>
      </x:c>
      <x:c r="V1273" s="12">
        <x:v>2500</x:v>
      </x:c>
      <x:c r="W1273" s="12">
        <x:f>NA()</x:f>
      </x:c>
    </x:row>
    <x:row r="1274">
      <x:c r="A1274">
        <x:v>101740</x:v>
      </x:c>
      <x:c r="B1274" s="1">
        <x:v>45155.576464404076</x:v>
      </x:c>
      <x:c r="C1274" s="6">
        <x:v>63.60023224333333</x:v>
      </x:c>
      <x:c r="D1274" s="14" t="s">
        <x:v>94</x:v>
      </x:c>
      <x:c r="E1274" s="15">
        <x:v>45155.3542554595</x:v>
      </x:c>
      <x:c r="F1274" t="s">
        <x:v>99</x:v>
      </x:c>
      <x:c r="G1274" s="6">
        <x:v>657.8494303148398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P1274" t="s">
        <x:v>101</x:v>
      </x:c>
      <x:c r="Q1274">
        <x:v>4</x:v>
      </x:c>
      <x:c r="R1274" s="6">
        <x:v>19.443999999999996</x:v>
      </x:c>
      <x:c r="S1274" s="8">
        <x:v>2168.8155342077557</x:v>
      </x:c>
      <x:c r="T1274" s="12">
        <x:v>51828.077063595665</x:v>
      </x:c>
      <x:c r="U1274" s="12">
        <x:v>21.333333333333336</x:v>
      </x:c>
      <x:c r="V1274" s="12">
        <x:v>2500</x:v>
      </x:c>
      <x:c r="W1274" s="12">
        <x:f>NA()</x:f>
      </x:c>
    </x:row>
    <x:row r="1275">
      <x:c r="A1275">
        <x:v>101752</x:v>
      </x:c>
      <x:c r="B1275" s="1">
        <x:v>45155.576499021416</x:v>
      </x:c>
      <x:c r="C1275" s="6">
        <x:v>63.65008121333333</x:v>
      </x:c>
      <x:c r="D1275" s="14" t="s">
        <x:v>94</x:v>
      </x:c>
      <x:c r="E1275" s="15">
        <x:v>45155.3542554595</x:v>
      </x:c>
      <x:c r="F1275" t="s">
        <x:v>99</x:v>
      </x:c>
      <x:c r="G1275" s="6">
        <x:v>653.1773002448862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P1275" t="s">
        <x:v>101</x:v>
      </x:c>
      <x:c r="Q1275">
        <x:v>4</x:v>
      </x:c>
      <x:c r="R1275" s="6">
        <x:v>19.487</x:v>
      </x:c>
      <x:c r="S1275" s="8">
        <x:v>2171.5120331901003</x:v>
      </x:c>
      <x:c r="T1275" s="12">
        <x:v>51827.95122704579</x:v>
      </x:c>
      <x:c r="U1275" s="12">
        <x:v>21.333333333333336</x:v>
      </x:c>
      <x:c r="V1275" s="12">
        <x:v>2500</x:v>
      </x:c>
      <x:c r="W1275" s="12">
        <x:f>NA()</x:f>
      </x:c>
    </x:row>
    <x:row r="1276">
      <x:c r="A1276">
        <x:v>101763</x:v>
      </x:c>
      <x:c r="B1276" s="1">
        <x:v>45155.57653410334</x:v>
      </x:c>
      <x:c r="C1276" s="6">
        <x:v>63.70059918333333</x:v>
      </x:c>
      <x:c r="D1276" s="14" t="s">
        <x:v>94</x:v>
      </x:c>
      <x:c r="E1276" s="15">
        <x:v>45155.3542554595</x:v>
      </x:c>
      <x:c r="F1276" t="s">
        <x:v>99</x:v>
      </x:c>
      <x:c r="G1276" s="6">
        <x:v>649.185751486451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P1276" t="s">
        <x:v>101</x:v>
      </x:c>
      <x:c r="Q1276">
        <x:v>4</x:v>
      </x:c>
      <x:c r="R1276" s="6">
        <x:v>19.555999999999997</x:v>
      </x:c>
      <x:c r="S1276" s="8">
        <x:v>2169.412836793288</x:v>
      </x:c>
      <x:c r="T1276" s="12">
        <x:v>51831.800207603286</x:v>
      </x:c>
      <x:c r="U1276" s="12">
        <x:v>21.333333333333336</x:v>
      </x:c>
      <x:c r="V1276" s="12">
        <x:v>2500</x:v>
      </x:c>
      <x:c r="W1276" s="12">
        <x:f>NA()</x:f>
      </x:c>
    </x:row>
    <x:row r="1277">
      <x:c r="A1277">
        <x:v>101776</x:v>
      </x:c>
      <x:c r="B1277" s="1">
        <x:v>45155.57656874733</x:v>
      </x:c>
      <x:c r="C1277" s="6">
        <x:v>63.75048653333333</x:v>
      </x:c>
      <x:c r="D1277" s="14" t="s">
        <x:v>94</x:v>
      </x:c>
      <x:c r="E1277" s="15">
        <x:v>45155.3542554595</x:v>
      </x:c>
      <x:c r="F1277" t="s">
        <x:v>99</x:v>
      </x:c>
      <x:c r="G1277" s="6">
        <x:v>650.0713361600243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P1277" t="s">
        <x:v>101</x:v>
      </x:c>
      <x:c r="Q1277">
        <x:v>4</x:v>
      </x:c>
      <x:c r="R1277" s="6">
        <x:v>19.545999999999996</x:v>
      </x:c>
      <x:c r="S1277" s="8">
        <x:v>2169.9238333744647</x:v>
      </x:c>
      <x:c r="T1277" s="12">
        <x:v>51835.89535109426</x:v>
      </x:c>
      <x:c r="U1277" s="12">
        <x:v>21.333333333333336</x:v>
      </x:c>
      <x:c r="V1277" s="12">
        <x:v>2500</x:v>
      </x:c>
      <x:c r="W1277" s="12">
        <x:f>NA()</x:f>
      </x:c>
    </x:row>
    <x:row r="1278">
      <x:c r="A1278">
        <x:v>101788</x:v>
      </x:c>
      <x:c r="B1278" s="1">
        <x:v>45155.57660333351</x:v>
      </x:c>
      <x:c r="C1278" s="6">
        <x:v>63.800290626666666</x:v>
      </x:c>
      <x:c r="D1278" s="14" t="s">
        <x:v>94</x:v>
      </x:c>
      <x:c r="E1278" s="15">
        <x:v>45155.3542554595</x:v>
      </x:c>
      <x:c r="F1278" t="s">
        <x:v>99</x:v>
      </x:c>
      <x:c r="G1278" s="6">
        <x:v>658.4945451254309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P1278" t="s">
        <x:v>101</x:v>
      </x:c>
      <x:c r="Q1278">
        <x:v>4</x:v>
      </x:c>
      <x:c r="R1278" s="6">
        <x:v>19.421999999999997</x:v>
      </x:c>
      <x:c r="S1278" s="8">
        <x:v>2164.823054321155</x:v>
      </x:c>
      <x:c r="T1278" s="12">
        <x:v>51834.34148182653</x:v>
      </x:c>
      <x:c r="U1278" s="12">
        <x:v>21.333333333333336</x:v>
      </x:c>
      <x:c r="V1278" s="12">
        <x:v>2500</x:v>
      </x:c>
      <x:c r="W1278" s="12">
        <x:f>NA()</x:f>
      </x:c>
    </x:row>
    <x:row r="1279">
      <x:c r="A1279">
        <x:v>101799</x:v>
      </x:c>
      <x:c r="B1279" s="1">
        <x:v>45155.57663787376</x:v>
      </x:c>
      <x:c r="C1279" s="6">
        <x:v>63.850028585</x:v>
      </x:c>
      <x:c r="D1279" s="14" t="s">
        <x:v>94</x:v>
      </x:c>
      <x:c r="E1279" s="15">
        <x:v>45155.3542554595</x:v>
      </x:c>
      <x:c r="F1279" t="s">
        <x:v>99</x:v>
      </x:c>
      <x:c r="G1279" s="6">
        <x:v>647.4979731751256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P1279" t="s">
        <x:v>101</x:v>
      </x:c>
      <x:c r="Q1279">
        <x:v>4</x:v>
      </x:c>
      <x:c r="R1279" s="6">
        <x:v>19.572999999999997</x:v>
      </x:c>
      <x:c r="S1279" s="8">
        <x:v>2163.916760708838</x:v>
      </x:c>
      <x:c r="T1279" s="12">
        <x:v>51832.907569974755</x:v>
      </x:c>
      <x:c r="U1279" s="12">
        <x:v>21.333333333333336</x:v>
      </x:c>
      <x:c r="V1279" s="12">
        <x:v>2500</x:v>
      </x:c>
      <x:c r="W1279" s="12">
        <x:f>NA()</x:f>
      </x:c>
    </x:row>
    <x:row r="1280">
      <x:c r="A1280">
        <x:v>101812</x:v>
      </x:c>
      <x:c r="B1280" s="1">
        <x:v>45155.57667302966</x:v>
      </x:c>
      <x:c r="C1280" s="6">
        <x:v>63.90065308</x:v>
      </x:c>
      <x:c r="D1280" s="14" t="s">
        <x:v>94</x:v>
      </x:c>
      <x:c r="E1280" s="15">
        <x:v>45155.3542554595</x:v>
      </x:c>
      <x:c r="F1280" t="s">
        <x:v>99</x:v>
      </x:c>
      <x:c r="G1280" s="6">
        <x:v>656.4999437679049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P1280" t="s">
        <x:v>101</x:v>
      </x:c>
      <x:c r="Q1280">
        <x:v>4</x:v>
      </x:c>
      <x:c r="R1280" s="6">
        <x:v>19.459999999999997</x:v>
      </x:c>
      <x:c r="S1280" s="8">
        <x:v>2166.211580483167</x:v>
      </x:c>
      <x:c r="T1280" s="12">
        <x:v>51833.05596736278</x:v>
      </x:c>
      <x:c r="U1280" s="12">
        <x:v>21.333333333333336</x:v>
      </x:c>
      <x:c r="V1280" s="12">
        <x:v>2500</x:v>
      </x:c>
      <x:c r="W1280" s="12">
        <x:f>NA()</x:f>
      </x:c>
    </x:row>
    <x:row r="1281">
      <x:c r="A1281">
        <x:v>101824</x:v>
      </x:c>
      <x:c r="B1281" s="1">
        <x:v>45155.57670755431</x:v>
      </x:c>
      <x:c r="C1281" s="6">
        <x:v>63.950368583333336</x:v>
      </x:c>
      <x:c r="D1281" s="14" t="s">
        <x:v>94</x:v>
      </x:c>
      <x:c r="E1281" s="15">
        <x:v>45155.3542554595</x:v>
      </x:c>
      <x:c r="F1281" t="s">
        <x:v>99</x:v>
      </x:c>
      <x:c r="G1281" s="6">
        <x:v>651.9709721096621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P1281" t="s">
        <x:v>101</x:v>
      </x:c>
      <x:c r="Q1281">
        <x:v>4</x:v>
      </x:c>
      <x:c r="R1281" s="6">
        <x:v>19.506999999999998</x:v>
      </x:c>
      <x:c r="S1281" s="8">
        <x:v>2166.2856446408405</x:v>
      </x:c>
      <x:c r="T1281" s="12">
        <x:v>51832.53943662953</x:v>
      </x:c>
      <x:c r="U1281" s="12">
        <x:v>21.333333333333336</x:v>
      </x:c>
      <x:c r="V1281" s="12">
        <x:v>2500</x:v>
      </x:c>
      <x:c r="W1281" s="12">
        <x:f>NA()</x:f>
      </x:c>
    </x:row>
    <x:row r="1282">
      <x:c r="A1282">
        <x:v>101836</x:v>
      </x:c>
      <x:c r="B1282" s="1">
        <x:v>45155.576742147656</x:v>
      </x:c>
      <x:c r="C1282" s="6">
        <x:v>64.00018299666667</x:v>
      </x:c>
      <x:c r="D1282" s="14" t="s">
        <x:v>94</x:v>
      </x:c>
      <x:c r="E1282" s="15">
        <x:v>45155.3542554595</x:v>
      </x:c>
      <x:c r="F1282" t="s">
        <x:v>99</x:v>
      </x:c>
      <x:c r="G1282" s="6">
        <x:v>658.2620710175379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P1282" t="s">
        <x:v>101</x:v>
      </x:c>
      <x:c r="Q1282">
        <x:v>4</x:v>
      </x:c>
      <x:c r="R1282" s="6">
        <x:v>19.426999999999996</x:v>
      </x:c>
      <x:c r="S1282" s="8">
        <x:v>2163.185098606418</x:v>
      </x:c>
      <x:c r="T1282" s="12">
        <x:v>51829.344996885455</x:v>
      </x:c>
      <x:c r="U1282" s="12">
        <x:v>21.333333333333336</x:v>
      </x:c>
      <x:c r="V1282" s="12">
        <x:v>2500</x:v>
      </x:c>
      <x:c r="W1282" s="12">
        <x:f>NA()</x:f>
      </x:c>
    </x:row>
    <x:row r="1283">
      <x:c r="A1283">
        <x:v>101847</x:v>
      </x:c>
      <x:c r="B1283" s="1">
        <x:v>45155.57677673646</x:v>
      </x:c>
      <x:c r="C1283" s="6">
        <x:v>64.04999087166667</x:v>
      </x:c>
      <x:c r="D1283" s="14" t="s">
        <x:v>94</x:v>
      </x:c>
      <x:c r="E1283" s="15">
        <x:v>45155.3542554595</x:v>
      </x:c>
      <x:c r="F1283" t="s">
        <x:v>99</x:v>
      </x:c>
      <x:c r="G1283" s="6">
        <x:v>653.1888214938687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P1283" t="s">
        <x:v>101</x:v>
      </x:c>
      <x:c r="Q1283">
        <x:v>4</x:v>
      </x:c>
      <x:c r="R1283" s="6">
        <x:v>19.482999999999997</x:v>
      </x:c>
      <x:c r="S1283" s="8">
        <x:v>2160.475966054432</x:v>
      </x:c>
      <x:c r="T1283" s="12">
        <x:v>51829.8179141024</x:v>
      </x:c>
      <x:c r="U1283" s="12">
        <x:v>21.333333333333336</x:v>
      </x:c>
      <x:c r="V1283" s="12">
        <x:v>2500</x:v>
      </x:c>
      <x:c r="W1283" s="12">
        <x:f>NA()</x:f>
      </x:c>
    </x:row>
    <x:row r="1284">
      <x:c r="A1284">
        <x:v>101860</x:v>
      </x:c>
      <x:c r="B1284" s="1">
        <x:v>45155.57681188602</x:v>
      </x:c>
      <x:c r="C1284" s="6">
        <x:v>64.10060624166667</x:v>
      </x:c>
      <x:c r="D1284" s="14" t="s">
        <x:v>94</x:v>
      </x:c>
      <x:c r="E1284" s="15">
        <x:v>45155.3542554595</x:v>
      </x:c>
      <x:c r="F1284" t="s">
        <x:v>99</x:v>
      </x:c>
      <x:c r="G1284" s="6">
        <x:v>649.5891943996633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P1284" t="s">
        <x:v>101</x:v>
      </x:c>
      <x:c r="Q1284">
        <x:v>4</x:v>
      </x:c>
      <x:c r="R1284" s="6">
        <x:v>19.538999999999998</x:v>
      </x:c>
      <x:c r="S1284" s="8">
        <x:v>2162.257633762245</x:v>
      </x:c>
      <x:c r="T1284" s="12">
        <x:v>51839.412431784265</x:v>
      </x:c>
      <x:c r="U1284" s="12">
        <x:v>21.333333333333336</x:v>
      </x:c>
      <x:c r="V1284" s="12">
        <x:v>2500</x:v>
      </x:c>
      <x:c r="W1284" s="12">
        <x:f>NA()</x:f>
      </x:c>
    </x:row>
    <x:row r="1285">
      <x:c r="A1285">
        <x:v>101872</x:v>
      </x:c>
      <x:c r="B1285" s="1">
        <x:v>45155.57684644744</x:v>
      </x:c>
      <x:c r="C1285" s="6">
        <x:v>64.15037467333333</x:v>
      </x:c>
      <x:c r="D1285" s="14" t="s">
        <x:v>94</x:v>
      </x:c>
      <x:c r="E1285" s="15">
        <x:v>45155.3542554595</x:v>
      </x:c>
      <x:c r="F1285" t="s">
        <x:v>99</x:v>
      </x:c>
      <x:c r="G1285" s="6">
        <x:v>652.1658878970096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P1285" t="s">
        <x:v>101</x:v>
      </x:c>
      <x:c r="Q1285">
        <x:v>4</x:v>
      </x:c>
      <x:c r="R1285" s="6">
        <x:v>19.488999999999997</x:v>
      </x:c>
      <x:c r="S1285" s="8">
        <x:v>2158.1343461332485</x:v>
      </x:c>
      <x:c r="T1285" s="12">
        <x:v>51840.07355304469</x:v>
      </x:c>
      <x:c r="U1285" s="12">
        <x:v>21.333333333333336</x:v>
      </x:c>
      <x:c r="V1285" s="12">
        <x:v>2500</x:v>
      </x:c>
      <x:c r="W1285" s="12">
        <x:f>NA()</x:f>
      </x:c>
    </x:row>
    <x:row r="1286">
      <x:c r="A1286">
        <x:v>101885</x:v>
      </x:c>
      <x:c r="B1286" s="1">
        <x:v>45155.57688096213</x:v>
      </x:c>
      <x:c r="C1286" s="6">
        <x:v>64.20007583166667</x:v>
      </x:c>
      <x:c r="D1286" s="14" t="s">
        <x:v>94</x:v>
      </x:c>
      <x:c r="E1286" s="15">
        <x:v>45155.3542554595</x:v>
      </x:c>
      <x:c r="F1286" t="s">
        <x:v>99</x:v>
      </x:c>
      <x:c r="G1286" s="6">
        <x:v>658.4555732086742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P1286" t="s">
        <x:v>101</x:v>
      </x:c>
      <x:c r="Q1286">
        <x:v>4</x:v>
      </x:c>
      <x:c r="R1286" s="6">
        <x:v>19.410999999999998</x:v>
      </x:c>
      <x:c r="S1286" s="8">
        <x:v>2158.259306651937</x:v>
      </x:c>
      <x:c r="T1286" s="12">
        <x:v>51834.60417875197</x:v>
      </x:c>
      <x:c r="U1286" s="12">
        <x:v>21.333333333333336</x:v>
      </x:c>
      <x:c r="V1286" s="12">
        <x:v>2500</x:v>
      </x:c>
      <x:c r="W1286" s="12">
        <x:f>NA()</x:f>
      </x:c>
    </x:row>
    <x:row r="1287">
      <x:c r="A1287">
        <x:v>101901</x:v>
      </x:c>
      <x:c r="B1287" s="1">
        <x:v>45155.57691604669</x:v>
      </x:c>
      <x:c r="C1287" s="6">
        <x:v>64.25059759833333</x:v>
      </x:c>
      <x:c r="D1287" s="14" t="s">
        <x:v>94</x:v>
      </x:c>
      <x:c r="E1287" s="15">
        <x:v>45155.3542554595</x:v>
      </x:c>
      <x:c r="F1287" t="s">
        <x:v>99</x:v>
      </x:c>
      <x:c r="G1287" s="6">
        <x:v>657.3238796589544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P1287" t="s">
        <x:v>101</x:v>
      </x:c>
      <x:c r="Q1287">
        <x:v>4</x:v>
      </x:c>
      <x:c r="R1287" s="6">
        <x:v>19.426</x:v>
      </x:c>
      <x:c r="S1287" s="8">
        <x:v>2160.55702906496</x:v>
      </x:c>
      <x:c r="T1287" s="12">
        <x:v>51828.91490124994</x:v>
      </x:c>
      <x:c r="U1287" s="12">
        <x:v>21.333333333333336</x:v>
      </x:c>
      <x:c r="V1287" s="12">
        <x:v>2500</x:v>
      </x:c>
      <x:c r="W1287" s="12">
        <x:f>NA()</x:f>
      </x:c>
    </x:row>
    <x:row r="1288">
      <x:c r="A1288">
        <x:v>101907</x:v>
      </x:c>
      <x:c r="B1288" s="1">
        <x:v>45155.57695064989</x:v>
      </x:c>
      <x:c r="C1288" s="6">
        <x:v>64.300426215</x:v>
      </x:c>
      <x:c r="D1288" s="14" t="s">
        <x:v>94</x:v>
      </x:c>
      <x:c r="E1288" s="15">
        <x:v>45155.3542554595</x:v>
      </x:c>
      <x:c r="F1288" t="s">
        <x:v>99</x:v>
      </x:c>
      <x:c r="G1288" s="6">
        <x:v>646.606738775366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P1288" t="s">
        <x:v>101</x:v>
      </x:c>
      <x:c r="Q1288">
        <x:v>4</x:v>
      </x:c>
      <x:c r="R1288" s="6">
        <x:v>19.559999999999995</x:v>
      </x:c>
      <x:c r="S1288" s="8">
        <x:v>2154.1443336069556</x:v>
      </x:c>
      <x:c r="T1288" s="12">
        <x:v>51835.26280446164</x:v>
      </x:c>
      <x:c r="U1288" s="12">
        <x:v>21.333333333333336</x:v>
      </x:c>
      <x:c r="V1288" s="12">
        <x:v>2500</x:v>
      </x:c>
      <x:c r="W1288" s="12">
        <x:f>NA()</x:f>
      </x:c>
    </x:row>
    <x:row r="1289">
      <x:c r="A1289">
        <x:v>101920</x:v>
      </x:c>
      <x:c r="B1289" s="1">
        <x:v>45155.57698516369</x:v>
      </x:c>
      <x:c r="C1289" s="6">
        <x:v>64.35012608166667</x:v>
      </x:c>
      <x:c r="D1289" s="14" t="s">
        <x:v>94</x:v>
      </x:c>
      <x:c r="E1289" s="15">
        <x:v>45155.3542554595</x:v>
      </x:c>
      <x:c r="F1289" t="s">
        <x:v>99</x:v>
      </x:c>
      <x:c r="G1289" s="6">
        <x:v>656.7333964619519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P1289" t="s">
        <x:v>101</x:v>
      </x:c>
      <x:c r="Q1289">
        <x:v>4</x:v>
      </x:c>
      <x:c r="R1289" s="6">
        <x:v>19.429999999999996</x:v>
      </x:c>
      <x:c r="S1289" s="8">
        <x:v>2162.9423376315126</x:v>
      </x:c>
      <x:c r="T1289" s="12">
        <x:v>51829.83015110792</x:v>
      </x:c>
      <x:c r="U1289" s="12">
        <x:v>21.333333333333336</x:v>
      </x:c>
      <x:c r="V1289" s="12">
        <x:v>2500</x:v>
      </x:c>
      <x:c r="W1289" s="12">
        <x:f>NA()</x:f>
      </x:c>
    </x:row>
    <x:row r="1290">
      <x:c r="A1290">
        <x:v>101931</x:v>
      </x:c>
      <x:c r="B1290" s="1">
        <x:v>45155.577019771146</x:v>
      </x:c>
      <x:c r="C1290" s="6">
        <x:v>64.39996082666667</x:v>
      </x:c>
      <x:c r="D1290" s="14" t="s">
        <x:v>94</x:v>
      </x:c>
      <x:c r="E1290" s="15">
        <x:v>45155.3542554595</x:v>
      </x:c>
      <x:c r="F1290" t="s">
        <x:v>99</x:v>
      </x:c>
      <x:c r="G1290" s="6">
        <x:v>657.1853420633549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P1290" t="s">
        <x:v>101</x:v>
      </x:c>
      <x:c r="Q1290">
        <x:v>4</x:v>
      </x:c>
      <x:c r="R1290" s="6">
        <x:v>19.423999999999996</x:v>
      </x:c>
      <x:c r="S1290" s="8">
        <x:v>2160.2789028662473</x:v>
      </x:c>
      <x:c r="T1290" s="12">
        <x:v>51827.14814290689</x:v>
      </x:c>
      <x:c r="U1290" s="12">
        <x:v>21.333333333333336</x:v>
      </x:c>
      <x:c r="V1290" s="12">
        <x:v>2500</x:v>
      </x:c>
      <x:c r="W1290" s="12">
        <x:f>NA()</x:f>
      </x:c>
    </x:row>
    <x:row r="1291">
      <x:c r="A1291">
        <x:v>101944</x:v>
      </x:c>
      <x:c r="B1291" s="1">
        <x:v>45155.5770544438</x:v>
      </x:c>
      <x:c r="C1291" s="6">
        <x:v>64.449889435</x:v>
      </x:c>
      <x:c r="D1291" s="14" t="s">
        <x:v>94</x:v>
      </x:c>
      <x:c r="E1291" s="15">
        <x:v>45155.3542554595</x:v>
      </x:c>
      <x:c r="F1291" t="s">
        <x:v>99</x:v>
      </x:c>
      <x:c r="G1291" s="6">
        <x:v>662.4230777480881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P1291" t="s">
        <x:v>101</x:v>
      </x:c>
      <x:c r="Q1291">
        <x:v>4</x:v>
      </x:c>
      <x:c r="R1291" s="6">
        <x:v>19.350999999999996</x:v>
      </x:c>
      <x:c r="S1291" s="8">
        <x:v>2158.8465332785954</x:v>
      </x:c>
      <x:c r="T1291" s="12">
        <x:v>51828.802943182585</x:v>
      </x:c>
      <x:c r="U1291" s="12">
        <x:v>21.333333333333336</x:v>
      </x:c>
      <x:c r="V1291" s="12">
        <x:v>2500</x:v>
      </x:c>
      <x:c r="W1291" s="12">
        <x:f>NA()</x:f>
      </x:c>
    </x:row>
    <x:row r="1292">
      <x:c r="A1292">
        <x:v>101955</x:v>
      </x:c>
      <x:c r="B1292" s="1">
        <x:v>45155.57708953579</x:v>
      </x:c>
      <x:c r="C1292" s="6">
        <x:v>64.500421915</x:v>
      </x:c>
      <x:c r="D1292" s="14" t="s">
        <x:v>94</x:v>
      </x:c>
      <x:c r="E1292" s="15">
        <x:v>45155.3542554595</x:v>
      </x:c>
      <x:c r="F1292" t="s">
        <x:v>99</x:v>
      </x:c>
      <x:c r="G1292" s="6">
        <x:v>653.6848777117391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P1292" t="s">
        <x:v>101</x:v>
      </x:c>
      <x:c r="Q1292">
        <x:v>4</x:v>
      </x:c>
      <x:c r="R1292" s="6">
        <x:v>19.460999999999995</x:v>
      </x:c>
      <x:c r="S1292" s="8">
        <x:v>2160.9585840375794</x:v>
      </x:c>
      <x:c r="T1292" s="12">
        <x:v>51828.912651754414</x:v>
      </x:c>
      <x:c r="U1292" s="12">
        <x:v>21.333333333333336</x:v>
      </x:c>
      <x:c r="V1292" s="12">
        <x:v>2500</x:v>
      </x:c>
      <x:c r="W1292" s="12">
        <x:f>NA()</x:f>
      </x:c>
    </x:row>
    <x:row r="1293">
      <x:c r="A1293">
        <x:v>101968</x:v>
      </x:c>
      <x:c r="B1293" s="1">
        <x:v>45155.577124186304</x:v>
      </x:c>
      <x:c r="C1293" s="6">
        <x:v>64.55031865</x:v>
      </x:c>
      <x:c r="D1293" s="14" t="s">
        <x:v>94</x:v>
      </x:c>
      <x:c r="E1293" s="15">
        <x:v>45155.3542554595</x:v>
      </x:c>
      <x:c r="F1293" t="s">
        <x:v>99</x:v>
      </x:c>
      <x:c r="G1293" s="6">
        <x:v>664.8006291954214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P1293" t="s">
        <x:v>101</x:v>
      </x:c>
      <x:c r="Q1293">
        <x:v>4</x:v>
      </x:c>
      <x:c r="R1293" s="6">
        <x:v>19.315999999999995</x:v>
      </x:c>
      <x:c r="S1293" s="8">
        <x:v>2153.297098472864</x:v>
      </x:c>
      <x:c r="T1293" s="12">
        <x:v>51832.49802234724</x:v>
      </x:c>
      <x:c r="U1293" s="12">
        <x:v>21.333333333333336</x:v>
      </x:c>
      <x:c r="V1293" s="12">
        <x:v>2500</x:v>
      </x:c>
      <x:c r="W1293" s="12">
        <x:f>NA()</x:f>
      </x:c>
    </x:row>
    <x:row r="1294">
      <x:c r="A1294">
        <x:v>101979</x:v>
      </x:c>
      <x:c r="B1294" s="1">
        <x:v>45155.57715879199</x:v>
      </x:c>
      <x:c r="C1294" s="6">
        <x:v>64.60015083333333</x:v>
      </x:c>
      <x:c r="D1294" s="14" t="s">
        <x:v>94</x:v>
      </x:c>
      <x:c r="E1294" s="15">
        <x:v>45155.3542554595</x:v>
      </x:c>
      <x:c r="F1294" t="s">
        <x:v>99</x:v>
      </x:c>
      <x:c r="G1294" s="6">
        <x:v>648.4854051323617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P1294" t="s">
        <x:v>101</x:v>
      </x:c>
      <x:c r="Q1294">
        <x:v>4</x:v>
      </x:c>
      <x:c r="R1294" s="6">
        <x:v>19.524999999999995</x:v>
      </x:c>
      <x:c r="S1294" s="8">
        <x:v>2153.946833634902</x:v>
      </x:c>
      <x:c r="T1294" s="12">
        <x:v>51829.07408489148</x:v>
      </x:c>
      <x:c r="U1294" s="12">
        <x:v>21.333333333333336</x:v>
      </x:c>
      <x:c r="V1294" s="12">
        <x:v>2500</x:v>
      </x:c>
      <x:c r="W1294" s="12">
        <x:f>NA()</x:f>
      </x:c>
    </x:row>
    <x:row r="1295">
      <x:c r="A1295">
        <x:v>101992</x:v>
      </x:c>
      <x:c r="B1295" s="1">
        <x:v>45155.577193315956</x:v>
      </x:c>
      <x:c r="C1295" s="6">
        <x:v>64.64986534833334</x:v>
      </x:c>
      <x:c r="D1295" s="14" t="s">
        <x:v>94</x:v>
      </x:c>
      <x:c r="E1295" s="15">
        <x:v>45155.3542554595</x:v>
      </x:c>
      <x:c r="F1295" t="s">
        <x:v>99</x:v>
      </x:c>
      <x:c r="G1295" s="6">
        <x:v>650.1313421583416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P1295" t="s">
        <x:v>101</x:v>
      </x:c>
      <x:c r="Q1295">
        <x:v>4</x:v>
      </x:c>
      <x:c r="R1295" s="6">
        <x:v>19.498999999999995</x:v>
      </x:c>
      <x:c r="S1295" s="8">
        <x:v>2151.4554142580846</x:v>
      </x:c>
      <x:c r="T1295" s="12">
        <x:v>51828.00418401156</x:v>
      </x:c>
      <x:c r="U1295" s="12">
        <x:v>21.333333333333336</x:v>
      </x:c>
      <x:c r="V1295" s="12">
        <x:v>2500</x:v>
      </x:c>
      <x:c r="W1295" s="12">
        <x:f>NA()</x:f>
      </x:c>
    </x:row>
    <x:row r="1296">
      <x:c r="A1296">
        <x:v>102003</x:v>
      </x:c>
      <x:c r="B1296" s="1">
        <x:v>45155.57722846367</x:v>
      </x:c>
      <x:c r="C1296" s="6">
        <x:v>64.70047805666667</x:v>
      </x:c>
      <x:c r="D1296" s="14" t="s">
        <x:v>94</x:v>
      </x:c>
      <x:c r="E1296" s="15">
        <x:v>45155.3542554595</x:v>
      </x:c>
      <x:c r="F1296" t="s">
        <x:v>99</x:v>
      </x:c>
      <x:c r="G1296" s="6">
        <x:v>662.3503243200328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P1296" t="s">
        <x:v>101</x:v>
      </x:c>
      <x:c r="Q1296">
        <x:v>4</x:v>
      </x:c>
      <x:c r="R1296" s="6">
        <x:v>19.328999999999997</x:v>
      </x:c>
      <x:c r="S1296" s="8">
        <x:v>2151.8346805576007</x:v>
      </x:c>
      <x:c r="T1296" s="12">
        <x:v>51827.10731239981</x:v>
      </x:c>
      <x:c r="U1296" s="12">
        <x:v>21.333333333333336</x:v>
      </x:c>
      <x:c r="V1296" s="12">
        <x:v>2500</x:v>
      </x:c>
      <x:c r="W1296" s="12">
        <x:f>NA()</x:f>
      </x:c>
    </x:row>
    <x:row r="1297">
      <x:c r="A1297">
        <x:v>102016</x:v>
      </x:c>
      <x:c r="B1297" s="1">
        <x:v>45155.57726304633</x:v>
      </x:c>
      <x:c r="C1297" s="6">
        <x:v>64.750277085</x:v>
      </x:c>
      <x:c r="D1297" s="14" t="s">
        <x:v>94</x:v>
      </x:c>
      <x:c r="E1297" s="15">
        <x:v>45155.3542554595</x:v>
      </x:c>
      <x:c r="F1297" t="s">
        <x:v>99</x:v>
      </x:c>
      <x:c r="G1297" s="6">
        <x:v>653.1282138160472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P1297" t="s">
        <x:v>101</x:v>
      </x:c>
      <x:c r="Q1297">
        <x:v>4</x:v>
      </x:c>
      <x:c r="R1297" s="6">
        <x:v>19.455</x:v>
      </x:c>
      <x:c r="S1297" s="8">
        <x:v>2157.263496589659</x:v>
      </x:c>
      <x:c r="T1297" s="12">
        <x:v>51830.89821324835</x:v>
      </x:c>
      <x:c r="U1297" s="12">
        <x:v>21.333333333333336</x:v>
      </x:c>
      <x:c r="V1297" s="12">
        <x:v>2500</x:v>
      </x:c>
      <x:c r="W1297" s="12">
        <x:f>NA()</x:f>
      </x:c>
    </x:row>
    <x:row r="1298">
      <x:c r="A1298">
        <x:v>102028</x:v>
      </x:c>
      <x:c r="B1298" s="1">
        <x:v>45155.57729761481</x:v>
      </x:c>
      <x:c r="C1298" s="6">
        <x:v>64.80005569333333</x:v>
      </x:c>
      <x:c r="D1298" s="14" t="s">
        <x:v>94</x:v>
      </x:c>
      <x:c r="E1298" s="15">
        <x:v>45155.3542554595</x:v>
      </x:c>
      <x:c r="F1298" t="s">
        <x:v>99</x:v>
      </x:c>
      <x:c r="G1298" s="6">
        <x:v>657.285791016479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P1298" t="s">
        <x:v>101</x:v>
      </x:c>
      <x:c r="Q1298">
        <x:v>4</x:v>
      </x:c>
      <x:c r="R1298" s="6">
        <x:v>19.391999999999996</x:v>
      </x:c>
      <x:c r="S1298" s="8">
        <x:v>2153.645723842822</x:v>
      </x:c>
      <x:c r="T1298" s="12">
        <x:v>51827.51018270753</x:v>
      </x:c>
      <x:c r="U1298" s="12">
        <x:v>21.333333333333336</x:v>
      </x:c>
      <x:c r="V1298" s="12">
        <x:v>2500</x:v>
      </x:c>
      <x:c r="W1298" s="12">
        <x:f>NA()</x:f>
      </x:c>
    </x:row>
    <x:row r="1299">
      <x:c r="A1299">
        <x:v>102039</x:v>
      </x:c>
      <x:c r="B1299" s="1">
        <x:v>45155.57733274131</x:v>
      </x:c>
      <x:c r="C1299" s="6">
        <x:v>64.85063786833334</x:v>
      </x:c>
      <x:c r="D1299" s="14" t="s">
        <x:v>94</x:v>
      </x:c>
      <x:c r="E1299" s="15">
        <x:v>45155.3542554595</x:v>
      </x:c>
      <x:c r="F1299" t="s">
        <x:v>99</x:v>
      </x:c>
      <x:c r="G1299" s="6">
        <x:v>664.7922394919146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P1299" t="s">
        <x:v>101</x:v>
      </x:c>
      <x:c r="Q1299">
        <x:v>4</x:v>
      </x:c>
      <x:c r="R1299" s="6">
        <x:v>19.296999999999997</x:v>
      </x:c>
      <x:c r="S1299" s="8">
        <x:v>2149.3328457580424</x:v>
      </x:c>
      <x:c r="T1299" s="12">
        <x:v>51830.00825411655</x:v>
      </x:c>
      <x:c r="U1299" s="12">
        <x:v>21.333333333333336</x:v>
      </x:c>
      <x:c r="V1299" s="12">
        <x:v>2500</x:v>
      </x:c>
      <x:c r="W1299" s="12">
        <x:f>NA()</x:f>
      </x:c>
    </x:row>
    <x:row r="1300">
      <x:c r="A1300">
        <x:v>102051</x:v>
      </x:c>
      <x:c r="B1300" s="1">
        <x:v>45155.577367312886</x:v>
      </x:c>
      <x:c r="C1300" s="6">
        <x:v>64.90042093666666</x:v>
      </x:c>
      <x:c r="D1300" s="14" t="s">
        <x:v>94</x:v>
      </x:c>
      <x:c r="E1300" s="15">
        <x:v>45155.3542554595</x:v>
      </x:c>
      <x:c r="F1300" t="s">
        <x:v>99</x:v>
      </x:c>
      <x:c r="G1300" s="6">
        <x:v>662.0797517785861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P1300" t="s">
        <x:v>101</x:v>
      </x:c>
      <x:c r="Q1300">
        <x:v>4</x:v>
      </x:c>
      <x:c r="R1300" s="6">
        <x:v>19.322999999999997</x:v>
      </x:c>
      <x:c r="S1300" s="8">
        <x:v>2150.2883124352097</x:v>
      </x:c>
      <x:c r="T1300" s="12">
        <x:v>51826.34550577655</x:v>
      </x:c>
      <x:c r="U1300" s="12">
        <x:v>21.333333333333336</x:v>
      </x:c>
      <x:c r="V1300" s="12">
        <x:v>2500</x:v>
      </x:c>
      <x:c r="W1300" s="12">
        <x:f>NA()</x:f>
      </x:c>
    </x:row>
    <x:row r="1301">
      <x:c r="A1301">
        <x:v>102064</x:v>
      </x:c>
      <x:c r="B1301" s="1">
        <x:v>45155.57740188385</x:v>
      </x:c>
      <x:c r="C1301" s="6">
        <x:v>64.95020311666667</x:v>
      </x:c>
      <x:c r="D1301" s="14" t="s">
        <x:v>94</x:v>
      </x:c>
      <x:c r="E1301" s="15">
        <x:v>45155.3542554595</x:v>
      </x:c>
      <x:c r="F1301" t="s">
        <x:v>99</x:v>
      </x:c>
      <x:c r="G1301" s="6">
        <x:v>659.3759779928015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P1301" t="s">
        <x:v>101</x:v>
      </x:c>
      <x:c r="Q1301">
        <x:v>4</x:v>
      </x:c>
      <x:c r="R1301" s="6">
        <x:v>19.371999999999996</x:v>
      </x:c>
      <x:c r="S1301" s="8">
        <x:v>2147.551510119817</x:v>
      </x:c>
      <x:c r="T1301" s="12">
        <x:v>51835.82911522938</x:v>
      </x:c>
      <x:c r="U1301" s="12">
        <x:v>21.333333333333336</x:v>
      </x:c>
      <x:c r="V1301" s="12">
        <x:v>2500</x:v>
      </x:c>
      <x:c r="W1301" s="12">
        <x:f>NA()</x:f>
      </x:c>
    </x:row>
    <x:row r="1302">
      <x:c r="A1302">
        <x:v>102076</x:v>
      </x:c>
      <x:c r="B1302" s="1">
        <x:v>45155.57743639638</x:v>
      </x:c>
      <x:c r="C1302" s="6">
        <x:v>64.99990115166666</x:v>
      </x:c>
      <x:c r="D1302" s="14" t="s">
        <x:v>94</x:v>
      </x:c>
      <x:c r="E1302" s="15">
        <x:v>45155.3542554595</x:v>
      </x:c>
      <x:c r="F1302" t="s">
        <x:v>99</x:v>
      </x:c>
      <x:c r="G1302" s="6">
        <x:v>659.1923665219292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P1302" t="s">
        <x:v>101</x:v>
      </x:c>
      <x:c r="Q1302">
        <x:v>4</x:v>
      </x:c>
      <x:c r="R1302" s="6">
        <x:v>19.383999999999997</x:v>
      </x:c>
      <x:c r="S1302" s="8">
        <x:v>2155.425134216748</x:v>
      </x:c>
      <x:c r="T1302" s="12">
        <x:v>51828.09766427147</x:v>
      </x:c>
      <x:c r="U1302" s="12">
        <x:v>21.333333333333336</x:v>
      </x:c>
      <x:c r="V1302" s="12">
        <x:v>2500</x:v>
      </x:c>
      <x:c r="W1302" s="12">
        <x:f>NA()</x:f>
      </x:c>
    </x:row>
    <x:row r="1303">
      <x:c r="A1303">
        <x:v>102088</x:v>
      </x:c>
      <x:c r="B1303" s="1">
        <x:v>45155.57747159668</x:v>
      </x:c>
      <x:c r="C1303" s="6">
        <x:v>65.05058959</x:v>
      </x:c>
      <x:c r="D1303" s="14" t="s">
        <x:v>94</x:v>
      </x:c>
      <x:c r="E1303" s="15">
        <x:v>45155.3542554595</x:v>
      </x:c>
      <x:c r="F1303" t="s">
        <x:v>99</x:v>
      </x:c>
      <x:c r="G1303" s="6">
        <x:v>659.7535552306308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P1303" t="s">
        <x:v>101</x:v>
      </x:c>
      <x:c r="Q1303">
        <x:v>4</x:v>
      </x:c>
      <x:c r="R1303" s="6">
        <x:v>19.389999999999997</x:v>
      </x:c>
      <x:c r="S1303" s="8">
        <x:v>2149.1851492291808</x:v>
      </x:c>
      <x:c r="T1303" s="12">
        <x:v>51833.322852733705</x:v>
      </x:c>
      <x:c r="U1303" s="12">
        <x:v>21.333333333333336</x:v>
      </x:c>
      <x:c r="V1303" s="12">
        <x:v>2500</x:v>
      </x:c>
      <x:c r="W1303" s="12">
        <x:f>NA()</x:f>
      </x:c>
    </x:row>
    <x:row r="1304">
      <x:c r="A1304">
        <x:v>102099</x:v>
      </x:c>
      <x:c r="B1304" s="1">
        <x:v>45155.57750620834</x:v>
      </x:c>
      <x:c r="C1304" s="6">
        <x:v>65.10043037833333</x:v>
      </x:c>
      <x:c r="D1304" s="14" t="s">
        <x:v>94</x:v>
      </x:c>
      <x:c r="E1304" s="15">
        <x:v>45155.3542554595</x:v>
      </x:c>
      <x:c r="F1304" t="s">
        <x:v>99</x:v>
      </x:c>
      <x:c r="G1304" s="6">
        <x:v>660.6439822975677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P1304" t="s">
        <x:v>101</x:v>
      </x:c>
      <x:c r="Q1304">
        <x:v>4</x:v>
      </x:c>
      <x:c r="R1304" s="6">
        <x:v>19.383999999999997</x:v>
      </x:c>
      <x:c r="S1304" s="8">
        <x:v>2152.0451067751405</x:v>
      </x:c>
      <x:c r="T1304" s="12">
        <x:v>51831.04533133175</x:v>
      </x:c>
      <x:c r="U1304" s="12">
        <x:v>21.333333333333336</x:v>
      </x:c>
      <x:c r="V1304" s="12">
        <x:v>2500</x:v>
      </x:c>
      <x:c r="W1304" s="12">
        <x:f>NA()</x:f>
      </x:c>
    </x:row>
    <x:row r="1305">
      <x:c r="A1305">
        <x:v>102112</x:v>
      </x:c>
      <x:c r="B1305" s="1">
        <x:v>45155.5775408522</x:v>
      </x:c>
      <x:c r="C1305" s="6">
        <x:v>65.15031754166667</x:v>
      </x:c>
      <x:c r="D1305" s="14" t="s">
        <x:v>94</x:v>
      </x:c>
      <x:c r="E1305" s="15">
        <x:v>45155.3542554595</x:v>
      </x:c>
      <x:c r="F1305" t="s">
        <x:v>99</x:v>
      </x:c>
      <x:c r="G1305" s="6">
        <x:v>657.1671108712645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P1305" t="s">
        <x:v>101</x:v>
      </x:c>
      <x:c r="Q1305">
        <x:v>4</x:v>
      </x:c>
      <x:c r="R1305" s="6">
        <x:v>19.429999999999996</x:v>
      </x:c>
      <x:c r="S1305" s="8">
        <x:v>2145.8584294728203</x:v>
      </x:c>
      <x:c r="T1305" s="12">
        <x:v>51830.75620951808</x:v>
      </x:c>
      <x:c r="U1305" s="12">
        <x:v>21.333333333333336</x:v>
      </x:c>
      <x:c r="V1305" s="12">
        <x:v>2500</x:v>
      </x:c>
      <x:c r="W1305" s="12">
        <x:f>NA()</x:f>
      </x:c>
    </x:row>
    <x:row r="1306">
      <x:c r="A1306">
        <x:v>102123</x:v>
      </x:c>
      <x:c r="B1306" s="1">
        <x:v>45155.577575391006</x:v>
      </x:c>
      <x:c r="C1306" s="6">
        <x:v>65.20005342833333</x:v>
      </x:c>
      <x:c r="D1306" s="14" t="s">
        <x:v>94</x:v>
      </x:c>
      <x:c r="E1306" s="15">
        <x:v>45155.3542554595</x:v>
      </x:c>
      <x:c r="F1306" t="s">
        <x:v>99</x:v>
      </x:c>
      <x:c r="G1306" s="6">
        <x:v>658.2801460364896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P1306" t="s">
        <x:v>101</x:v>
      </x:c>
      <x:c r="Q1306">
        <x:v>4</x:v>
      </x:c>
      <x:c r="R1306" s="6">
        <x:v>19.420999999999996</x:v>
      </x:c>
      <x:c r="S1306" s="8">
        <x:v>2152.1289946116003</x:v>
      </x:c>
      <x:c r="T1306" s="12">
        <x:v>51825.82516017705</x:v>
      </x:c>
      <x:c r="U1306" s="12">
        <x:v>21.333333333333336</x:v>
      </x:c>
      <x:c r="V1306" s="12">
        <x:v>2500</x:v>
      </x:c>
      <x:c r="W1306" s="12">
        <x:f>NA()</x:f>
      </x:c>
    </x:row>
    <x:row r="1307">
      <x:c r="A1307">
        <x:v>102136</x:v>
      </x:c>
      <x:c r="B1307" s="1">
        <x:v>45155.57760998017</x:v>
      </x:c>
      <x:c r="C1307" s="6">
        <x:v>65.24986182166667</x:v>
      </x:c>
      <x:c r="D1307" s="14" t="s">
        <x:v>94</x:v>
      </x:c>
      <x:c r="E1307" s="15">
        <x:v>45155.3542554595</x:v>
      </x:c>
      <x:c r="F1307" t="s">
        <x:v>99</x:v>
      </x:c>
      <x:c r="G1307" s="6">
        <x:v>662.7332099053332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P1307" t="s">
        <x:v>101</x:v>
      </x:c>
      <x:c r="Q1307">
        <x:v>4</x:v>
      </x:c>
      <x:c r="R1307" s="6">
        <x:v>19.367999999999995</x:v>
      </x:c>
      <x:c r="S1307" s="8">
        <x:v>2147.350382027583</x:v>
      </x:c>
      <x:c r="T1307" s="12">
        <x:v>51828.716600562715</x:v>
      </x:c>
      <x:c r="U1307" s="12">
        <x:v>21.333333333333336</x:v>
      </x:c>
      <x:c r="V1307" s="12">
        <x:v>2500</x:v>
      </x:c>
      <x:c r="W1307" s="12">
        <x:f>NA()</x:f>
      </x:c>
    </x:row>
    <x:row r="1308">
      <x:c r="A1308">
        <x:v>102147</x:v>
      </x:c>
      <x:c r="B1308" s="1">
        <x:v>45155.57764520896</x:v>
      </x:c>
      <x:c r="C1308" s="6">
        <x:v>65.30059128166667</x:v>
      </x:c>
      <x:c r="D1308" s="14" t="s">
        <x:v>94</x:v>
      </x:c>
      <x:c r="E1308" s="15">
        <x:v>45155.3542554595</x:v>
      </x:c>
      <x:c r="F1308" t="s">
        <x:v>99</x:v>
      </x:c>
      <x:c r="G1308" s="6">
        <x:v>661.2509468184712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P1308" t="s">
        <x:v>101</x:v>
      </x:c>
      <x:c r="Q1308">
        <x:v>4</x:v>
      </x:c>
      <x:c r="R1308" s="6">
        <x:v>19.375999999999998</x:v>
      </x:c>
      <x:c r="S1308" s="8">
        <x:v>2148.155565255267</x:v>
      </x:c>
      <x:c r="T1308" s="12">
        <x:v>51828.91027159908</x:v>
      </x:c>
      <x:c r="U1308" s="12">
        <x:v>21.333333333333336</x:v>
      </x:c>
      <x:c r="V1308" s="12">
        <x:v>2500</x:v>
      </x:c>
      <x:c r="W1308" s="12">
        <x:f>NA()</x:f>
      </x:c>
    </x:row>
    <x:row r="1309">
      <x:c r="A1309">
        <x:v>102160</x:v>
      </x:c>
      <x:c r="B1309" s="1">
        <x:v>45155.57767980041</x:v>
      </x:c>
      <x:c r="C1309" s="6">
        <x:v>65.35040295666667</x:v>
      </x:c>
      <x:c r="D1309" s="14" t="s">
        <x:v>94</x:v>
      </x:c>
      <x:c r="E1309" s="15">
        <x:v>45155.3542554595</x:v>
      </x:c>
      <x:c r="F1309" t="s">
        <x:v>99</x:v>
      </x:c>
      <x:c r="G1309" s="6">
        <x:v>660.8019573447567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P1309" t="s">
        <x:v>101</x:v>
      </x:c>
      <x:c r="Q1309">
        <x:v>4</x:v>
      </x:c>
      <x:c r="R1309" s="6">
        <x:v>19.379999999999995</x:v>
      </x:c>
      <x:c r="S1309" s="8">
        <x:v>2146.1653295654455</x:v>
      </x:c>
      <x:c r="T1309" s="12">
        <x:v>51827.32316877435</x:v>
      </x:c>
      <x:c r="U1309" s="12">
        <x:v>21.333333333333336</x:v>
      </x:c>
      <x:c r="V1309" s="12">
        <x:v>2500</x:v>
      </x:c>
      <x:c r="W1309" s="12">
        <x:f>NA()</x:f>
      </x:c>
    </x:row>
    <x:row r="1310">
      <x:c r="A1310">
        <x:v>102177</x:v>
      </x:c>
      <x:c r="B1310" s="1">
        <x:v>45155.57771436228</x:v>
      </x:c>
      <x:c r="C1310" s="6">
        <x:v>65.40017206833333</x:v>
      </x:c>
      <x:c r="D1310" s="14" t="s">
        <x:v>94</x:v>
      </x:c>
      <x:c r="E1310" s="15">
        <x:v>45155.3542554595</x:v>
      </x:c>
      <x:c r="F1310" t="s">
        <x:v>99</x:v>
      </x:c>
      <x:c r="G1310" s="6">
        <x:v>656.0441645343985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P1310" t="s">
        <x:v>101</x:v>
      </x:c>
      <x:c r="Q1310">
        <x:v>4</x:v>
      </x:c>
      <x:c r="R1310" s="6">
        <x:v>19.442999999999998</x:v>
      </x:c>
      <x:c r="S1310" s="8">
        <x:v>2148.9717296832987</x:v>
      </x:c>
      <x:c r="T1310" s="12">
        <x:v>51831.469819981</x:v>
      </x:c>
      <x:c r="U1310" s="12">
        <x:v>21.333333333333336</x:v>
      </x:c>
      <x:c r="V1310" s="12">
        <x:v>2500</x:v>
      </x:c>
      <x:c r="W1310" s="12">
        <x:f>NA()</x:f>
      </x:c>
    </x:row>
    <x:row r="1311">
      <x:c r="A1311">
        <x:v>102182</x:v>
      </x:c>
      <x:c r="B1311" s="1">
        <x:v>45155.57774895123</x:v>
      </x:c>
      <x:c r="C1311" s="6">
        <x:v>65.44998013833333</x:v>
      </x:c>
      <x:c r="D1311" s="14" t="s">
        <x:v>94</x:v>
      </x:c>
      <x:c r="E1311" s="15">
        <x:v>45155.3542554595</x:v>
      </x:c>
      <x:c r="F1311" t="s">
        <x:v>99</x:v>
      </x:c>
      <x:c r="G1311" s="6">
        <x:v>658.4372132640997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P1311" t="s">
        <x:v>101</x:v>
      </x:c>
      <x:c r="Q1311">
        <x:v>4</x:v>
      </x:c>
      <x:c r="R1311" s="6">
        <x:v>19.416999999999998</x:v>
      </x:c>
      <x:c r="S1311" s="8">
        <x:v>2143.5224099097363</x:v>
      </x:c>
      <x:c r="T1311" s="12">
        <x:v>51826.39660954884</x:v>
      </x:c>
      <x:c r="U1311" s="12">
        <x:v>21.333333333333336</x:v>
      </x:c>
      <x:c r="V1311" s="12">
        <x:v>2500</x:v>
      </x:c>
      <x:c r="W1311" s="12">
        <x:f>NA()</x:f>
      </x:c>
    </x:row>
    <x:row r="1312">
      <x:c r="A1312">
        <x:v>102195</x:v>
      </x:c>
      <x:c r="B1312" s="1">
        <x:v>45155.57778413262</x:v>
      </x:c>
      <x:c r="C1312" s="6">
        <x:v>65.50064134</x:v>
      </x:c>
      <x:c r="D1312" s="14" t="s">
        <x:v>94</x:v>
      </x:c>
      <x:c r="E1312" s="15">
        <x:v>45155.3542554595</x:v>
      </x:c>
      <x:c r="F1312" t="s">
        <x:v>99</x:v>
      </x:c>
      <x:c r="G1312" s="6">
        <x:v>666.5977232130726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P1312" t="s">
        <x:v>101</x:v>
      </x:c>
      <x:c r="Q1312">
        <x:v>4</x:v>
      </x:c>
      <x:c r="R1312" s="6">
        <x:v>19.303999999999995</x:v>
      </x:c>
      <x:c r="S1312" s="8">
        <x:v>2149.8285505585645</x:v>
      </x:c>
      <x:c r="T1312" s="12">
        <x:v>51830.839115813425</x:v>
      </x:c>
      <x:c r="U1312" s="12">
        <x:v>21.333333333333336</x:v>
      </x:c>
      <x:c r="V1312" s="12">
        <x:v>2500</x:v>
      </x:c>
      <x:c r="W1312" s="12">
        <x:f>NA()</x:f>
      </x:c>
    </x:row>
    <x:row r="1313">
      <x:c r="A1313">
        <x:v>102207</x:v>
      </x:c>
      <x:c r="B1313" s="1">
        <x:v>45155.57781877499</x:v>
      </x:c>
      <x:c r="C1313" s="6">
        <x:v>65.55052635666667</x:v>
      </x:c>
      <x:c r="D1313" s="14" t="s">
        <x:v>94</x:v>
      </x:c>
      <x:c r="E1313" s="15">
        <x:v>45155.3542554595</x:v>
      </x:c>
      <x:c r="F1313" t="s">
        <x:v>99</x:v>
      </x:c>
      <x:c r="G1313" s="6">
        <x:v>658.5249577894705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P1313" t="s">
        <x:v>101</x:v>
      </x:c>
      <x:c r="Q1313">
        <x:v>4</x:v>
      </x:c>
      <x:c r="R1313" s="6">
        <x:v>19.411999999999995</x:v>
      </x:c>
      <x:c r="S1313" s="8">
        <x:v>2143.7638544155607</x:v>
      </x:c>
      <x:c r="T1313" s="12">
        <x:v>51825.92545491146</x:v>
      </x:c>
      <x:c r="U1313" s="12">
        <x:v>21.333333333333336</x:v>
      </x:c>
      <x:c r="V1313" s="12">
        <x:v>2500</x:v>
      </x:c>
      <x:c r="W1313" s="12">
        <x:f>NA()</x:f>
      </x:c>
    </x:row>
    <x:row r="1314">
      <x:c r="A1314">
        <x:v>102220</x:v>
      </x:c>
      <x:c r="B1314" s="1">
        <x:v>45155.57785333192</x:v>
      </x:c>
      <x:c r="C1314" s="6">
        <x:v>65.600288335</x:v>
      </x:c>
      <x:c r="D1314" s="14" t="s">
        <x:v>94</x:v>
      </x:c>
      <x:c r="E1314" s="15">
        <x:v>45155.3542554595</x:v>
      </x:c>
      <x:c r="F1314" t="s">
        <x:v>99</x:v>
      </x:c>
      <x:c r="G1314" s="6">
        <x:v>658.9027455116684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P1314" t="s">
        <x:v>101</x:v>
      </x:c>
      <x:c r="Q1314">
        <x:v>4</x:v>
      </x:c>
      <x:c r="R1314" s="6">
        <x:v>19.406999999999996</x:v>
      </x:c>
      <x:c r="S1314" s="8">
        <x:v>2151.110047325086</x:v>
      </x:c>
      <x:c r="T1314" s="12">
        <x:v>51830.56452250729</x:v>
      </x:c>
      <x:c r="U1314" s="12">
        <x:v>21.333333333333336</x:v>
      </x:c>
      <x:c r="V1314" s="12">
        <x:v>2500</x:v>
      </x:c>
      <x:c r="W1314" s="12">
        <x:f>NA()</x:f>
      </x:c>
    </x:row>
    <x:row r="1315">
      <x:c r="A1315">
        <x:v>102232</x:v>
      </x:c>
      <x:c r="B1315" s="1">
        <x:v>45155.57788789139</x:v>
      </x:c>
      <x:c r="C1315" s="6">
        <x:v>65.65005396833334</x:v>
      </x:c>
      <x:c r="D1315" s="14" t="s">
        <x:v>94</x:v>
      </x:c>
      <x:c r="E1315" s="15">
        <x:v>45155.3542554595</x:v>
      </x:c>
      <x:c r="F1315" t="s">
        <x:v>99</x:v>
      </x:c>
      <x:c r="G1315" s="6">
        <x:v>665.0864042514312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P1315" t="s">
        <x:v>101</x:v>
      </x:c>
      <x:c r="Q1315">
        <x:v>4</x:v>
      </x:c>
      <x:c r="R1315" s="6">
        <x:v>19.317999999999998</x:v>
      </x:c>
      <x:c r="S1315" s="8">
        <x:v>2146.006186182749</x:v>
      </x:c>
      <x:c r="T1315" s="12">
        <x:v>51831.66193818513</x:v>
      </x:c>
      <x:c r="U1315" s="12">
        <x:v>21.333333333333336</x:v>
      </x:c>
      <x:c r="V1315" s="12">
        <x:v>2500</x:v>
      </x:c>
      <x:c r="W1315" s="12">
        <x:f>NA()</x:f>
      </x:c>
    </x:row>
    <x:row r="1316">
      <x:c r="A1316">
        <x:v>102244</x:v>
      </x:c>
      <x:c r="B1316" s="1">
        <x:v>45155.577922513956</x:v>
      </x:c>
      <x:c r="C1316" s="6">
        <x:v>65.699910465</x:v>
      </x:c>
      <x:c r="D1316" s="14" t="s">
        <x:v>94</x:v>
      </x:c>
      <x:c r="E1316" s="15">
        <x:v>45155.3542554595</x:v>
      </x:c>
      <x:c r="F1316" t="s">
        <x:v>99</x:v>
      </x:c>
      <x:c r="G1316" s="6">
        <x:v>657.4746347816435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P1316" t="s">
        <x:v>101</x:v>
      </x:c>
      <x:c r="Q1316">
        <x:v>4</x:v>
      </x:c>
      <x:c r="R1316" s="6">
        <x:v>19.423999999999996</x:v>
      </x:c>
      <x:c r="S1316" s="8">
        <x:v>2145.7898715703236</x:v>
      </x:c>
      <x:c r="T1316" s="12">
        <x:v>51830.80063418739</x:v>
      </x:c>
      <x:c r="U1316" s="12">
        <x:v>21.333333333333336</x:v>
      </x:c>
      <x:c r="V1316" s="12">
        <x:v>2500</x:v>
      </x:c>
      <x:c r="W1316" s="12">
        <x:f>NA()</x:f>
      </x:c>
    </x:row>
    <x:row r="1317">
      <x:c r="A1317">
        <x:v>102255</x:v>
      </x:c>
      <x:c r="B1317" s="1">
        <x:v>45155.57795767095</x:v>
      </x:c>
      <x:c r="C1317" s="6">
        <x:v>65.75053652666666</x:v>
      </x:c>
      <x:c r="D1317" s="14" t="s">
        <x:v>94</x:v>
      </x:c>
      <x:c r="E1317" s="15">
        <x:v>45155.3542554595</x:v>
      </x:c>
      <x:c r="F1317" t="s">
        <x:v>99</x:v>
      </x:c>
      <x:c r="G1317" s="6">
        <x:v>665.1897047176559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P1317" t="s">
        <x:v>101</x:v>
      </x:c>
      <x:c r="Q1317">
        <x:v>4</x:v>
      </x:c>
      <x:c r="R1317" s="6">
        <x:v>19.308999999999997</x:v>
      </x:c>
      <x:c r="S1317" s="8">
        <x:v>2139.8844351786843</x:v>
      </x:c>
      <x:c r="T1317" s="12">
        <x:v>51823.22619003588</x:v>
      </x:c>
      <x:c r="U1317" s="12">
        <x:v>21.333333333333336</x:v>
      </x:c>
      <x:c r="V1317" s="12">
        <x:v>2500</x:v>
      </x:c>
      <x:c r="W1317" s="12">
        <x:f>NA()</x:f>
      </x:c>
    </x:row>
    <x:row r="1318">
      <x:c r="A1318">
        <x:v>102268</x:v>
      </x:c>
      <x:c r="B1318" s="1">
        <x:v>45155.57799219106</x:v>
      </x:c>
      <x:c r="C1318" s="6">
        <x:v>65.80024549</x:v>
      </x:c>
      <x:c r="D1318" s="14" t="s">
        <x:v>94</x:v>
      </x:c>
      <x:c r="E1318" s="15">
        <x:v>45155.3542554595</x:v>
      </x:c>
      <x:c r="F1318" t="s">
        <x:v>99</x:v>
      </x:c>
      <x:c r="G1318" s="6">
        <x:v>665.0032988682945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P1318" t="s">
        <x:v>101</x:v>
      </x:c>
      <x:c r="Q1318">
        <x:v>4</x:v>
      </x:c>
      <x:c r="R1318" s="6">
        <x:v>19.320999999999998</x:v>
      </x:c>
      <x:c r="S1318" s="8">
        <x:v>2142.9146735673626</x:v>
      </x:c>
      <x:c r="T1318" s="12">
        <x:v>51822.662147927986</x:v>
      </x:c>
      <x:c r="U1318" s="12">
        <x:v>21.333333333333336</x:v>
      </x:c>
      <x:c r="V1318" s="12">
        <x:v>2500</x:v>
      </x:c>
      <x:c r="W1318" s="12">
        <x:f>NA()</x:f>
      </x:c>
    </x:row>
    <x:row r="1319">
      <x:c r="A1319">
        <x:v>102280</x:v>
      </x:c>
      <x:c r="B1319" s="1">
        <x:v>45155.57802674882</x:v>
      </x:c>
      <x:c r="C1319" s="6">
        <x:v>65.850008675</x:v>
      </x:c>
      <x:c r="D1319" s="14" t="s">
        <x:v>94</x:v>
      </x:c>
      <x:c r="E1319" s="15">
        <x:v>45155.3542554595</x:v>
      </x:c>
      <x:c r="F1319" t="s">
        <x:v>99</x:v>
      </x:c>
      <x:c r="G1319" s="6">
        <x:v>665.7616835090946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P1319" t="s">
        <x:v>101</x:v>
      </x:c>
      <x:c r="Q1319">
        <x:v>4</x:v>
      </x:c>
      <x:c r="R1319" s="6">
        <x:v>19.312999999999995</x:v>
      </x:c>
      <x:c r="S1319" s="8">
        <x:v>2141.454207740818</x:v>
      </x:c>
      <x:c r="T1319" s="12">
        <x:v>51827.72925520577</x:v>
      </x:c>
      <x:c r="U1319" s="12">
        <x:v>21.333333333333336</x:v>
      </x:c>
      <x:c r="V1319" s="12">
        <x:v>2500</x:v>
      </x:c>
      <x:c r="W1319" s="12">
        <x:f>NA()</x:f>
      </x:c>
    </x:row>
    <x:row r="1320">
      <x:c r="A1320">
        <x:v>102292</x:v>
      </x:c>
      <x:c r="B1320" s="1">
        <x:v>45155.57806186749</x:v>
      </x:c>
      <x:c r="C1320" s="6">
        <x:v>65.90057956166666</x:v>
      </x:c>
      <x:c r="D1320" s="14" t="s">
        <x:v>94</x:v>
      </x:c>
      <x:c r="E1320" s="15">
        <x:v>45155.3542554595</x:v>
      </x:c>
      <x:c r="F1320" t="s">
        <x:v>99</x:v>
      </x:c>
      <x:c r="G1320" s="6">
        <x:v>658.0087426818827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P1320" t="s">
        <x:v>101</x:v>
      </x:c>
      <x:c r="Q1320">
        <x:v>4</x:v>
      </x:c>
      <x:c r="R1320" s="6">
        <x:v>19.414999999999996</x:v>
      </x:c>
      <x:c r="S1320" s="8">
        <x:v>2143.7404728480137</x:v>
      </x:c>
      <x:c r="T1320" s="12">
        <x:v>51823.99339184198</x:v>
      </x:c>
      <x:c r="U1320" s="12">
        <x:v>21.333333333333336</x:v>
      </x:c>
      <x:c r="V1320" s="12">
        <x:v>2500</x:v>
      </x:c>
      <x:c r="W1320" s="12">
        <x:f>NA()</x:f>
      </x:c>
    </x:row>
    <x:row r="1321">
      <x:c r="A1321">
        <x:v>102304</x:v>
      </x:c>
      <x:c r="B1321" s="1">
        <x:v>45155.578096424404</x:v>
      </x:c>
      <x:c r="C1321" s="6">
        <x:v>65.950341515</x:v>
      </x:c>
      <x:c r="D1321" s="14" t="s">
        <x:v>94</x:v>
      </x:c>
      <x:c r="E1321" s="15">
        <x:v>45155.3542554595</x:v>
      </x:c>
      <x:c r="F1321" t="s">
        <x:v>99</x:v>
      </x:c>
      <x:c r="G1321" s="6">
        <x:v>670.0586821525042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P1321" t="s">
        <x:v>101</x:v>
      </x:c>
      <x:c r="Q1321">
        <x:v>4</x:v>
      </x:c>
      <x:c r="R1321" s="6">
        <x:v>19.258999999999997</x:v>
      </x:c>
      <x:c r="S1321" s="8">
        <x:v>2145.068580243041</x:v>
      </x:c>
      <x:c r="T1321" s="12">
        <x:v>51828.90506872653</x:v>
      </x:c>
      <x:c r="U1321" s="12">
        <x:v>21.333333333333336</x:v>
      </x:c>
      <x:c r="V1321" s="12">
        <x:v>2500</x:v>
      </x:c>
      <x:c r="W1321" s="12">
        <x:f>NA()</x:f>
      </x:c>
    </x:row>
    <x:row r="1322">
      <x:c r="A1322">
        <x:v>102315</x:v>
      </x:c>
      <x:c r="B1322" s="1">
        <x:v>45155.578131088194</x:v>
      </x:c>
      <x:c r="C1322" s="6">
        <x:v>66.000257365</x:v>
      </x:c>
      <x:c r="D1322" s="14" t="s">
        <x:v>94</x:v>
      </x:c>
      <x:c r="E1322" s="15">
        <x:v>45155.3542554595</x:v>
      </x:c>
      <x:c r="F1322" t="s">
        <x:v>99</x:v>
      </x:c>
      <x:c r="G1322" s="6">
        <x:v>661.0803158556697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P1322" t="s">
        <x:v>101</x:v>
      </x:c>
      <x:c r="Q1322">
        <x:v>4</x:v>
      </x:c>
      <x:c r="R1322" s="6">
        <x:v>19.383999999999997</x:v>
      </x:c>
      <x:c r="S1322" s="8">
        <x:v>2138.6241610045827</x:v>
      </x:c>
      <x:c r="T1322" s="12">
        <x:v>51825.63967652498</x:v>
      </x:c>
      <x:c r="U1322" s="12">
        <x:v>21.333333333333336</x:v>
      </x:c>
      <x:c r="V1322" s="12">
        <x:v>2500</x:v>
      </x:c>
      <x:c r="W1322" s="12">
        <x:f>NA()</x:f>
      </x:c>
    </x:row>
    <x:row r="1323">
      <x:c r="A1323">
        <x:v>102327</x:v>
      </x:c>
      <x:c r="B1323" s="1">
        <x:v>45155.57816562183</x:v>
      </x:c>
      <x:c r="C1323" s="6">
        <x:v>66.049985815</x:v>
      </x:c>
      <x:c r="D1323" s="14" t="s">
        <x:v>94</x:v>
      </x:c>
      <x:c r="E1323" s="15">
        <x:v>45155.3542554595</x:v>
      </x:c>
      <x:c r="F1323" t="s">
        <x:v>99</x:v>
      </x:c>
      <x:c r="G1323" s="6">
        <x:v>666.9879289066129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P1323" t="s">
        <x:v>101</x:v>
      </x:c>
      <x:c r="Q1323">
        <x:v>4</x:v>
      </x:c>
      <x:c r="R1323" s="6">
        <x:v>19.296999999999997</x:v>
      </x:c>
      <x:c r="S1323" s="8">
        <x:v>2145.1804541409524</x:v>
      </x:c>
      <x:c r="T1323" s="12">
        <x:v>51824.90756636666</x:v>
      </x:c>
      <x:c r="U1323" s="12">
        <x:v>21.333333333333336</x:v>
      </x:c>
      <x:c r="V1323" s="12">
        <x:v>2500</x:v>
      </x:c>
      <x:c r="W1323" s="12">
        <x:f>NA()</x:f>
      </x:c>
    </x:row>
    <x:row r="1324">
      <x:c r="A1324">
        <x:v>102340</x:v>
      </x:c>
      <x:c r="B1324" s="1">
        <x:v>45155.57820077796</x:v>
      </x:c>
      <x:c r="C1324" s="6">
        <x:v>66.10061064166666</x:v>
      </x:c>
      <x:c r="D1324" s="14" t="s">
        <x:v>94</x:v>
      </x:c>
      <x:c r="E1324" s="15">
        <x:v>45155.3542554595</x:v>
      </x:c>
      <x:c r="F1324" t="s">
        <x:v>99</x:v>
      </x:c>
      <x:c r="G1324" s="6">
        <x:v>661.124541863599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P1324" t="s">
        <x:v>101</x:v>
      </x:c>
      <x:c r="Q1324">
        <x:v>4</x:v>
      </x:c>
      <x:c r="R1324" s="6">
        <x:v>19.369999999999997</x:v>
      </x:c>
      <x:c r="S1324" s="8">
        <x:v>2141.2525967328024</x:v>
      </x:c>
      <x:c r="T1324" s="12">
        <x:v>51826.03677731702</x:v>
      </x:c>
      <x:c r="U1324" s="12">
        <x:v>21.333333333333336</x:v>
      </x:c>
      <x:c r="V1324" s="12">
        <x:v>2500</x:v>
      </x:c>
      <x:c r="W1324" s="12">
        <x:f>NA()</x:f>
      </x:c>
    </x:row>
    <x:row r="1325">
      <x:c r="A1325">
        <x:v>102352</x:v>
      </x:c>
      <x:c r="B1325" s="1">
        <x:v>45155.5782353367</x:v>
      </x:c>
      <x:c r="C1325" s="6">
        <x:v>66.15037522333333</x:v>
      </x:c>
      <x:c r="D1325" s="14" t="s">
        <x:v>94</x:v>
      </x:c>
      <x:c r="E1325" s="15">
        <x:v>45155.3542554595</x:v>
      </x:c>
      <x:c r="F1325" t="s">
        <x:v>99</x:v>
      </x:c>
      <x:c r="G1325" s="6">
        <x:v>665.3790463095424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P1325" t="s">
        <x:v>101</x:v>
      </x:c>
      <x:c r="Q1325">
        <x:v>4</x:v>
      </x:c>
      <x:c r="R1325" s="6">
        <x:v>19.317999999999998</x:v>
      </x:c>
      <x:c r="S1325" s="8">
        <x:v>2133.7623928894177</x:v>
      </x:c>
      <x:c r="T1325" s="12">
        <x:v>51824.6238161784</x:v>
      </x:c>
      <x:c r="U1325" s="12">
        <x:v>21.333333333333336</x:v>
      </x:c>
      <x:c r="V1325" s="12">
        <x:v>2500</x:v>
      </x:c>
      <x:c r="W1325" s="12">
        <x:f>NA()</x:f>
      </x:c>
    </x:row>
    <x:row r="1326">
      <x:c r="A1326">
        <x:v>102364</x:v>
      </x:c>
      <x:c r="B1326" s="1">
        <x:v>45155.578269857244</x:v>
      </x:c>
      <x:c r="C1326" s="6">
        <x:v>66.20008479666667</x:v>
      </x:c>
      <x:c r="D1326" s="14" t="s">
        <x:v>94</x:v>
      </x:c>
      <x:c r="E1326" s="15">
        <x:v>45155.3542554595</x:v>
      </x:c>
      <x:c r="F1326" t="s">
        <x:v>99</x:v>
      </x:c>
      <x:c r="G1326" s="6">
        <x:v>672.7943414978067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P1326" t="s">
        <x:v>101</x:v>
      </x:c>
      <x:c r="Q1326">
        <x:v>4</x:v>
      </x:c>
      <x:c r="R1326" s="6">
        <x:v>19.215999999999998</x:v>
      </x:c>
      <x:c r="S1326" s="8">
        <x:v>2136.3987727148574</x:v>
      </x:c>
      <x:c r="T1326" s="12">
        <x:v>51824.89742407329</x:v>
      </x:c>
      <x:c r="U1326" s="12">
        <x:v>21.333333333333336</x:v>
      </x:c>
      <x:c r="V1326" s="12">
        <x:v>2500</x:v>
      </x:c>
      <x:c r="W1326" s="12">
        <x:f>NA()</x:f>
      </x:c>
    </x:row>
    <x:row r="1327">
      <x:c r="A1327">
        <x:v>102376</x:v>
      </x:c>
      <x:c r="B1327" s="1">
        <x:v>45155.57830494709</x:v>
      </x:c>
      <x:c r="C1327" s="6">
        <x:v>66.25061418833333</x:v>
      </x:c>
      <x:c r="D1327" s="14" t="s">
        <x:v>94</x:v>
      </x:c>
      <x:c r="E1327" s="15">
        <x:v>45155.3542554595</x:v>
      </x:c>
      <x:c r="F1327" t="s">
        <x:v>99</x:v>
      </x:c>
      <x:c r="G1327" s="6">
        <x:v>671.4774787099843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P1327" t="s">
        <x:v>101</x:v>
      </x:c>
      <x:c r="Q1327">
        <x:v>4</x:v>
      </x:c>
      <x:c r="R1327" s="6">
        <x:v>19.232999999999997</x:v>
      </x:c>
      <x:c r="S1327" s="8">
        <x:v>2137.7604330573267</x:v>
      </x:c>
      <x:c r="T1327" s="12">
        <x:v>51826.27887917548</x:v>
      </x:c>
      <x:c r="U1327" s="12">
        <x:v>21.333333333333336</x:v>
      </x:c>
      <x:c r="V1327" s="12">
        <x:v>2500</x:v>
      </x:c>
      <x:c r="W1327" s="12">
        <x:f>NA()</x:f>
      </x:c>
    </x:row>
    <x:row r="1328">
      <x:c r="A1328">
        <x:v>102387</x:v>
      </x:c>
      <x:c r="B1328" s="1">
        <x:v>45155.57833952956</x:v>
      </x:c>
      <x:c r="C1328" s="6">
        <x:v>66.30041293166667</x:v>
      </x:c>
      <x:c r="D1328" s="14" t="s">
        <x:v>94</x:v>
      </x:c>
      <x:c r="E1328" s="15">
        <x:v>45155.3542554595</x:v>
      </x:c>
      <x:c r="F1328" t="s">
        <x:v>99</x:v>
      </x:c>
      <x:c r="G1328" s="6">
        <x:v>667.3221550722524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P1328" t="s">
        <x:v>101</x:v>
      </x:c>
      <x:c r="Q1328">
        <x:v>4</x:v>
      </x:c>
      <x:c r="R1328" s="6">
        <x:v>19.284999999999997</x:v>
      </x:c>
      <x:c r="S1328" s="8">
        <x:v>2135.1868643152534</x:v>
      </x:c>
      <x:c r="T1328" s="12">
        <x:v>51829.4703668333</x:v>
      </x:c>
      <x:c r="U1328" s="12">
        <x:v>21.333333333333336</x:v>
      </x:c>
      <x:c r="V1328" s="12">
        <x:v>2500</x:v>
      </x:c>
      <x:c r="W1328" s="12">
        <x:f>NA()</x:f>
      </x:c>
    </x:row>
    <x:row r="1329">
      <x:c r="A1329">
        <x:v>102400</x:v>
      </x:c>
      <x:c r="B1329" s="1">
        <x:v>45155.57837417848</x:v>
      </x:c>
      <x:c r="C1329" s="6">
        <x:v>66.35030738166667</x:v>
      </x:c>
      <x:c r="D1329" s="14" t="s">
        <x:v>94</x:v>
      </x:c>
      <x:c r="E1329" s="15">
        <x:v>45155.3542554595</x:v>
      </x:c>
      <x:c r="F1329" t="s">
        <x:v>99</x:v>
      </x:c>
      <x:c r="G1329" s="6">
        <x:v>660.4609000916673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P1329" t="s">
        <x:v>101</x:v>
      </x:c>
      <x:c r="Q1329">
        <x:v>4</x:v>
      </x:c>
      <x:c r="R1329" s="6">
        <x:v>19.372999999999998</x:v>
      </x:c>
      <x:c r="S1329" s="8">
        <x:v>2135.180126972879</x:v>
      </x:c>
      <x:c r="T1329" s="12">
        <x:v>51827.776374261295</x:v>
      </x:c>
      <x:c r="U1329" s="12">
        <x:v>21.333333333333336</x:v>
      </x:c>
      <x:c r="V1329" s="12">
        <x:v>2500</x:v>
      </x:c>
      <x:c r="W1329" s="12">
        <x:f>NA()</x:f>
      </x:c>
    </x:row>
    <x:row r="1330">
      <x:c r="A1330">
        <x:v>102412</x:v>
      </x:c>
      <x:c r="B1330" s="1">
        <x:v>45155.57840877959</x:v>
      </x:c>
      <x:c r="C1330" s="6">
        <x:v>66.40013297833333</x:v>
      </x:c>
      <x:c r="D1330" s="14" t="s">
        <x:v>94</x:v>
      </x:c>
      <x:c r="E1330" s="15">
        <x:v>45155.3542554595</x:v>
      </x:c>
      <x:c r="F1330" t="s">
        <x:v>99</x:v>
      </x:c>
      <x:c r="G1330" s="6">
        <x:v>677.6464875930803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P1330" t="s">
        <x:v>101</x:v>
      </x:c>
      <x:c r="Q1330">
        <x:v>4</x:v>
      </x:c>
      <x:c r="R1330" s="6">
        <x:v>19.147999999999996</x:v>
      </x:c>
      <x:c r="S1330" s="8">
        <x:v>2133.9596774107235</x:v>
      </x:c>
      <x:c r="T1330" s="12">
        <x:v>51824.993710670235</x:v>
      </x:c>
      <x:c r="U1330" s="12">
        <x:v>21.333333333333336</x:v>
      </x:c>
      <x:c r="V1330" s="12">
        <x:v>2500</x:v>
      </x:c>
      <x:c r="W1330" s="12">
        <x:f>NA()</x:f>
      </x:c>
    </x:row>
    <x:row r="1331">
      <x:c r="A1331">
        <x:v>102426</x:v>
      </x:c>
      <x:c r="B1331" s="1">
        <x:v>45155.5784439198</x:v>
      </x:c>
      <x:c r="C1331" s="6">
        <x:v>66.45073488666667</x:v>
      </x:c>
      <x:c r="D1331" s="14" t="s">
        <x:v>94</x:v>
      </x:c>
      <x:c r="E1331" s="15">
        <x:v>45155.3542554595</x:v>
      </x:c>
      <x:c r="F1331" t="s">
        <x:v>99</x:v>
      </x:c>
      <x:c r="G1331" s="6">
        <x:v>664.2658086657915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P1331" t="s">
        <x:v>101</x:v>
      </x:c>
      <x:c r="Q1331">
        <x:v>4</x:v>
      </x:c>
      <x:c r="R1331" s="6">
        <x:v>19.322999999999997</x:v>
      </x:c>
      <x:c r="S1331" s="8">
        <x:v>2135.7787183034006</x:v>
      </x:c>
      <x:c r="T1331" s="12">
        <x:v>51827.73528543085</x:v>
      </x:c>
      <x:c r="U1331" s="12">
        <x:v>21.333333333333336</x:v>
      </x:c>
      <x:c r="V1331" s="12">
        <x:v>2500</x:v>
      </x:c>
      <x:c r="W1331" s="12">
        <x:f>NA()</x:f>
      </x:c>
    </x:row>
    <x:row r="1332">
      <x:c r="A1332">
        <x:v>102442</x:v>
      </x:c>
      <x:c r="B1332" s="1">
        <x:v>45155.57847855476</x:v>
      </x:c>
      <x:c r="C1332" s="6">
        <x:v>66.50060923</x:v>
      </x:c>
      <x:c r="D1332" s="14" t="s">
        <x:v>94</x:v>
      </x:c>
      <x:c r="E1332" s="15">
        <x:v>45155.3542554595</x:v>
      </x:c>
      <x:c r="F1332" t="s">
        <x:v>99</x:v>
      </x:c>
      <x:c r="G1332" s="6">
        <x:v>662.194830429699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P1332" t="s">
        <x:v>101</x:v>
      </x:c>
      <x:c r="Q1332">
        <x:v>4</x:v>
      </x:c>
      <x:c r="R1332" s="6">
        <x:v>19.353999999999996</x:v>
      </x:c>
      <x:c r="S1332" s="8">
        <x:v>2131.696348591284</x:v>
      </x:c>
      <x:c r="T1332" s="12">
        <x:v>51829.05523519408</x:v>
      </x:c>
      <x:c r="U1332" s="12">
        <x:v>21.333333333333336</x:v>
      </x:c>
      <x:c r="V1332" s="12">
        <x:v>2500</x:v>
      </x:c>
      <x:c r="W1332" s="12">
        <x:f>NA()</x:f>
      </x:c>
    </x:row>
    <x:row r="1333">
      <x:c r="A1333">
        <x:v>102447</x:v>
      </x:c>
      <x:c r="B1333" s="1">
        <x:v>45155.57851323237</x:v>
      </x:c>
      <x:c r="C1333" s="6">
        <x:v>66.55054497666667</x:v>
      </x:c>
      <x:c r="D1333" s="14" t="s">
        <x:v>94</x:v>
      </x:c>
      <x:c r="E1333" s="15">
        <x:v>45155.3542554595</x:v>
      </x:c>
      <x:c r="F1333" t="s">
        <x:v>99</x:v>
      </x:c>
      <x:c r="G1333" s="6">
        <x:v>659.5644277534268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P1333" t="s">
        <x:v>101</x:v>
      </x:c>
      <x:c r="Q1333">
        <x:v>4</x:v>
      </x:c>
      <x:c r="R1333" s="6">
        <x:v>19.380999999999997</x:v>
      </x:c>
      <x:c r="S1333" s="8">
        <x:v>2130.526185440072</x:v>
      </x:c>
      <x:c r="T1333" s="12">
        <x:v>51825.54683096864</x:v>
      </x:c>
      <x:c r="U1333" s="12">
        <x:v>21.333333333333336</x:v>
      </x:c>
      <x:c r="V1333" s="12">
        <x:v>2500</x:v>
      </x:c>
      <x:c r="W1333" s="12">
        <x:f>NA()</x:f>
      </x:c>
    </x:row>
    <x:row r="1334">
      <x:c r="A1334">
        <x:v>102460</x:v>
      </x:c>
      <x:c r="B1334" s="1">
        <x:v>45155.57854777267</x:v>
      </x:c>
      <x:c r="C1334" s="6">
        <x:v>66.60028301</x:v>
      </x:c>
      <x:c r="D1334" s="14" t="s">
        <x:v>94</x:v>
      </x:c>
      <x:c r="E1334" s="15">
        <x:v>45155.3542554595</x:v>
      </x:c>
      <x:c r="F1334" t="s">
        <x:v>99</x:v>
      </x:c>
      <x:c r="G1334" s="6">
        <x:v>674.7031765275943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P1334" t="s">
        <x:v>101</x:v>
      </x:c>
      <x:c r="Q1334">
        <x:v>4</x:v>
      </x:c>
      <x:c r="R1334" s="6">
        <x:v>19.179999999999996</x:v>
      </x:c>
      <x:c r="S1334" s="8">
        <x:v>2130.596612371835</x:v>
      </x:c>
      <x:c r="T1334" s="12">
        <x:v>51825.71043557981</x:v>
      </x:c>
      <x:c r="U1334" s="12">
        <x:v>21.333333333333336</x:v>
      </x:c>
      <x:c r="V1334" s="12">
        <x:v>2500</x:v>
      </x:c>
      <x:c r="W1334" s="12">
        <x:f>NA()</x:f>
      </x:c>
    </x:row>
    <x:row r="1335">
      <x:c r="A1335">
        <x:v>102472</x:v>
      </x:c>
      <x:c r="B1335" s="1">
        <x:v>45155.578582312664</x:v>
      </x:c>
      <x:c r="C1335" s="6">
        <x:v>66.65002061333334</x:v>
      </x:c>
      <x:c r="D1335" s="14" t="s">
        <x:v>94</x:v>
      </x:c>
      <x:c r="E1335" s="15">
        <x:v>45155.3542554595</x:v>
      </x:c>
      <x:c r="F1335" t="s">
        <x:v>99</x:v>
      </x:c>
      <x:c r="G1335" s="6">
        <x:v>667.0564532687383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P1335" t="s">
        <x:v>101</x:v>
      </x:c>
      <x:c r="Q1335">
        <x:v>4</x:v>
      </x:c>
      <x:c r="R1335" s="6">
        <x:v>19.276999999999997</x:v>
      </x:c>
      <x:c r="S1335" s="8">
        <x:v>2131.4121184958976</x:v>
      </x:c>
      <x:c r="T1335" s="12">
        <x:v>51825.38992673452</x:v>
      </x:c>
      <x:c r="U1335" s="12">
        <x:v>21.333333333333336</x:v>
      </x:c>
      <x:c r="V1335" s="12">
        <x:v>2500</x:v>
      </x:c>
      <x:c r="W1335" s="12">
        <x:f>NA()</x:f>
      </x:c>
    </x:row>
    <x:row r="1336">
      <x:c r="A1336">
        <x:v>102483</x:v>
      </x:c>
      <x:c r="B1336" s="1">
        <x:v>45155.57861744793</x:v>
      </x:c>
      <x:c r="C1336" s="6">
        <x:v>66.70061538666667</x:v>
      </x:c>
      <x:c r="D1336" s="14" t="s">
        <x:v>94</x:v>
      </x:c>
      <x:c r="E1336" s="15">
        <x:v>45155.3542554595</x:v>
      </x:c>
      <x:c r="F1336" t="s">
        <x:v>99</x:v>
      </x:c>
      <x:c r="G1336" s="6">
        <x:v>676.0282001851516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P1336" t="s">
        <x:v>101</x:v>
      </x:c>
      <x:c r="Q1336">
        <x:v>4</x:v>
      </x:c>
      <x:c r="R1336" s="6">
        <x:v>19.162999999999997</x:v>
      </x:c>
      <x:c r="S1336" s="8">
        <x:v>2136.6540615180274</x:v>
      </x:c>
      <x:c r="T1336" s="12">
        <x:v>51826.00095422149</x:v>
      </x:c>
      <x:c r="U1336" s="12">
        <x:v>21.333333333333336</x:v>
      </x:c>
      <x:c r="V1336" s="12">
        <x:v>2500</x:v>
      </x:c>
      <x:c r="W1336" s="12">
        <x:f>NA()</x:f>
      </x:c>
    </x:row>
    <x:row r="1337">
      <x:c r="A1337">
        <x:v>102495</x:v>
      </x:c>
      <x:c r="B1337" s="1">
        <x:v>45155.57865203415</x:v>
      </x:c>
      <x:c r="C1337" s="6">
        <x:v>66.75041954833333</x:v>
      </x:c>
      <x:c r="D1337" s="14" t="s">
        <x:v>94</x:v>
      </x:c>
      <x:c r="E1337" s="15">
        <x:v>45155.3542554595</x:v>
      </x:c>
      <x:c r="F1337" t="s">
        <x:v>99</x:v>
      </x:c>
      <x:c r="G1337" s="6">
        <x:v>657.907570314735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P1337" t="s">
        <x:v>101</x:v>
      </x:c>
      <x:c r="Q1337">
        <x:v>4</x:v>
      </x:c>
      <x:c r="R1337" s="6">
        <x:v>19.400999999999996</x:v>
      </x:c>
      <x:c r="S1337" s="8">
        <x:v>2130.1142341208442</x:v>
      </x:c>
      <x:c r="T1337" s="12">
        <x:v>51832.23287368976</x:v>
      </x:c>
      <x:c r="U1337" s="12">
        <x:v>21.333333333333336</x:v>
      </x:c>
      <x:c r="V1337" s="12">
        <x:v>2500</x:v>
      </x:c>
      <x:c r="W1337" s="12">
        <x:f>NA()</x:f>
      </x:c>
    </x:row>
    <x:row r="1338">
      <x:c r="A1338">
        <x:v>102508</x:v>
      </x:c>
      <x:c r="B1338" s="1">
        <x:v>45155.57868656399</x:v>
      </x:c>
      <x:c r="C1338" s="6">
        <x:v>66.80014252166667</x:v>
      </x:c>
      <x:c r="D1338" s="14" t="s">
        <x:v>94</x:v>
      </x:c>
      <x:c r="E1338" s="15">
        <x:v>45155.3542554595</x:v>
      </x:c>
      <x:c r="F1338" t="s">
        <x:v>99</x:v>
      </x:c>
      <x:c r="G1338" s="6">
        <x:v>674.9517693167804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P1338" t="s">
        <x:v>101</x:v>
      </x:c>
      <x:c r="Q1338">
        <x:v>4</x:v>
      </x:c>
      <x:c r="R1338" s="6">
        <x:v>19.173</x:v>
      </x:c>
      <x:c r="S1338" s="8">
        <x:v>2132.9129651026983</x:v>
      </x:c>
      <x:c r="T1338" s="12">
        <x:v>51821.768297446</x:v>
      </x:c>
      <x:c r="U1338" s="12">
        <x:v>21.333333333333336</x:v>
      </x:c>
      <x:c r="V1338" s="12">
        <x:v>2500</x:v>
      </x:c>
      <x:c r="W1338" s="12">
        <x:f>NA()</x:f>
      </x:c>
    </x:row>
    <x:row r="1339">
      <x:c r="A1339">
        <x:v>102520</x:v>
      </x:c>
      <x:c r="B1339" s="1">
        <x:v>45155.57872115636</x:v>
      </x:c>
      <x:c r="C1339" s="6">
        <x:v>66.84995552833334</x:v>
      </x:c>
      <x:c r="D1339" s="14" t="s">
        <x:v>94</x:v>
      </x:c>
      <x:c r="E1339" s="15">
        <x:v>45155.3542554595</x:v>
      </x:c>
      <x:c r="F1339" t="s">
        <x:v>99</x:v>
      </x:c>
      <x:c r="G1339" s="6">
        <x:v>668.5660945882981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P1339" t="s">
        <x:v>101</x:v>
      </x:c>
      <x:c r="Q1339">
        <x:v>4</x:v>
      </x:c>
      <x:c r="R1339" s="6">
        <x:v>19.264999999999997</x:v>
      </x:c>
      <x:c r="S1339" s="8">
        <x:v>2133.4598524681237</x:v>
      </x:c>
      <x:c r="T1339" s="12">
        <x:v>51829.288638344435</x:v>
      </x:c>
      <x:c r="U1339" s="12">
        <x:v>21.333333333333336</x:v>
      </x:c>
      <x:c r="V1339" s="12">
        <x:v>2500</x:v>
      </x:c>
      <x:c r="W1339" s="12">
        <x:f>NA()</x:f>
      </x:c>
    </x:row>
    <x:row r="1340">
      <x:c r="A1340">
        <x:v>102532</x:v>
      </x:c>
      <x:c r="B1340" s="1">
        <x:v>45155.57875637171</x:v>
      </x:c>
      <x:c r="C1340" s="6">
        <x:v>66.90066563333333</x:v>
      </x:c>
      <x:c r="D1340" s="14" t="s">
        <x:v>94</x:v>
      </x:c>
      <x:c r="E1340" s="15">
        <x:v>45155.3542554595</x:v>
      </x:c>
      <x:c r="F1340" t="s">
        <x:v>99</x:v>
      </x:c>
      <x:c r="G1340" s="6">
        <x:v>660.5625709294832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P1340" t="s">
        <x:v>101</x:v>
      </x:c>
      <x:c r="Q1340">
        <x:v>4</x:v>
      </x:c>
      <x:c r="R1340" s="6">
        <x:v>19.363999999999997</x:v>
      </x:c>
      <x:c r="S1340" s="8">
        <x:v>2132.7703244837953</x:v>
      </x:c>
      <x:c r="T1340" s="12">
        <x:v>51824.51969739865</x:v>
      </x:c>
      <x:c r="U1340" s="12">
        <x:v>21.333333333333336</x:v>
      </x:c>
      <x:c r="V1340" s="12">
        <x:v>2500</x:v>
      </x:c>
      <x:c r="W1340" s="12">
        <x:f>NA()</x:f>
      </x:c>
    </x:row>
    <x:row r="1341">
      <x:c r="A1341">
        <x:v>102544</x:v>
      </x:c>
      <x:c r="B1341" s="1">
        <x:v>45155.57879090359</x:v>
      </x:c>
      <x:c r="C1341" s="6">
        <x:v>66.95039153666667</x:v>
      </x:c>
      <x:c r="D1341" s="14" t="s">
        <x:v>94</x:v>
      </x:c>
      <x:c r="E1341" s="15">
        <x:v>45155.3542554595</x:v>
      </x:c>
      <x:c r="F1341" t="s">
        <x:v>99</x:v>
      </x:c>
      <x:c r="G1341" s="6">
        <x:v>672.7824414006483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P1341" t="s">
        <x:v>101</x:v>
      </x:c>
      <x:c r="Q1341">
        <x:v>4</x:v>
      </x:c>
      <x:c r="R1341" s="6">
        <x:v>19.198999999999998</x:v>
      </x:c>
      <x:c r="S1341" s="8">
        <x:v>2127.2201792974383</x:v>
      </x:c>
      <x:c r="T1341" s="12">
        <x:v>51826.2648315001</x:v>
      </x:c>
      <x:c r="U1341" s="12">
        <x:v>21.333333333333336</x:v>
      </x:c>
      <x:c r="V1341" s="12">
        <x:v>2500</x:v>
      </x:c>
      <x:c r="W1341" s="12">
        <x:f>NA()</x:f>
      </x:c>
    </x:row>
    <x:row r="1342">
      <x:c r="A1342">
        <x:v>102555</x:v>
      </x:c>
      <x:c r="B1342" s="1">
        <x:v>45155.57882554081</x:v>
      </x:c>
      <x:c r="C1342" s="6">
        <x:v>67.00026914666667</x:v>
      </x:c>
      <x:c r="D1342" s="14" t="s">
        <x:v>94</x:v>
      </x:c>
      <x:c r="E1342" s="15">
        <x:v>45155.3542554595</x:v>
      </x:c>
      <x:c r="F1342" t="s">
        <x:v>99</x:v>
      </x:c>
      <x:c r="G1342" s="6">
        <x:v>669.154806451411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P1342" t="s">
        <x:v>101</x:v>
      </x:c>
      <x:c r="Q1342">
        <x:v>4</x:v>
      </x:c>
      <x:c r="R1342" s="6">
        <x:v>19.243999999999996</x:v>
      </x:c>
      <x:c r="S1342" s="8">
        <x:v>2132.587444058342</x:v>
      </x:c>
      <x:c r="T1342" s="12">
        <x:v>51827.435155030056</x:v>
      </x:c>
      <x:c r="U1342" s="12">
        <x:v>21.333333333333336</x:v>
      </x:c>
      <x:c r="V1342" s="12">
        <x:v>2500</x:v>
      </x:c>
      <x:c r="W1342" s="12">
        <x:f>NA()</x:f>
      </x:c>
    </x:row>
    <x:row r="1343">
      <x:c r="A1343">
        <x:v>102567</x:v>
      </x:c>
      <x:c r="B1343" s="1">
        <x:v>45155.57886014369</x:v>
      </x:c>
      <x:c r="C1343" s="6">
        <x:v>67.050097275</x:v>
      </x:c>
      <x:c r="D1343" s="14" t="s">
        <x:v>94</x:v>
      </x:c>
      <x:c r="E1343" s="15">
        <x:v>45155.3542554595</x:v>
      </x:c>
      <x:c r="F1343" t="s">
        <x:v>99</x:v>
      </x:c>
      <x:c r="G1343" s="6">
        <x:v>671.177357649706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P1343" t="s">
        <x:v>101</x:v>
      </x:c>
      <x:c r="Q1343">
        <x:v>4</x:v>
      </x:c>
      <x:c r="R1343" s="6">
        <x:v>19.213999999999995</x:v>
      </x:c>
      <x:c r="S1343" s="8">
        <x:v>2124.471993955538</x:v>
      </x:c>
      <x:c r="T1343" s="12">
        <x:v>51829.54383443718</x:v>
      </x:c>
      <x:c r="U1343" s="12">
        <x:v>21.333333333333336</x:v>
      </x:c>
      <x:c r="V1343" s="12">
        <x:v>2500</x:v>
      </x:c>
      <x:c r="W1343" s="12">
        <x:f>NA()</x:f>
      </x:c>
    </x:row>
    <x:row r="1344">
      <x:c r="A1344">
        <x:v>102580</x:v>
      </x:c>
      <x:c r="B1344" s="1">
        <x:v>45155.578895266306</x:v>
      </x:c>
      <x:c r="C1344" s="6">
        <x:v>67.10067384666667</x:v>
      </x:c>
      <x:c r="D1344" s="14" t="s">
        <x:v>94</x:v>
      </x:c>
      <x:c r="E1344" s="15">
        <x:v>45155.3542554595</x:v>
      </x:c>
      <x:c r="F1344" t="s">
        <x:v>99</x:v>
      </x:c>
      <x:c r="G1344" s="6">
        <x:v>665.244389255831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P1344" t="s">
        <x:v>101</x:v>
      </x:c>
      <x:c r="Q1344">
        <x:v>4</x:v>
      </x:c>
      <x:c r="R1344" s="6">
        <x:v>19.292999999999996</x:v>
      </x:c>
      <x:c r="S1344" s="8">
        <x:v>2133.353423805207</x:v>
      </x:c>
      <x:c r="T1344" s="12">
        <x:v>51827.14729713985</x:v>
      </x:c>
      <x:c r="U1344" s="12">
        <x:v>21.333333333333336</x:v>
      </x:c>
      <x:c r="V1344" s="12">
        <x:v>2500</x:v>
      </x:c>
      <x:c r="W1344" s="12">
        <x:f>NA()</x:f>
      </x:c>
    </x:row>
    <x:row r="1345">
      <x:c r="A1345">
        <x:v>102592</x:v>
      </x:c>
      <x:c r="B1345" s="1">
        <x:v>45155.578929785675</x:v>
      </x:c>
      <x:c r="C1345" s="6">
        <x:v>67.15038174666667</x:v>
      </x:c>
      <x:c r="D1345" s="14" t="s">
        <x:v>94</x:v>
      </x:c>
      <x:c r="E1345" s="15">
        <x:v>45155.3542554595</x:v>
      </x:c>
      <x:c r="F1345" t="s">
        <x:v>99</x:v>
      </x:c>
      <x:c r="G1345" s="6">
        <x:v>665.0426102453673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P1345" t="s">
        <x:v>101</x:v>
      </x:c>
      <x:c r="Q1345">
        <x:v>4</x:v>
      </x:c>
      <x:c r="R1345" s="6">
        <x:v>19.287999999999997</x:v>
      </x:c>
      <x:c r="S1345" s="8">
        <x:v>2129.481637158878</x:v>
      </x:c>
      <x:c r="T1345" s="12">
        <x:v>51822.76373987081</x:v>
      </x:c>
      <x:c r="U1345" s="12">
        <x:v>21.333333333333336</x:v>
      </x:c>
      <x:c r="V1345" s="12">
        <x:v>2500</x:v>
      </x:c>
      <x:c r="W1345" s="12">
        <x:f>NA()</x:f>
      </x:c>
    </x:row>
    <x:row r="1346">
      <x:c r="A1346">
        <x:v>102604</x:v>
      </x:c>
      <x:c r="B1346" s="1">
        <x:v>45155.57896439304</x:v>
      </x:c>
      <x:c r="C1346" s="6">
        <x:v>67.20021634666666</x:v>
      </x:c>
      <x:c r="D1346" s="14" t="s">
        <x:v>94</x:v>
      </x:c>
      <x:c r="E1346" s="15">
        <x:v>45155.3542554595</x:v>
      </x:c>
      <x:c r="F1346" t="s">
        <x:v>99</x:v>
      </x:c>
      <x:c r="G1346" s="6">
        <x:v>670.0618896936637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P1346" t="s">
        <x:v>101</x:v>
      </x:c>
      <x:c r="Q1346">
        <x:v>4</x:v>
      </x:c>
      <x:c r="R1346" s="6">
        <x:v>19.216999999999995</x:v>
      </x:c>
      <x:c r="S1346" s="8">
        <x:v>2129.5149109544163</x:v>
      </x:c>
      <x:c r="T1346" s="12">
        <x:v>51834.09515832782</x:v>
      </x:c>
      <x:c r="U1346" s="12">
        <x:v>21.333333333333336</x:v>
      </x:c>
      <x:c r="V1346" s="12">
        <x:v>2500</x:v>
      </x:c>
      <x:c r="W1346" s="12">
        <x:f>NA()</x:f>
      </x:c>
    </x:row>
    <x:row r="1347">
      <x:c r="A1347">
        <x:v>102615</x:v>
      </x:c>
      <x:c r="B1347" s="1">
        <x:v>45155.578999015306</x:v>
      </x:c>
      <x:c r="C1347" s="6">
        <x:v>67.25007240666666</x:v>
      </x:c>
      <x:c r="D1347" s="14" t="s">
        <x:v>94</x:v>
      </x:c>
      <x:c r="E1347" s="15">
        <x:v>45155.3542554595</x:v>
      </x:c>
      <x:c r="F1347" t="s">
        <x:v>99</x:v>
      </x:c>
      <x:c r="G1347" s="6">
        <x:v>668.2519611260552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P1347" t="s">
        <x:v>101</x:v>
      </x:c>
      <x:c r="Q1347">
        <x:v>4</x:v>
      </x:c>
      <x:c r="R1347" s="6">
        <x:v>19.249999999999996</x:v>
      </x:c>
      <x:c r="S1347" s="8">
        <x:v>2125.7174538762642</x:v>
      </x:c>
      <x:c r="T1347" s="12">
        <x:v>51822.28565583851</x:v>
      </x:c>
      <x:c r="U1347" s="12">
        <x:v>21.333333333333336</x:v>
      </x:c>
      <x:c r="V1347" s="12">
        <x:v>2500</x:v>
      </x:c>
      <x:c r="W1347" s="12">
        <x:f>NA()</x:f>
      </x:c>
    </x:row>
    <x:row r="1348">
      <x:c r="A1348">
        <x:v>102628</x:v>
      </x:c>
      <x:c r="B1348" s="1">
        <x:v>45155.579033624665</x:v>
      </x:c>
      <x:c r="C1348" s="6">
        <x:v>67.299909895</x:v>
      </x:c>
      <x:c r="D1348" s="14" t="s">
        <x:v>94</x:v>
      </x:c>
      <x:c r="E1348" s="15">
        <x:v>45155.3542554595</x:v>
      </x:c>
      <x:c r="F1348" t="s">
        <x:v>99</x:v>
      </x:c>
      <x:c r="G1348" s="6">
        <x:v>655.992215910405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P1348" t="s">
        <x:v>101</x:v>
      </x:c>
      <x:c r="Q1348">
        <x:v>4</x:v>
      </x:c>
      <x:c r="R1348" s="6">
        <x:v>19.412999999999997</x:v>
      </x:c>
      <x:c r="S1348" s="8">
        <x:v>2125.810077892972</x:v>
      </x:c>
      <x:c r="T1348" s="12">
        <x:v>51830.89669934741</x:v>
      </x:c>
      <x:c r="U1348" s="12">
        <x:v>21.333333333333336</x:v>
      </x:c>
      <x:c r="V1348" s="12">
        <x:v>2500</x:v>
      </x:c>
      <x:c r="W1348" s="12">
        <x:f>NA()</x:f>
      </x:c>
    </x:row>
    <x:row r="1349">
      <x:c r="A1349">
        <x:v>102639</x:v>
      </x:c>
      <x:c r="B1349" s="1">
        <x:v>45155.57906872948</x:v>
      </x:c>
      <x:c r="C1349" s="6">
        <x:v>67.35046082</x:v>
      </x:c>
      <x:c r="D1349" s="14" t="s">
        <x:v>94</x:v>
      </x:c>
      <x:c r="E1349" s="15">
        <x:v>45155.3542554595</x:v>
      </x:c>
      <x:c r="F1349" t="s">
        <x:v>99</x:v>
      </x:c>
      <x:c r="G1349" s="6">
        <x:v>667.6580076967479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P1349" t="s">
        <x:v>101</x:v>
      </x:c>
      <x:c r="Q1349">
        <x:v>4</x:v>
      </x:c>
      <x:c r="R1349" s="6">
        <x:v>19.251999999999995</x:v>
      </x:c>
      <x:c r="S1349" s="8">
        <x:v>2123.559935824807</x:v>
      </x:c>
      <x:c r="T1349" s="12">
        <x:v>51828.18742708223</x:v>
      </x:c>
      <x:c r="U1349" s="12">
        <x:v>21.333333333333336</x:v>
      </x:c>
      <x:c r="V1349" s="12">
        <x:v>2500</x:v>
      </x:c>
      <x:c r="W1349" s="12">
        <x:f>NA()</x:f>
      </x:c>
    </x:row>
    <x:row r="1350">
      <x:c r="A1350">
        <x:v>102652</x:v>
      </x:c>
      <x:c r="B1350" s="1">
        <x:v>45155.57910325308</x:v>
      </x:c>
      <x:c r="C1350" s="6">
        <x:v>67.400174815</x:v>
      </x:c>
      <x:c r="D1350" s="14" t="s">
        <x:v>94</x:v>
      </x:c>
      <x:c r="E1350" s="15">
        <x:v>45155.3542554595</x:v>
      </x:c>
      <x:c r="F1350" t="s">
        <x:v>99</x:v>
      </x:c>
      <x:c r="G1350" s="6">
        <x:v>660.1379581169381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P1350" t="s">
        <x:v>101</x:v>
      </x:c>
      <x:c r="Q1350">
        <x:v>4</x:v>
      </x:c>
      <x:c r="R1350" s="6">
        <x:v>19.338999999999995</x:v>
      </x:c>
      <x:c r="S1350" s="8">
        <x:v>2121.590147902133</x:v>
      </x:c>
      <x:c r="T1350" s="12">
        <x:v>51823.305292089346</x:v>
      </x:c>
      <x:c r="U1350" s="12">
        <x:v>21.333333333333336</x:v>
      </x:c>
      <x:c r="V1350" s="12">
        <x:v>2500</x:v>
      </x:c>
      <x:c r="W1350" s="12">
        <x:f>NA()</x:f>
      </x:c>
    </x:row>
    <x:row r="1351">
      <x:c r="A1351">
        <x:v>102664</x:v>
      </x:c>
      <x:c r="B1351" s="1">
        <x:v>45155.57913784601</x:v>
      </x:c>
      <x:c r="C1351" s="6">
        <x:v>67.449988625</x:v>
      </x:c>
      <x:c r="D1351" s="14" t="s">
        <x:v>94</x:v>
      </x:c>
      <x:c r="E1351" s="15">
        <x:v>45155.3542554595</x:v>
      </x:c>
      <x:c r="F1351" t="s">
        <x:v>99</x:v>
      </x:c>
      <x:c r="G1351" s="6">
        <x:v>664.3752132828745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P1351" t="s">
        <x:v>101</x:v>
      </x:c>
      <x:c r="Q1351">
        <x:v>4</x:v>
      </x:c>
      <x:c r="R1351" s="6">
        <x:v>19.290999999999997</x:v>
      </x:c>
      <x:c r="S1351" s="8">
        <x:v>2122.438904742473</x:v>
      </x:c>
      <x:c r="T1351" s="12">
        <x:v>51820.627849673154</x:v>
      </x:c>
      <x:c r="U1351" s="12">
        <x:v>21.333333333333336</x:v>
      </x:c>
      <x:c r="V1351" s="12">
        <x:v>2500</x:v>
      </x:c>
      <x:c r="W1351" s="12">
        <x:f>NA()</x:f>
      </x:c>
    </x:row>
    <x:row r="1352">
      <x:c r="A1352">
        <x:v>102677</x:v>
      </x:c>
      <x:c r="B1352" s="1">
        <x:v>45155.57917301539</x:v>
      </x:c>
      <x:c r="C1352" s="6">
        <x:v>67.500632535</x:v>
      </x:c>
      <x:c r="D1352" s="14" t="s">
        <x:v>94</x:v>
      </x:c>
      <x:c r="E1352" s="15">
        <x:v>45155.3542554595</x:v>
      </x:c>
      <x:c r="F1352" t="s">
        <x:v>99</x:v>
      </x:c>
      <x:c r="G1352" s="6">
        <x:v>665.7888014870496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P1352" t="s">
        <x:v>101</x:v>
      </x:c>
      <x:c r="Q1352">
        <x:v>4</x:v>
      </x:c>
      <x:c r="R1352" s="6">
        <x:v>19.262999999999998</x:v>
      </x:c>
      <x:c r="S1352" s="8">
        <x:v>2121.373553851471</x:v>
      </x:c>
      <x:c r="T1352" s="12">
        <x:v>51828.3683740056</x:v>
      </x:c>
      <x:c r="U1352" s="12">
        <x:v>21.333333333333336</x:v>
      </x:c>
      <x:c r="V1352" s="12">
        <x:v>2500</x:v>
      </x:c>
      <x:c r="W1352" s="12">
        <x:f>NA()</x:f>
      </x:c>
    </x:row>
    <x:row r="1353">
      <x:c r="A1353">
        <x:v>102693</x:v>
      </x:c>
      <x:c r="B1353" s="1">
        <x:v>45155.57920760028</x:v>
      </x:c>
      <x:c r="C1353" s="6">
        <x:v>67.550434785</x:v>
      </x:c>
      <x:c r="D1353" s="14" t="s">
        <x:v>94</x:v>
      </x:c>
      <x:c r="E1353" s="15">
        <x:v>45155.3542554595</x:v>
      </x:c>
      <x:c r="F1353" t="s">
        <x:v>99</x:v>
      </x:c>
      <x:c r="G1353" s="6">
        <x:v>663.9803838926358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P1353" t="s">
        <x:v>101</x:v>
      </x:c>
      <x:c r="Q1353">
        <x:v>4</x:v>
      </x:c>
      <x:c r="R1353" s="6">
        <x:v>19.278999999999996</x:v>
      </x:c>
      <x:c r="S1353" s="8">
        <x:v>2121.940994014714</x:v>
      </x:c>
      <x:c r="T1353" s="12">
        <x:v>51828.881861523536</x:v>
      </x:c>
      <x:c r="U1353" s="12">
        <x:v>21.333333333333336</x:v>
      </x:c>
      <x:c r="V1353" s="12">
        <x:v>2500</x:v>
      </x:c>
      <x:c r="W1353" s="12">
        <x:f>NA()</x:f>
      </x:c>
    </x:row>
    <x:row r="1354">
      <x:c r="A1354">
        <x:v>102699</x:v>
      </x:c>
      <x:c r="B1354" s="1">
        <x:v>45155.57924210743</x:v>
      </x:c>
      <x:c r="C1354" s="6">
        <x:v>67.60012506666666</x:v>
      </x:c>
      <x:c r="D1354" s="14" t="s">
        <x:v>94</x:v>
      </x:c>
      <x:c r="E1354" s="15">
        <x:v>45155.3542554595</x:v>
      </x:c>
      <x:c r="F1354" t="s">
        <x:v>99</x:v>
      </x:c>
      <x:c r="G1354" s="6">
        <x:v>672.1895078028085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P1354" t="s">
        <x:v>101</x:v>
      </x:c>
      <x:c r="Q1354">
        <x:v>4</x:v>
      </x:c>
      <x:c r="R1354" s="6">
        <x:v>19.179999999999996</x:v>
      </x:c>
      <x:c r="S1354" s="8">
        <x:v>2126.37406215057</x:v>
      </x:c>
      <x:c r="T1354" s="12">
        <x:v>51825.73852047269</x:v>
      </x:c>
      <x:c r="U1354" s="12">
        <x:v>21.333333333333336</x:v>
      </x:c>
      <x:c r="V1354" s="12">
        <x:v>2500</x:v>
      </x:c>
      <x:c r="W1354" s="12">
        <x:f>NA()</x:f>
      </x:c>
    </x:row>
    <x:row r="1355">
      <x:c r="A1355">
        <x:v>102711</x:v>
      </x:c>
      <x:c r="B1355" s="1">
        <x:v>45155.579276795965</x:v>
      </x:c>
      <x:c r="C1355" s="6">
        <x:v>67.65007655333334</x:v>
      </x:c>
      <x:c r="D1355" s="14" t="s">
        <x:v>94</x:v>
      </x:c>
      <x:c r="E1355" s="15">
        <x:v>45155.3542554595</x:v>
      </x:c>
      <x:c r="F1355" t="s">
        <x:v>99</x:v>
      </x:c>
      <x:c r="G1355" s="6">
        <x:v>659.1525479076315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P1355" t="s">
        <x:v>101</x:v>
      </x:c>
      <x:c r="Q1355">
        <x:v>4</x:v>
      </x:c>
      <x:c r="R1355" s="6">
        <x:v>19.351999999999997</x:v>
      </x:c>
      <x:c r="S1355" s="8">
        <x:v>2119.4142942602025</x:v>
      </x:c>
      <x:c r="T1355" s="12">
        <x:v>51827.28412985618</x:v>
      </x:c>
      <x:c r="U1355" s="12">
        <x:v>21.333333333333336</x:v>
      </x:c>
      <x:c r="V1355" s="12">
        <x:v>2500</x:v>
      </x:c>
      <x:c r="W1355" s="12">
        <x:f>NA()</x:f>
      </x:c>
    </x:row>
    <x:row r="1356">
      <x:c r="A1356">
        <x:v>102723</x:v>
      </x:c>
      <x:c r="B1356" s="1">
        <x:v>45155.57931191231</x:v>
      </x:c>
      <x:c r="C1356" s="6">
        <x:v>67.70064409833333</x:v>
      </x:c>
      <x:c r="D1356" s="14" t="s">
        <x:v>94</x:v>
      </x:c>
      <x:c r="E1356" s="15">
        <x:v>45155.3542554595</x:v>
      </x:c>
      <x:c r="F1356" t="s">
        <x:v>99</x:v>
      </x:c>
      <x:c r="G1356" s="6">
        <x:v>671.6015222014435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P1356" t="s">
        <x:v>101</x:v>
      </x:c>
      <x:c r="Q1356">
        <x:v>4</x:v>
      </x:c>
      <x:c r="R1356" s="6">
        <x:v>19.198999999999998</x:v>
      </x:c>
      <x:c r="S1356" s="8">
        <x:v>2122.0669130658875</x:v>
      </x:c>
      <x:c r="T1356" s="12">
        <x:v>51828.84523208689</x:v>
      </x:c>
      <x:c r="U1356" s="12">
        <x:v>21.333333333333336</x:v>
      </x:c>
      <x:c r="V1356" s="12">
        <x:v>2500</x:v>
      </x:c>
      <x:c r="W1356" s="12">
        <x:f>NA()</x:f>
      </x:c>
    </x:row>
    <x:row r="1357">
      <x:c r="A1357">
        <x:v>102736</x:v>
      </x:c>
      <x:c r="B1357" s="1">
        <x:v>45155.57934647782</x:v>
      </x:c>
      <x:c r="C1357" s="6">
        <x:v>67.75041841833334</x:v>
      </x:c>
      <x:c r="D1357" s="14" t="s">
        <x:v>94</x:v>
      </x:c>
      <x:c r="E1357" s="15">
        <x:v>45155.3542554595</x:v>
      </x:c>
      <x:c r="F1357" t="s">
        <x:v>99</x:v>
      </x:c>
      <x:c r="G1357" s="6">
        <x:v>667.2880095230057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P1357" t="s">
        <x:v>101</x:v>
      </x:c>
      <x:c r="Q1357">
        <x:v>4</x:v>
      </x:c>
      <x:c r="R1357" s="6">
        <x:v>19.252999999999997</x:v>
      </x:c>
      <x:c r="S1357" s="8">
        <x:v>2118.093274096236</x:v>
      </x:c>
      <x:c r="T1357" s="12">
        <x:v>51826.172271371746</x:v>
      </x:c>
      <x:c r="U1357" s="12">
        <x:v>21.333333333333336</x:v>
      </x:c>
      <x:c r="V1357" s="12">
        <x:v>2500</x:v>
      </x:c>
      <x:c r="W1357" s="12">
        <x:f>NA()</x:f>
      </x:c>
    </x:row>
    <x:row r="1358">
      <x:c r="A1358">
        <x:v>102748</x:v>
      </x:c>
      <x:c r="B1358" s="1">
        <x:v>45155.579381018215</x:v>
      </x:c>
      <x:c r="C1358" s="6">
        <x:v>67.80015659333333</x:v>
      </x:c>
      <x:c r="D1358" s="14" t="s">
        <x:v>94</x:v>
      </x:c>
      <x:c r="E1358" s="15">
        <x:v>45155.3542554595</x:v>
      </x:c>
      <x:c r="F1358" t="s">
        <x:v>99</x:v>
      </x:c>
      <x:c r="G1358" s="6">
        <x:v>667.2380859129734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P1358" t="s">
        <x:v>101</x:v>
      </x:c>
      <x:c r="Q1358">
        <x:v>4</x:v>
      </x:c>
      <x:c r="R1358" s="6">
        <x:v>19.266999999999996</x:v>
      </x:c>
      <x:c r="S1358" s="8">
        <x:v>2121.6366984156207</x:v>
      </x:c>
      <x:c r="T1358" s="12">
        <x:v>51826.35475006149</x:v>
      </x:c>
      <x:c r="U1358" s="12">
        <x:v>21.333333333333336</x:v>
      </x:c>
      <x:c r="V1358" s="12">
        <x:v>2500</x:v>
      </x:c>
      <x:c r="W1358" s="12">
        <x:f>NA()</x:f>
      </x:c>
    </x:row>
    <x:row r="1359">
      <x:c r="A1359">
        <x:v>102760</x:v>
      </x:c>
      <x:c r="B1359" s="1">
        <x:v>45155.57941552854</x:v>
      </x:c>
      <x:c r="C1359" s="6">
        <x:v>67.84985146666666</x:v>
      </x:c>
      <x:c r="D1359" s="14" t="s">
        <x:v>94</x:v>
      </x:c>
      <x:c r="E1359" s="15">
        <x:v>45155.3542554595</x:v>
      </x:c>
      <x:c r="F1359" t="s">
        <x:v>99</x:v>
      </x:c>
      <x:c r="G1359" s="6">
        <x:v>683.633530051696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P1359" t="s">
        <x:v>101</x:v>
      </x:c>
      <x:c r="Q1359">
        <x:v>4</x:v>
      </x:c>
      <x:c r="R1359" s="6">
        <x:v>19.069999999999997</x:v>
      </x:c>
      <x:c r="S1359" s="8">
        <x:v>2121.0229663650825</x:v>
      </x:c>
      <x:c r="T1359" s="12">
        <x:v>51837.11411889559</x:v>
      </x:c>
      <x:c r="U1359" s="12">
        <x:v>21.333333333333336</x:v>
      </x:c>
      <x:c r="V1359" s="12">
        <x:v>2500</x:v>
      </x:c>
      <x:c r="W1359" s="12">
        <x:f>NA()</x:f>
      </x:c>
    </x:row>
    <x:row r="1360">
      <x:c r="A1360">
        <x:v>102771</x:v>
      </x:c>
      <x:c r="B1360" s="1">
        <x:v>45155.57945064846</x:v>
      </x:c>
      <x:c r="C1360" s="6">
        <x:v>67.90042415166667</x:v>
      </x:c>
      <x:c r="D1360" s="14" t="s">
        <x:v>94</x:v>
      </x:c>
      <x:c r="E1360" s="15">
        <x:v>45155.3542554595</x:v>
      </x:c>
      <x:c r="F1360" t="s">
        <x:v>99</x:v>
      </x:c>
      <x:c r="G1360" s="6">
        <x:v>676.6708784546711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P1360" t="s">
        <x:v>101</x:v>
      </x:c>
      <x:c r="Q1360">
        <x:v>4</x:v>
      </x:c>
      <x:c r="R1360" s="6">
        <x:v>19.169999999999998</x:v>
      </x:c>
      <x:c r="S1360" s="8">
        <x:v>2118.2366364666855</x:v>
      </x:c>
      <x:c r="T1360" s="12">
        <x:v>51826.46470040289</x:v>
      </x:c>
      <x:c r="U1360" s="12">
        <x:v>21.333333333333336</x:v>
      </x:c>
      <x:c r="V1360" s="12">
        <x:v>2500</x:v>
      </x:c>
      <x:c r="W1360" s="12">
        <x:f>NA()</x:f>
      </x:c>
    </x:row>
    <x:row r="1361">
      <x:c r="A1361">
        <x:v>102784</x:v>
      </x:c>
      <x:c r="B1361" s="1">
        <x:v>45155.57948524524</x:v>
      </x:c>
      <x:c r="C1361" s="6">
        <x:v>67.95024351666666</x:v>
      </x:c>
      <x:c r="D1361" s="14" t="s">
        <x:v>94</x:v>
      </x:c>
      <x:c r="E1361" s="15">
        <x:v>45155.3542554595</x:v>
      </x:c>
      <x:c r="F1361" t="s">
        <x:v>99</x:v>
      </x:c>
      <x:c r="G1361" s="6">
        <x:v>666.6878440557291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P1361" t="s">
        <x:v>101</x:v>
      </x:c>
      <x:c r="Q1361">
        <x:v>4</x:v>
      </x:c>
      <x:c r="R1361" s="6">
        <x:v>19.298999999999996</x:v>
      </x:c>
      <x:c r="S1361" s="8">
        <x:v>2115.1414938491844</x:v>
      </x:c>
      <x:c r="T1361" s="12">
        <x:v>51822.68903311806</x:v>
      </x:c>
      <x:c r="U1361" s="12">
        <x:v>21.333333333333336</x:v>
      </x:c>
      <x:c r="V1361" s="12">
        <x:v>2500</x:v>
      </x:c>
      <x:c r="W1361" s="12">
        <x:f>NA()</x:f>
      </x:c>
    </x:row>
    <x:row r="1362">
      <x:c r="A1362">
        <x:v>102796</x:v>
      </x:c>
      <x:c r="B1362" s="1">
        <x:v>45155.579519798346</x:v>
      </x:c>
      <x:c r="C1362" s="6">
        <x:v>67.99999998333334</x:v>
      </x:c>
      <x:c r="D1362" s="14" t="s">
        <x:v>94</x:v>
      </x:c>
      <x:c r="E1362" s="15">
        <x:v>45155.3542554595</x:v>
      </x:c>
      <x:c r="F1362" t="s">
        <x:v>99</x:v>
      </x:c>
      <x:c r="G1362" s="6">
        <x:v>666.5412344846387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P1362" t="s">
        <x:v>101</x:v>
      </x:c>
      <x:c r="Q1362">
        <x:v>4</x:v>
      </x:c>
      <x:c r="R1362" s="6">
        <x:v>19.298999999999996</x:v>
      </x:c>
      <x:c r="S1362" s="8">
        <x:v>2116.812091799158</x:v>
      </x:c>
      <x:c r="T1362" s="12">
        <x:v>51827.45338878251</x:v>
      </x:c>
      <x:c r="U1362" s="12">
        <x:v>21.333333333333336</x:v>
      </x:c>
      <x:c r="V1362" s="12">
        <x:v>2500</x:v>
      </x:c>
      <x:c r="W1362" s="12">
        <x:f>NA()</x:f>
      </x:c>
    </x:row>
    <x:row r="1363">
      <x:c r="A1363">
        <x:v>102808</x:v>
      </x:c>
      <x:c r="B1363" s="1">
        <x:v>45155.5795544248</x:v>
      </x:c>
      <x:c r="C1363" s="6">
        <x:v>68.04986209333333</x:v>
      </x:c>
      <x:c r="D1363" s="14" t="s">
        <x:v>94</x:v>
      </x:c>
      <x:c r="E1363" s="15">
        <x:v>45155.3542554595</x:v>
      </x:c>
      <x:c r="F1363" t="s">
        <x:v>99</x:v>
      </x:c>
      <x:c r="G1363" s="6">
        <x:v>677.1321838802993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P1363" t="s">
        <x:v>101</x:v>
      </x:c>
      <x:c r="Q1363">
        <x:v>4</x:v>
      </x:c>
      <x:c r="R1363" s="6">
        <x:v>19.165999999999997</x:v>
      </x:c>
      <x:c r="S1363" s="8">
        <x:v>2114.895852722618</x:v>
      </x:c>
      <x:c r="T1363" s="12">
        <x:v>51821.019301701774</x:v>
      </x:c>
      <x:c r="U1363" s="12">
        <x:v>21.333333333333336</x:v>
      </x:c>
      <x:c r="V1363" s="12">
        <x:v>2500</x:v>
      </x:c>
      <x:c r="W1363" s="12">
        <x:f>NA()</x:f>
      </x:c>
    </x:row>
    <x:row r="1364">
      <x:c r="A1364">
        <x:v>102819</x:v>
      </x:c>
      <x:c r="B1364" s="1">
        <x:v>45155.57958956235</x:v>
      </x:c>
      <x:c r="C1364" s="6">
        <x:v>68.10046015833333</x:v>
      </x:c>
      <x:c r="D1364" s="14" t="s">
        <x:v>94</x:v>
      </x:c>
      <x:c r="E1364" s="15">
        <x:v>45155.3542554595</x:v>
      </x:c>
      <x:c r="F1364" t="s">
        <x:v>99</x:v>
      </x:c>
      <x:c r="G1364" s="6">
        <x:v>676.4515107174224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P1364" t="s">
        <x:v>101</x:v>
      </x:c>
      <x:c r="Q1364">
        <x:v>4</x:v>
      </x:c>
      <x:c r="R1364" s="6">
        <x:v>19.168999999999997</x:v>
      </x:c>
      <x:c r="S1364" s="8">
        <x:v>2117.0773240154504</x:v>
      </x:c>
      <x:c r="T1364" s="12">
        <x:v>51818.627680224534</x:v>
      </x:c>
      <x:c r="U1364" s="12">
        <x:v>21.333333333333336</x:v>
      </x:c>
      <x:c r="V1364" s="12">
        <x:v>2500</x:v>
      </x:c>
      <x:c r="W1364" s="12">
        <x:f>NA()</x:f>
      </x:c>
    </x:row>
    <x:row r="1365">
      <x:c r="A1365">
        <x:v>102832</x:v>
      </x:c>
      <x:c r="B1365" s="1">
        <x:v>45155.57962411589</x:v>
      </x:c>
      <x:c r="C1365" s="6">
        <x:v>68.150217245</x:v>
      </x:c>
      <x:c r="D1365" s="14" t="s">
        <x:v>94</x:v>
      </x:c>
      <x:c r="E1365" s="15">
        <x:v>45155.3542554595</x:v>
      </x:c>
      <x:c r="F1365" t="s">
        <x:v>99</x:v>
      </x:c>
      <x:c r="G1365" s="6">
        <x:v>684.7729879034489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P1365" t="s">
        <x:v>101</x:v>
      </x:c>
      <x:c r="Q1365">
        <x:v>4</x:v>
      </x:c>
      <x:c r="R1365" s="6">
        <x:v>19.066999999999997</x:v>
      </x:c>
      <x:c r="S1365" s="8">
        <x:v>2116.685928876125</x:v>
      </x:c>
      <x:c r="T1365" s="12">
        <x:v>51828.02085080661</x:v>
      </x:c>
      <x:c r="U1365" s="12">
        <x:v>21.333333333333336</x:v>
      </x:c>
      <x:c r="V1365" s="12">
        <x:v>2500</x:v>
      </x:c>
      <x:c r="W1365" s="12">
        <x:f>NA()</x:f>
      </x:c>
    </x:row>
    <x:row r="1366">
      <x:c r="A1366">
        <x:v>102844</x:v>
      </x:c>
      <x:c r="B1366" s="1">
        <x:v>45155.57965875426</x:v>
      </x:c>
      <x:c r="C1366" s="6">
        <x:v>68.20009649666666</x:v>
      </x:c>
      <x:c r="D1366" s="14" t="s">
        <x:v>94</x:v>
      </x:c>
      <x:c r="E1366" s="15">
        <x:v>45155.3542554595</x:v>
      </x:c>
      <x:c r="F1366" t="s">
        <x:v>99</x:v>
      </x:c>
      <x:c r="G1366" s="6">
        <x:v>681.6281328404227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P1366" t="s">
        <x:v>101</x:v>
      </x:c>
      <x:c r="Q1366">
        <x:v>4</x:v>
      </x:c>
      <x:c r="R1366" s="6">
        <x:v>19.102999999999998</x:v>
      </x:c>
      <x:c r="S1366" s="8">
        <x:v>2114.708530091795</x:v>
      </x:c>
      <x:c r="T1366" s="12">
        <x:v>51831.289451357065</x:v>
      </x:c>
      <x:c r="U1366" s="12">
        <x:v>21.333333333333336</x:v>
      </x:c>
      <x:c r="V1366" s="12">
        <x:v>2500</x:v>
      </x:c>
      <x:c r="W1366" s="12">
        <x:f>NA()</x:f>
      </x:c>
    </x:row>
    <x:row r="1367">
      <x:c r="A1367">
        <x:v>102855</x:v>
      </x:c>
      <x:c r="B1367" s="1">
        <x:v>45155.579693359155</x:v>
      </x:c>
      <x:c r="C1367" s="6">
        <x:v>68.24992755166667</x:v>
      </x:c>
      <x:c r="D1367" s="14" t="s">
        <x:v>94</x:v>
      </x:c>
      <x:c r="E1367" s="15">
        <x:v>45155.3542554595</x:v>
      </x:c>
      <x:c r="F1367" t="s">
        <x:v>99</x:v>
      </x:c>
      <x:c r="G1367" s="6">
        <x:v>675.4154847214077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P1367" t="s">
        <x:v>101</x:v>
      </x:c>
      <x:c r="Q1367">
        <x:v>4</x:v>
      </x:c>
      <x:c r="R1367" s="6">
        <x:v>19.187999999999995</x:v>
      </x:c>
      <x:c r="S1367" s="8">
        <x:v>2112.351877854446</x:v>
      </x:c>
      <x:c r="T1367" s="12">
        <x:v>51825.41180415534</x:v>
      </x:c>
      <x:c r="U1367" s="12">
        <x:v>21.333333333333336</x:v>
      </x:c>
      <x:c r="V1367" s="12">
        <x:v>2500</x:v>
      </x:c>
      <x:c r="W1367" s="12">
        <x:f>NA()</x:f>
      </x:c>
    </x:row>
    <x:row r="1368">
      <x:c r="A1368">
        <x:v>102867</x:v>
      </x:c>
      <x:c r="B1368" s="1">
        <x:v>45155.57972851492</x:v>
      </x:c>
      <x:c r="C1368" s="6">
        <x:v>68.30055185166667</x:v>
      </x:c>
      <x:c r="D1368" s="14" t="s">
        <x:v>94</x:v>
      </x:c>
      <x:c r="E1368" s="15">
        <x:v>45155.3542554595</x:v>
      </x:c>
      <x:c r="F1368" t="s">
        <x:v>99</x:v>
      </x:c>
      <x:c r="G1368" s="6">
        <x:v>679.0818863065949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P1368" t="s">
        <x:v>101</x:v>
      </x:c>
      <x:c r="Q1368">
        <x:v>4</x:v>
      </x:c>
      <x:c r="R1368" s="6">
        <x:v>19.142999999999997</x:v>
      </x:c>
      <x:c r="S1368" s="8">
        <x:v>2109.0328788121724</x:v>
      </x:c>
      <x:c r="T1368" s="12">
        <x:v>51826.948015726746</x:v>
      </x:c>
      <x:c r="U1368" s="12">
        <x:v>21.333333333333336</x:v>
      </x:c>
      <x:c r="V1368" s="12">
        <x:v>2500</x:v>
      </x:c>
      <x:c r="W1368" s="12">
        <x:f>NA()</x:f>
      </x:c>
    </x:row>
    <x:row r="1369">
      <x:c r="A1369">
        <x:v>102880</x:v>
      </x:c>
      <x:c r="B1369" s="1">
        <x:v>45155.57976309713</x:v>
      </x:c>
      <x:c r="C1369" s="6">
        <x:v>68.35035024333334</x:v>
      </x:c>
      <x:c r="D1369" s="14" t="s">
        <x:v>94</x:v>
      </x:c>
      <x:c r="E1369" s="15">
        <x:v>45155.3542554595</x:v>
      </x:c>
      <x:c r="F1369" t="s">
        <x:v>99</x:v>
      </x:c>
      <x:c r="G1369" s="6">
        <x:v>675.7493280804543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P1369" t="s">
        <x:v>101</x:v>
      </x:c>
      <x:c r="Q1369">
        <x:v>4</x:v>
      </x:c>
      <x:c r="R1369" s="6">
        <x:v>19.177999999999997</x:v>
      </x:c>
      <x:c r="S1369" s="8">
        <x:v>2117.691109972764</x:v>
      </x:c>
      <x:c r="T1369" s="12">
        <x:v>51827.332982367916</x:v>
      </x:c>
      <x:c r="U1369" s="12">
        <x:v>21.333333333333336</x:v>
      </x:c>
      <x:c r="V1369" s="12">
        <x:v>2500</x:v>
      </x:c>
      <x:c r="W1369" s="12">
        <x:f>NA()</x:f>
      </x:c>
    </x:row>
    <x:row r="1370">
      <x:c r="A1370">
        <x:v>102892</x:v>
      </x:c>
      <x:c r="B1370" s="1">
        <x:v>45155.57979767159</x:v>
      </x:c>
      <x:c r="C1370" s="6">
        <x:v>68.40013746</x:v>
      </x:c>
      <x:c r="D1370" s="14" t="s">
        <x:v>94</x:v>
      </x:c>
      <x:c r="E1370" s="15">
        <x:v>45155.3542554595</x:v>
      </x:c>
      <x:c r="F1370" t="s">
        <x:v>99</x:v>
      </x:c>
      <x:c r="G1370" s="6">
        <x:v>671.4917464871893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P1370" t="s">
        <x:v>101</x:v>
      </x:c>
      <x:c r="Q1370">
        <x:v>4</x:v>
      </x:c>
      <x:c r="R1370" s="6">
        <x:v>19.228999999999996</x:v>
      </x:c>
      <x:c r="S1370" s="8">
        <x:v>2116.0324383209304</x:v>
      </x:c>
      <x:c r="T1370" s="12">
        <x:v>51825.41317176543</x:v>
      </x:c>
      <x:c r="U1370" s="12">
        <x:v>21.333333333333336</x:v>
      </x:c>
      <x:c r="V1370" s="12">
        <x:v>2500</x:v>
      </x:c>
      <x:c r="W1370" s="12">
        <x:f>NA()</x:f>
      </x:c>
    </x:row>
    <x:row r="1371">
      <x:c r="A1371">
        <x:v>102904</x:v>
      </x:c>
      <x:c r="B1371" s="1">
        <x:v>45155.57983228716</x:v>
      </x:c>
      <x:c r="C1371" s="6">
        <x:v>68.44998388833334</x:v>
      </x:c>
      <x:c r="D1371" s="14" t="s">
        <x:v>94</x:v>
      </x:c>
      <x:c r="E1371" s="15">
        <x:v>45155.3542554595</x:v>
      </x:c>
      <x:c r="F1371" t="s">
        <x:v>99</x:v>
      </x:c>
      <x:c r="G1371" s="6">
        <x:v>675.7641785161347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P1371" t="s">
        <x:v>101</x:v>
      </x:c>
      <x:c r="Q1371">
        <x:v>4</x:v>
      </x:c>
      <x:c r="R1371" s="6">
        <x:v>19.173999999999996</x:v>
      </x:c>
      <x:c r="S1371" s="8">
        <x:v>2110.846963743847</x:v>
      </x:c>
      <x:c r="T1371" s="12">
        <x:v>51825.13274888789</x:v>
      </x:c>
      <x:c r="U1371" s="12">
        <x:v>21.333333333333336</x:v>
      </x:c>
      <x:c r="V1371" s="12">
        <x:v>2500</x:v>
      </x:c>
      <x:c r="W1371" s="12">
        <x:f>NA()</x:f>
      </x:c>
    </x:row>
    <x:row r="1372">
      <x:c r="A1372">
        <x:v>102915</x:v>
      </x:c>
      <x:c r="B1372" s="1">
        <x:v>45155.579867473076</x:v>
      </x:c>
      <x:c r="C1372" s="6">
        <x:v>68.50065159</x:v>
      </x:c>
      <x:c r="D1372" s="14" t="s">
        <x:v>94</x:v>
      </x:c>
      <x:c r="E1372" s="15">
        <x:v>45155.3542554595</x:v>
      </x:c>
      <x:c r="F1372" t="s">
        <x:v>99</x:v>
      </x:c>
      <x:c r="G1372" s="6">
        <x:v>678.1391793403521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P1372" t="s">
        <x:v>101</x:v>
      </x:c>
      <x:c r="Q1372">
        <x:v>4</x:v>
      </x:c>
      <x:c r="R1372" s="6">
        <x:v>19.135999999999996</x:v>
      </x:c>
      <x:c r="S1372" s="8">
        <x:v>2111.629791232998</x:v>
      </x:c>
      <x:c r="T1372" s="12">
        <x:v>51827.77852970284</x:v>
      </x:c>
      <x:c r="U1372" s="12">
        <x:v>21.333333333333336</x:v>
      </x:c>
      <x:c r="V1372" s="12">
        <x:v>2500</x:v>
      </x:c>
      <x:c r="W1372" s="12">
        <x:f>NA()</x:f>
      </x:c>
    </x:row>
    <x:row r="1373">
      <x:c r="A1373">
        <x:v>102927</x:v>
      </x:c>
      <x:c r="B1373" s="1">
        <x:v>45155.5799021715</x:v>
      </x:c>
      <x:c r="C1373" s="6">
        <x:v>68.550617335</x:v>
      </x:c>
      <x:c r="D1373" s="14" t="s">
        <x:v>94</x:v>
      </x:c>
      <x:c r="E1373" s="15">
        <x:v>45155.3542554595</x:v>
      </x:c>
      <x:c r="F1373" t="s">
        <x:v>99</x:v>
      </x:c>
      <x:c r="G1373" s="6">
        <x:v>677.5052253279631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P1373" t="s">
        <x:v>101</x:v>
      </x:c>
      <x:c r="Q1373">
        <x:v>4</x:v>
      </x:c>
      <x:c r="R1373" s="6">
        <x:v>19.145999999999997</x:v>
      </x:c>
      <x:c r="S1373" s="8">
        <x:v>2112.902204834403</x:v>
      </x:c>
      <x:c r="T1373" s="12">
        <x:v>51827.75537859044</x:v>
      </x:c>
      <x:c r="U1373" s="12">
        <x:v>21.333333333333336</x:v>
      </x:c>
      <x:c r="V1373" s="12">
        <x:v>2500</x:v>
      </x:c>
      <x:c r="W1373" s="12">
        <x:f>NA()</x:f>
      </x:c>
    </x:row>
    <x:row r="1374">
      <x:c r="A1374">
        <x:v>102945</x:v>
      </x:c>
      <x:c r="B1374" s="1">
        <x:v>45155.579936754104</x:v>
      </x:c>
      <x:c r="C1374" s="6">
        <x:v>68.600416275</x:v>
      </x:c>
      <x:c r="D1374" s="14" t="s">
        <x:v>94</x:v>
      </x:c>
      <x:c r="E1374" s="15">
        <x:v>45155.3542554595</x:v>
      </x:c>
      <x:c r="F1374" t="s">
        <x:v>99</x:v>
      </x:c>
      <x:c r="G1374" s="6">
        <x:v>674.3770332718462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P1374" t="s">
        <x:v>101</x:v>
      </x:c>
      <x:c r="Q1374">
        <x:v>4</x:v>
      </x:c>
      <x:c r="R1374" s="6">
        <x:v>19.187999999999995</x:v>
      </x:c>
      <x:c r="S1374" s="8">
        <x:v>2115.100801723749</x:v>
      </x:c>
      <x:c r="T1374" s="12">
        <x:v>51829.17152956218</x:v>
      </x:c>
      <x:c r="U1374" s="12">
        <x:v>21.333333333333336</x:v>
      </x:c>
      <x:c r="V1374" s="12">
        <x:v>2500</x:v>
      </x:c>
      <x:c r="W1374" s="12">
        <x:f>NA()</x:f>
      </x:c>
    </x:row>
    <x:row r="1375">
      <x:c r="A1375">
        <x:v>102954</x:v>
      </x:c>
      <x:c r="B1375" s="1">
        <x:v>45155.57997132134</x:v>
      </x:c>
      <x:c r="C1375" s="6">
        <x:v>68.65019310666666</x:v>
      </x:c>
      <x:c r="D1375" s="14" t="s">
        <x:v>94</x:v>
      </x:c>
      <x:c r="E1375" s="15">
        <x:v>45155.3542554595</x:v>
      </x:c>
      <x:c r="F1375" t="s">
        <x:v>99</x:v>
      </x:c>
      <x:c r="G1375" s="6">
        <x:v>675.9426354194808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P1375" t="s">
        <x:v>101</x:v>
      </x:c>
      <x:c r="Q1375">
        <x:v>4</x:v>
      </x:c>
      <x:c r="R1375" s="6">
        <x:v>19.165999999999997</x:v>
      </x:c>
      <x:c r="S1375" s="8">
        <x:v>2108.274810486704</x:v>
      </x:c>
      <x:c r="T1375" s="12">
        <x:v>51822.68005844939</x:v>
      </x:c>
      <x:c r="U1375" s="12">
        <x:v>21.333333333333336</x:v>
      </x:c>
      <x:c r="V1375" s="12">
        <x:v>2500</x:v>
      </x:c>
      <x:c r="W1375" s="12">
        <x:f>NA()</x:f>
      </x:c>
    </x:row>
    <x:row r="1376">
      <x:c r="A1376">
        <x:v>102964</x:v>
      </x:c>
      <x:c r="B1376" s="1">
        <x:v>45155.58000589213</x:v>
      </x:c>
      <x:c r="C1376" s="6">
        <x:v>68.69997503</x:v>
      </x:c>
      <x:c r="D1376" s="14" t="s">
        <x:v>94</x:v>
      </x:c>
      <x:c r="E1376" s="15">
        <x:v>45155.3542554595</x:v>
      </x:c>
      <x:c r="F1376" t="s">
        <x:v>99</x:v>
      </x:c>
      <x:c r="G1376" s="6">
        <x:v>674.0659412735049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P1376" t="s">
        <x:v>101</x:v>
      </x:c>
      <x:c r="Q1376">
        <x:v>4</x:v>
      </x:c>
      <x:c r="R1376" s="6">
        <x:v>19.191999999999997</x:v>
      </x:c>
      <x:c r="S1376" s="8">
        <x:v>2103.21888453414</x:v>
      </x:c>
      <x:c r="T1376" s="12">
        <x:v>51821.07310352212</x:v>
      </x:c>
      <x:c r="U1376" s="12">
        <x:v>21.333333333333336</x:v>
      </x:c>
      <x:c r="V1376" s="12">
        <x:v>2500</x:v>
      </x:c>
      <x:c r="W1376" s="12">
        <x:f>NA()</x:f>
      </x:c>
    </x:row>
    <x:row r="1377">
      <x:c r="A1377">
        <x:v>102976</x:v>
      </x:c>
      <x:c r="B1377" s="1">
        <x:v>45155.58004103652</x:v>
      </x:c>
      <x:c r="C1377" s="6">
        <x:v>68.75058295833334</x:v>
      </x:c>
      <x:c r="D1377" s="14" t="s">
        <x:v>94</x:v>
      </x:c>
      <x:c r="E1377" s="15">
        <x:v>45155.3542554595</x:v>
      </x:c>
      <x:c r="F1377" t="s">
        <x:v>99</x:v>
      </x:c>
      <x:c r="G1377" s="6">
        <x:v>677.9042294861397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P1377" t="s">
        <x:v>101</x:v>
      </x:c>
      <x:c r="Q1377">
        <x:v>4</x:v>
      </x:c>
      <x:c r="R1377" s="6">
        <x:v>19.138999999999996</x:v>
      </x:c>
      <x:c r="S1377" s="8">
        <x:v>2109.5919694771883</x:v>
      </x:c>
      <x:c r="T1377" s="12">
        <x:v>51820.215845224135</x:v>
      </x:c>
      <x:c r="U1377" s="12">
        <x:v>21.333333333333336</x:v>
      </x:c>
      <x:c r="V1377" s="12">
        <x:v>2500</x:v>
      </x:c>
      <x:c r="W1377" s="12">
        <x:f>NA()</x:f>
      </x:c>
    </x:row>
    <x:row r="1378">
      <x:c r="A1378">
        <x:v>102988</x:v>
      </x:c>
      <x:c r="B1378" s="1">
        <x:v>45155.580075615515</x:v>
      </x:c>
      <x:c r="C1378" s="6">
        <x:v>68.80037671166667</x:v>
      </x:c>
      <x:c r="D1378" s="14" t="s">
        <x:v>94</x:v>
      </x:c>
      <x:c r="E1378" s="15">
        <x:v>45155.3542554595</x:v>
      </x:c>
      <x:c r="F1378" t="s">
        <x:v>99</x:v>
      </x:c>
      <x:c r="G1378" s="6">
        <x:v>689.8288820579797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P1378" t="s">
        <x:v>101</x:v>
      </x:c>
      <x:c r="Q1378">
        <x:v>4</x:v>
      </x:c>
      <x:c r="R1378" s="6">
        <x:v>18.993999999999996</x:v>
      </x:c>
      <x:c r="S1378" s="8">
        <x:v>2108.991797602071</x:v>
      </x:c>
      <x:c r="T1378" s="12">
        <x:v>51825.21097037983</x:v>
      </x:c>
      <x:c r="U1378" s="12">
        <x:v>21.333333333333336</x:v>
      </x:c>
      <x:c r="V1378" s="12">
        <x:v>2500</x:v>
      </x:c>
      <x:c r="W1378" s="12">
        <x:f>NA()</x:f>
      </x:c>
    </x:row>
    <x:row r="1379">
      <x:c r="A1379">
        <x:v>102999</x:v>
      </x:c>
      <x:c r="B1379" s="1">
        <x:v>45155.580110168405</x:v>
      </x:c>
      <x:c r="C1379" s="6">
        <x:v>68.85013287833333</x:v>
      </x:c>
      <x:c r="D1379" s="14" t="s">
        <x:v>94</x:v>
      </x:c>
      <x:c r="E1379" s="15">
        <x:v>45155.3542554595</x:v>
      </x:c>
      <x:c r="F1379" t="s">
        <x:v>99</x:v>
      </x:c>
      <x:c r="G1379" s="6">
        <x:v>681.6912946425712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P1379" t="s">
        <x:v>101</x:v>
      </x:c>
      <x:c r="Q1379">
        <x:v>4</x:v>
      </x:c>
      <x:c r="R1379" s="6">
        <x:v>19.086999999999996</x:v>
      </x:c>
      <x:c r="S1379" s="8">
        <x:v>2105.085224542264</x:v>
      </x:c>
      <x:c r="T1379" s="12">
        <x:v>51825.45776781892</x:v>
      </x:c>
      <x:c r="U1379" s="12">
        <x:v>21.333333333333336</x:v>
      </x:c>
      <x:c r="V1379" s="12">
        <x:v>2500</x:v>
      </x:c>
      <x:c r="W1379" s="12">
        <x:f>NA()</x:f>
      </x:c>
    </x:row>
    <x:row r="1380">
      <x:c r="A1380">
        <x:v>103011</x:v>
      </x:c>
      <x:c r="B1380" s="1">
        <x:v>45155.58014469198</x:v>
      </x:c>
      <x:c r="C1380" s="6">
        <x:v>68.89984682166667</x:v>
      </x:c>
      <x:c r="D1380" s="14" t="s">
        <x:v>94</x:v>
      </x:c>
      <x:c r="E1380" s="15">
        <x:v>45155.3542554595</x:v>
      </x:c>
      <x:c r="F1380" t="s">
        <x:v>99</x:v>
      </x:c>
      <x:c r="G1380" s="6">
        <x:v>676.0056466416113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P1380" t="s">
        <x:v>101</x:v>
      </x:c>
      <x:c r="Q1380">
        <x:v>4</x:v>
      </x:c>
      <x:c r="R1380" s="6">
        <x:v>19.168999999999997</x:v>
      </x:c>
      <x:c r="S1380" s="8">
        <x:v>2106.9534939391383</x:v>
      </x:c>
      <x:c r="T1380" s="12">
        <x:v>51818.71151705165</x:v>
      </x:c>
      <x:c r="U1380" s="12">
        <x:v>21.333333333333336</x:v>
      </x:c>
      <x:c r="V1380" s="12">
        <x:v>2500</x:v>
      </x:c>
      <x:c r="W1380" s="12">
        <x:f>NA()</x:f>
      </x:c>
    </x:row>
    <x:row r="1381">
      <x:c r="A1381">
        <x:v>103024</x:v>
      </x:c>
      <x:c r="B1381" s="1">
        <x:v>45155.58017983229</x:v>
      </x:c>
      <x:c r="C1381" s="6">
        <x:v>68.95044886833334</x:v>
      </x:c>
      <x:c r="D1381" s="14" t="s">
        <x:v>94</x:v>
      </x:c>
      <x:c r="E1381" s="15">
        <x:v>45155.3542554595</x:v>
      </x:c>
      <x:c r="F1381" t="s">
        <x:v>99</x:v>
      </x:c>
      <x:c r="G1381" s="6">
        <x:v>672.4210963101594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P1381" t="s">
        <x:v>101</x:v>
      </x:c>
      <x:c r="Q1381">
        <x:v>4</x:v>
      </x:c>
      <x:c r="R1381" s="6">
        <x:v>19.216999999999995</x:v>
      </x:c>
      <x:c r="S1381" s="8">
        <x:v>2103.5760955505757</x:v>
      </x:c>
      <x:c r="T1381" s="12">
        <x:v>51826.88109505507</x:v>
      </x:c>
      <x:c r="U1381" s="12">
        <x:v>21.333333333333336</x:v>
      </x:c>
      <x:c r="V1381" s="12">
        <x:v>2500</x:v>
      </x:c>
      <x:c r="W1381" s="12">
        <x:f>NA()</x:f>
      </x:c>
    </x:row>
    <x:row r="1382">
      <x:c r="A1382">
        <x:v>103036</x:v>
      </x:c>
      <x:c r="B1382" s="1">
        <x:v>45155.58021433084</x:v>
      </x:c>
      <x:c r="C1382" s="6">
        <x:v>69.00012677833334</x:v>
      </x:c>
      <x:c r="D1382" s="14" t="s">
        <x:v>94</x:v>
      </x:c>
      <x:c r="E1382" s="15">
        <x:v>45155.3542554595</x:v>
      </x:c>
      <x:c r="F1382" t="s">
        <x:v>99</x:v>
      </x:c>
      <x:c r="G1382" s="6">
        <x:v>681.667443128169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P1382" t="s">
        <x:v>101</x:v>
      </x:c>
      <x:c r="Q1382">
        <x:v>4</x:v>
      </x:c>
      <x:c r="R1382" s="6">
        <x:v>19.092999999999996</x:v>
      </x:c>
      <x:c r="S1382" s="8">
        <x:v>2111.79629661437</x:v>
      </x:c>
      <x:c r="T1382" s="12">
        <x:v>51821.17683603913</x:v>
      </x:c>
      <x:c r="U1382" s="12">
        <x:v>21.333333333333336</x:v>
      </x:c>
      <x:c r="V1382" s="12">
        <x:v>2500</x:v>
      </x:c>
      <x:c r="W1382" s="12">
        <x:f>NA()</x:f>
      </x:c>
    </x:row>
    <x:row r="1383">
      <x:c r="A1383">
        <x:v>103047</x:v>
      </x:c>
      <x:c r="B1383" s="1">
        <x:v>45155.58024892727</x:v>
      </x:c>
      <x:c r="C1383" s="6">
        <x:v>69.04994563166667</x:v>
      </x:c>
      <x:c r="D1383" s="14" t="s">
        <x:v>94</x:v>
      </x:c>
      <x:c r="E1383" s="15">
        <x:v>45155.3542554595</x:v>
      </x:c>
      <x:c r="F1383" t="s">
        <x:v>99</x:v>
      </x:c>
      <x:c r="G1383" s="6">
        <x:v>675.6156847392103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P1383" t="s">
        <x:v>101</x:v>
      </x:c>
      <x:c r="Q1383">
        <x:v>4</x:v>
      </x:c>
      <x:c r="R1383" s="6">
        <x:v>19.173999999999996</x:v>
      </x:c>
      <x:c r="S1383" s="8">
        <x:v>2107.281999544632</x:v>
      </x:c>
      <x:c r="T1383" s="12">
        <x:v>51823.00540362925</x:v>
      </x:c>
      <x:c r="U1383" s="12">
        <x:v>21.333333333333336</x:v>
      </x:c>
      <x:c r="V1383" s="12">
        <x:v>2500</x:v>
      </x:c>
      <x:c r="W1383" s="12">
        <x:f>NA()</x:f>
      </x:c>
    </x:row>
    <x:row r="1384">
      <x:c r="A1384">
        <x:v>103060</x:v>
      </x:c>
      <x:c r="B1384" s="1">
        <x:v>45155.58028417047</x:v>
      </x:c>
      <x:c r="C1384" s="6">
        <x:v>69.100695855</x:v>
      </x:c>
      <x:c r="D1384" s="14" t="s">
        <x:v>94</x:v>
      </x:c>
      <x:c r="E1384" s="15">
        <x:v>45155.3542554595</x:v>
      </x:c>
      <x:c r="F1384" t="s">
        <x:v>99</x:v>
      </x:c>
      <x:c r="G1384" s="6">
        <x:v>678.2175180255866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P1384" t="s">
        <x:v>101</x:v>
      </x:c>
      <x:c r="Q1384">
        <x:v>4</x:v>
      </x:c>
      <x:c r="R1384" s="6">
        <x:v>19.134999999999998</x:v>
      </x:c>
      <x:c r="S1384" s="8">
        <x:v>2105.894396874049</x:v>
      </x:c>
      <x:c r="T1384" s="12">
        <x:v>51823.649273596166</x:v>
      </x:c>
      <x:c r="U1384" s="12">
        <x:v>21.333333333333336</x:v>
      </x:c>
      <x:c r="V1384" s="12">
        <x:v>2500</x:v>
      </x:c>
      <x:c r="W1384" s="12">
        <x:f>NA()</x:f>
      </x:c>
    </x:row>
    <x:row r="1385">
      <x:c r="A1385">
        <x:v>103072</x:v>
      </x:c>
      <x:c r="B1385" s="1">
        <x:v>45155.58031877167</x:v>
      </x:c>
      <x:c r="C1385" s="6">
        <x:v>69.15052157</x:v>
      </x:c>
      <x:c r="D1385" s="14" t="s">
        <x:v>94</x:v>
      </x:c>
      <x:c r="E1385" s="15">
        <x:v>45155.3542554595</x:v>
      </x:c>
      <x:c r="F1385" t="s">
        <x:v>99</x:v>
      </x:c>
      <x:c r="G1385" s="6">
        <x:v>684.6385516450412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P1385" t="s">
        <x:v>101</x:v>
      </x:c>
      <x:c r="Q1385">
        <x:v>4</x:v>
      </x:c>
      <x:c r="R1385" s="6">
        <x:v>19.062999999999995</x:v>
      </x:c>
      <x:c r="S1385" s="8">
        <x:v>2103.0068766320896</x:v>
      </x:c>
      <x:c r="T1385" s="12">
        <x:v>51828.09005809472</x:v>
      </x:c>
      <x:c r="U1385" s="12">
        <x:v>21.333333333333336</x:v>
      </x:c>
      <x:c r="V1385" s="12">
        <x:v>2500</x:v>
      </x:c>
      <x:c r="W1385" s="12">
        <x:f>NA()</x:f>
      </x:c>
    </x:row>
    <x:row r="1386">
      <x:c r="A1386">
        <x:v>103084</x:v>
      </x:c>
      <x:c r="B1386" s="1">
        <x:v>45155.58035333177</x:v>
      </x:c>
      <x:c r="C1386" s="6">
        <x:v>69.20028811166667</x:v>
      </x:c>
      <x:c r="D1386" s="14" t="s">
        <x:v>94</x:v>
      </x:c>
      <x:c r="E1386" s="15">
        <x:v>45155.3542554595</x:v>
      </x:c>
      <x:c r="F1386" t="s">
        <x:v>99</x:v>
      </x:c>
      <x:c r="G1386" s="6">
        <x:v>677.8182717832781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P1386" t="s">
        <x:v>101</x:v>
      </x:c>
      <x:c r="Q1386">
        <x:v>4</x:v>
      </x:c>
      <x:c r="R1386" s="6">
        <x:v>19.141999999999996</x:v>
      </x:c>
      <x:c r="S1386" s="8">
        <x:v>2106.058653036501</x:v>
      </x:c>
      <x:c r="T1386" s="12">
        <x:v>51824.92420395654</x:v>
      </x:c>
      <x:c r="U1386" s="12">
        <x:v>21.333333333333336</x:v>
      </x:c>
      <x:c r="V1386" s="12">
        <x:v>2500</x:v>
      </x:c>
      <x:c r="W1386" s="12">
        <x:f>NA()</x:f>
      </x:c>
    </x:row>
    <x:row r="1387">
      <x:c r="A1387">
        <x:v>103096</x:v>
      </x:c>
      <x:c r="B1387" s="1">
        <x:v>45155.58038791799</x:v>
      </x:c>
      <x:c r="C1387" s="6">
        <x:v>69.25009228</x:v>
      </x:c>
      <x:c r="D1387" s="14" t="s">
        <x:v>94</x:v>
      </x:c>
      <x:c r="E1387" s="15">
        <x:v>45155.3542554595</x:v>
      </x:c>
      <x:c r="F1387" t="s">
        <x:v>99</x:v>
      </x:c>
      <x:c r="G1387" s="6">
        <x:v>676.7142880116911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P1387" t="s">
        <x:v>101</x:v>
      </x:c>
      <x:c r="Q1387">
        <x:v>4</x:v>
      </x:c>
      <x:c r="R1387" s="6">
        <x:v>19.138999999999996</x:v>
      </x:c>
      <x:c r="S1387" s="8">
        <x:v>2103.378556737683</x:v>
      </x:c>
      <x:c r="T1387" s="12">
        <x:v>51823.73649576621</x:v>
      </x:c>
      <x:c r="U1387" s="12">
        <x:v>21.333333333333336</x:v>
      </x:c>
      <x:c r="V1387" s="12">
        <x:v>2500</x:v>
      </x:c>
      <x:c r="W1387" s="12">
        <x:f>NA()</x:f>
      </x:c>
    </x:row>
    <x:row r="1388">
      <x:c r="A1388">
        <x:v>103108</x:v>
      </x:c>
      <x:c r="B1388" s="1">
        <x:v>45155.58042250149</x:v>
      </x:c>
      <x:c r="C1388" s="6">
        <x:v>69.29989251166667</x:v>
      </x:c>
      <x:c r="D1388" s="14" t="s">
        <x:v>94</x:v>
      </x:c>
      <x:c r="E1388" s="15">
        <x:v>45155.3542554595</x:v>
      </x:c>
      <x:c r="F1388" t="s">
        <x:v>99</x:v>
      </x:c>
      <x:c r="G1388" s="6">
        <x:v>684.4657884207821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P1388" t="s">
        <x:v>101</x:v>
      </x:c>
      <x:c r="Q1388">
        <x:v>4</x:v>
      </x:c>
      <x:c r="R1388" s="6">
        <x:v>19.049999999999997</x:v>
      </x:c>
      <x:c r="S1388" s="8">
        <x:v>2105.9977648671684</x:v>
      </x:c>
      <x:c r="T1388" s="12">
        <x:v>51823.1764442748</x:v>
      </x:c>
      <x:c r="U1388" s="12">
        <x:v>21.333333333333336</x:v>
      </x:c>
      <x:c r="V1388" s="12">
        <x:v>2500</x:v>
      </x:c>
      <x:c r="W1388" s="12">
        <x:f>NA()</x:f>
      </x:c>
    </x:row>
    <x:row r="1389">
      <x:c r="A1389">
        <x:v>103120</x:v>
      </x:c>
      <x:c r="B1389" s="1">
        <x:v>45155.580457638665</x:v>
      </x:c>
      <x:c r="C1389" s="6">
        <x:v>69.35049004333334</x:v>
      </x:c>
      <x:c r="D1389" s="14" t="s">
        <x:v>94</x:v>
      </x:c>
      <x:c r="E1389" s="15">
        <x:v>45155.3542554595</x:v>
      </x:c>
      <x:c r="F1389" t="s">
        <x:v>99</x:v>
      </x:c>
      <x:c r="G1389" s="6">
        <x:v>676.824360919731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P1389" t="s">
        <x:v>101</x:v>
      </x:c>
      <x:c r="Q1389">
        <x:v>4</x:v>
      </x:c>
      <x:c r="R1389" s="6">
        <x:v>19.148999999999997</x:v>
      </x:c>
      <x:c r="S1389" s="8">
        <x:v>2105.587620648744</x:v>
      </x:c>
      <x:c r="T1389" s="12">
        <x:v>51825.15737177961</x:v>
      </x:c>
      <x:c r="U1389" s="12">
        <x:v>21.333333333333336</x:v>
      </x:c>
      <x:c r="V1389" s="12">
        <x:v>2500</x:v>
      </x:c>
      <x:c r="W1389" s="12">
        <x:f>NA()</x:f>
      </x:c>
    </x:row>
    <x:row r="1390">
      <x:c r="A1390">
        <x:v>103132</x:v>
      </x:c>
      <x:c r="B1390" s="1">
        <x:v>45155.580492161316</x:v>
      </x:c>
      <x:c r="C1390" s="6">
        <x:v>69.40020266333333</x:v>
      </x:c>
      <x:c r="D1390" s="14" t="s">
        <x:v>94</x:v>
      </x:c>
      <x:c r="E1390" s="15">
        <x:v>45155.3542554595</x:v>
      </x:c>
      <x:c r="F1390" t="s">
        <x:v>99</x:v>
      </x:c>
      <x:c r="G1390" s="6">
        <x:v>680.1484082876718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P1390" t="s">
        <x:v>101</x:v>
      </x:c>
      <x:c r="Q1390">
        <x:v>4</x:v>
      </x:c>
      <x:c r="R1390" s="6">
        <x:v>19.117999999999995</x:v>
      </x:c>
      <x:c r="S1390" s="8">
        <x:v>2098.657049817684</x:v>
      </x:c>
      <x:c r="T1390" s="12">
        <x:v>51825.953976318946</x:v>
      </x:c>
      <x:c r="U1390" s="12">
        <x:v>21.333333333333336</x:v>
      </x:c>
      <x:c r="V1390" s="12">
        <x:v>2500</x:v>
      </x:c>
      <x:c r="W1390" s="12">
        <x:f>NA()</x:f>
      </x:c>
    </x:row>
    <x:row r="1391">
      <x:c r="A1391">
        <x:v>103144</x:v>
      </x:c>
      <x:c r="B1391" s="1">
        <x:v>45155.58052670702</x:v>
      </x:c>
      <x:c r="C1391" s="6">
        <x:v>69.44994848</x:v>
      </x:c>
      <x:c r="D1391" s="14" t="s">
        <x:v>94</x:v>
      </x:c>
      <x:c r="E1391" s="15">
        <x:v>45155.3542554595</x:v>
      </x:c>
      <x:c r="F1391" t="s">
        <x:v>99</x:v>
      </x:c>
      <x:c r="G1391" s="6">
        <x:v>686.9108593704624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P1391" t="s">
        <x:v>101</x:v>
      </x:c>
      <x:c r="Q1391">
        <x:v>4</x:v>
      </x:c>
      <x:c r="R1391" s="6">
        <x:v>19.022999999999996</x:v>
      </x:c>
      <x:c r="S1391" s="8">
        <x:v>2095.7029850616364</x:v>
      </x:c>
      <x:c r="T1391" s="12">
        <x:v>51823.53594337495</x:v>
      </x:c>
      <x:c r="U1391" s="12">
        <x:v>21.333333333333336</x:v>
      </x:c>
      <x:c r="V1391" s="12">
        <x:v>2500</x:v>
      </x:c>
      <x:c r="W1391" s="12">
        <x:f>NA()</x:f>
      </x:c>
    </x:row>
    <x:row r="1392">
      <x:c r="A1392">
        <x:v>103156</x:v>
      </x:c>
      <x:c r="B1392" s="1">
        <x:v>45155.580561826835</x:v>
      </x:c>
      <x:c r="C1392" s="6">
        <x:v>69.50052101166666</x:v>
      </x:c>
      <x:c r="D1392" s="14" t="s">
        <x:v>94</x:v>
      </x:c>
      <x:c r="E1392" s="15">
        <x:v>45155.3542554595</x:v>
      </x:c>
      <x:c r="F1392" t="s">
        <x:v>99</x:v>
      </x:c>
      <x:c r="G1392" s="6">
        <x:v>689.1433573429899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P1392" t="s">
        <x:v>101</x:v>
      </x:c>
      <x:c r="Q1392">
        <x:v>4</x:v>
      </x:c>
      <x:c r="R1392" s="6">
        <x:v>18.994999999999997</x:v>
      </x:c>
      <x:c r="S1392" s="8">
        <x:v>2101.1802734915295</x:v>
      </x:c>
      <x:c r="T1392" s="12">
        <x:v>51824.19358467211</x:v>
      </x:c>
      <x:c r="U1392" s="12">
        <x:v>21.333333333333336</x:v>
      </x:c>
      <x:c r="V1392" s="12">
        <x:v>2500</x:v>
      </x:c>
      <x:c r="W1392" s="12">
        <x:f>NA()</x:f>
      </x:c>
    </x:row>
    <x:row r="1393">
      <x:c r="A1393">
        <x:v>103168</x:v>
      </x:c>
      <x:c r="B1393" s="1">
        <x:v>45155.580596418484</x:v>
      </x:c>
      <x:c r="C1393" s="6">
        <x:v>69.55033297666667</x:v>
      </x:c>
      <x:c r="D1393" s="14" t="s">
        <x:v>94</x:v>
      </x:c>
      <x:c r="E1393" s="15">
        <x:v>45155.3542554595</x:v>
      </x:c>
      <x:c r="F1393" t="s">
        <x:v>99</x:v>
      </x:c>
      <x:c r="G1393" s="6">
        <x:v>678.6646806982803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P1393" t="s">
        <x:v>101</x:v>
      </x:c>
      <x:c r="Q1393">
        <x:v>4</x:v>
      </x:c>
      <x:c r="R1393" s="6">
        <x:v>19.134999999999998</x:v>
      </x:c>
      <x:c r="S1393" s="8">
        <x:v>2104.217075571073</x:v>
      </x:c>
      <x:c r="T1393" s="12">
        <x:v>51819.46490440517</x:v>
      </x:c>
      <x:c r="U1393" s="12">
        <x:v>21.333333333333336</x:v>
      </x:c>
      <x:c r="V1393" s="12">
        <x:v>2500</x:v>
      </x:c>
      <x:c r="W1393" s="12">
        <x:f>NA()</x:f>
      </x:c>
    </x:row>
    <x:row r="1394">
      <x:c r="A1394">
        <x:v>103179</x:v>
      </x:c>
      <x:c r="B1394" s="1">
        <x:v>45155.5806310075</x:v>
      </x:c>
      <x:c r="C1394" s="6">
        <x:v>69.60014117666667</x:v>
      </x:c>
      <x:c r="D1394" s="14" t="s">
        <x:v>94</x:v>
      </x:c>
      <x:c r="E1394" s="15">
        <x:v>45155.3542554595</x:v>
      </x:c>
      <x:c r="F1394" t="s">
        <x:v>99</x:v>
      </x:c>
      <x:c r="G1394" s="6">
        <x:v>681.881156851389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P1394" t="s">
        <x:v>101</x:v>
      </x:c>
      <x:c r="Q1394">
        <x:v>4</x:v>
      </x:c>
      <x:c r="R1394" s="6">
        <x:v>19.076999999999998</x:v>
      </x:c>
      <x:c r="S1394" s="8">
        <x:v>2104.3037182383614</x:v>
      </x:c>
      <x:c r="T1394" s="12">
        <x:v>51830.387090042066</x:v>
      </x:c>
      <x:c r="U1394" s="12">
        <x:v>21.333333333333336</x:v>
      </x:c>
      <x:c r="V1394" s="12">
        <x:v>2500</x:v>
      </x:c>
      <x:c r="W1394" s="12">
        <x:f>NA()</x:f>
      </x:c>
    </x:row>
    <x:row r="1395">
      <x:c r="A1395">
        <x:v>103191</x:v>
      </x:c>
      <x:c r="B1395" s="1">
        <x:v>45155.5806655677</x:v>
      </x:c>
      <x:c r="C1395" s="6">
        <x:v>69.64990786166666</x:v>
      </x:c>
      <x:c r="D1395" s="14" t="s">
        <x:v>94</x:v>
      </x:c>
      <x:c r="E1395" s="15">
        <x:v>45155.3542554595</x:v>
      </x:c>
      <x:c r="F1395" t="s">
        <x:v>99</x:v>
      </x:c>
      <x:c r="G1395" s="6">
        <x:v>680.7853572543758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P1395" t="s">
        <x:v>101</x:v>
      </x:c>
      <x:c r="Q1395">
        <x:v>4</x:v>
      </x:c>
      <x:c r="R1395" s="6">
        <x:v>19.107999999999997</x:v>
      </x:c>
      <x:c r="S1395" s="8">
        <x:v>2100.9543898426477</x:v>
      </x:c>
      <x:c r="T1395" s="12">
        <x:v>51819.763034701384</x:v>
      </x:c>
      <x:c r="U1395" s="12">
        <x:v>21.333333333333336</x:v>
      </x:c>
      <x:c r="V1395" s="12">
        <x:v>2500</x:v>
      </x:c>
      <x:c r="W1395" s="12">
        <x:f>NA()</x:f>
      </x:c>
    </x:row>
    <x:row r="1396">
      <x:c r="A1396">
        <x:v>103204</x:v>
      </x:c>
      <x:c r="B1396" s="1">
        <x:v>45155.580700689614</x:v>
      </x:c>
      <x:c r="C1396" s="6">
        <x:v>69.70048341333333</x:v>
      </x:c>
      <x:c r="D1396" s="14" t="s">
        <x:v>94</x:v>
      </x:c>
      <x:c r="E1396" s="15">
        <x:v>45155.3542554595</x:v>
      </x:c>
      <x:c r="F1396" t="s">
        <x:v>99</x:v>
      </x:c>
      <x:c r="G1396" s="6">
        <x:v>682.1725768736454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P1396" t="s">
        <x:v>101</x:v>
      </x:c>
      <x:c r="Q1396">
        <x:v>4</x:v>
      </x:c>
      <x:c r="R1396" s="6">
        <x:v>19.078999999999997</x:v>
      </x:c>
      <x:c r="S1396" s="8">
        <x:v>2104.304309994483</x:v>
      </x:c>
      <x:c r="T1396" s="12">
        <x:v>51828.61239459717</x:v>
      </x:c>
      <x:c r="U1396" s="12">
        <x:v>21.333333333333336</x:v>
      </x:c>
      <x:c r="V1396" s="12">
        <x:v>2500</x:v>
      </x:c>
      <x:c r="W1396" s="12">
        <x:f>NA()</x:f>
      </x:c>
    </x:row>
    <x:row r="1397">
      <x:c r="A1397">
        <x:v>103218</x:v>
      </x:c>
      <x:c r="B1397" s="1">
        <x:v>45155.58073521745</x:v>
      </x:c>
      <x:c r="C1397" s="6">
        <x:v>69.75020350666667</x:v>
      </x:c>
      <x:c r="D1397" s="14" t="s">
        <x:v>94</x:v>
      </x:c>
      <x:c r="E1397" s="15">
        <x:v>45155.3542554595</x:v>
      </x:c>
      <x:c r="F1397" t="s">
        <x:v>99</x:v>
      </x:c>
      <x:c r="G1397" s="6">
        <x:v>683.8870178952059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P1397" t="s">
        <x:v>101</x:v>
      </x:c>
      <x:c r="Q1397">
        <x:v>4</x:v>
      </x:c>
      <x:c r="R1397" s="6">
        <x:v>19.062999999999995</x:v>
      </x:c>
      <x:c r="S1397" s="8">
        <x:v>2095.6645124820534</x:v>
      </x:c>
      <x:c r="T1397" s="12">
        <x:v>51822.52637976141</x:v>
      </x:c>
      <x:c r="U1397" s="12">
        <x:v>21.333333333333336</x:v>
      </x:c>
      <x:c r="V1397" s="12">
        <x:v>2500</x:v>
      </x:c>
      <x:c r="W1397" s="12">
        <x:f>NA()</x:f>
      </x:c>
    </x:row>
    <x:row r="1398">
      <x:c r="A1398">
        <x:v>103234</x:v>
      </x:c>
      <x:c r="B1398" s="1">
        <x:v>45155.580769807886</x:v>
      </x:c>
      <x:c r="C1398" s="6">
        <x:v>69.800013725</x:v>
      </x:c>
      <x:c r="D1398" s="14" t="s">
        <x:v>94</x:v>
      </x:c>
      <x:c r="E1398" s="15">
        <x:v>45155.3542554595</x:v>
      </x:c>
      <x:c r="F1398" t="s">
        <x:v>99</x:v>
      </x:c>
      <x:c r="G1398" s="6">
        <x:v>689.0975494670334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P1398" t="s">
        <x:v>101</x:v>
      </x:c>
      <x:c r="Q1398">
        <x:v>4</x:v>
      </x:c>
      <x:c r="R1398" s="6">
        <x:v>18.987999999999996</x:v>
      </x:c>
      <x:c r="S1398" s="8">
        <x:v>2096.818763211461</x:v>
      </x:c>
      <x:c r="T1398" s="12">
        <x:v>51829.402830322615</x:v>
      </x:c>
      <x:c r="U1398" s="12">
        <x:v>21.333333333333336</x:v>
      </x:c>
      <x:c r="V1398" s="12">
        <x:v>2500</x:v>
      </x:c>
      <x:c r="W1398" s="12">
        <x:f>NA()</x:f>
      </x:c>
    </x:row>
    <x:row r="1399">
      <x:c r="A1399">
        <x:v>103239</x:v>
      </x:c>
      <x:c r="B1399" s="1">
        <x:v>45155.58080493619</x:v>
      </x:c>
      <x:c r="C1399" s="6">
        <x:v>69.85059848333333</x:v>
      </x:c>
      <x:c r="D1399" s="14" t="s">
        <x:v>94</x:v>
      </x:c>
      <x:c r="E1399" s="15">
        <x:v>45155.3542554595</x:v>
      </x:c>
      <x:c r="F1399" t="s">
        <x:v>99</x:v>
      </x:c>
      <x:c r="G1399" s="6">
        <x:v>679.5981191536615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P1399" t="s">
        <x:v>101</x:v>
      </x:c>
      <x:c r="Q1399">
        <x:v>4</x:v>
      </x:c>
      <x:c r="R1399" s="6">
        <x:v>19.105999999999998</x:v>
      </x:c>
      <x:c r="S1399" s="8">
        <x:v>2088.7947482459194</x:v>
      </x:c>
      <x:c r="T1399" s="12">
        <x:v>51825.387410814874</x:v>
      </x:c>
      <x:c r="U1399" s="12">
        <x:v>21.333333333333336</x:v>
      </x:c>
      <x:c r="V1399" s="12">
        <x:v>2500</x:v>
      </x:c>
      <x:c r="W1399" s="12">
        <x:f>NA()</x:f>
      </x:c>
    </x:row>
    <x:row r="1400">
      <x:c r="A1400">
        <x:v>103252</x:v>
      </x:c>
      <x:c r="B1400" s="1">
        <x:v>45155.58083949282</x:v>
      </x:c>
      <x:c r="C1400" s="6">
        <x:v>69.90036002333333</x:v>
      </x:c>
      <x:c r="D1400" s="14" t="s">
        <x:v>94</x:v>
      </x:c>
      <x:c r="E1400" s="15">
        <x:v>45155.3542554595</x:v>
      </x:c>
      <x:c r="F1400" t="s">
        <x:v>99</x:v>
      </x:c>
      <x:c r="G1400" s="6">
        <x:v>688.2193224181631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P1400" t="s">
        <x:v>101</x:v>
      </x:c>
      <x:c r="Q1400">
        <x:v>4</x:v>
      </x:c>
      <x:c r="R1400" s="6">
        <x:v>18.998999999999995</x:v>
      </x:c>
      <x:c r="S1400" s="8">
        <x:v>2091.8094060886456</x:v>
      </x:c>
      <x:c r="T1400" s="12">
        <x:v>51818.634193408856</x:v>
      </x:c>
      <x:c r="U1400" s="12">
        <x:v>21.333333333333336</x:v>
      </x:c>
      <x:c r="V1400" s="12">
        <x:v>2500</x:v>
      </x:c>
      <x:c r="W1400" s="12">
        <x:f>NA()</x:f>
      </x:c>
    </x:row>
    <x:row r="1401">
      <x:c r="A1401">
        <x:v>103264</x:v>
      </x:c>
      <x:c r="B1401" s="1">
        <x:v>45155.580874029845</x:v>
      </x:c>
      <x:c r="C1401" s="6">
        <x:v>69.95009334833334</x:v>
      </x:c>
      <x:c r="D1401" s="14" t="s">
        <x:v>94</x:v>
      </x:c>
      <x:c r="E1401" s="15">
        <x:v>45155.3542554595</x:v>
      </x:c>
      <x:c r="F1401" t="s">
        <x:v>99</x:v>
      </x:c>
      <x:c r="G1401" s="6">
        <x:v>684.4739970966244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P1401" t="s">
        <x:v>101</x:v>
      </x:c>
      <x:c r="Q1401">
        <x:v>4</x:v>
      </x:c>
      <x:c r="R1401" s="6">
        <x:v>19.048</x:v>
      </x:c>
      <x:c r="S1401" s="8">
        <x:v>2099.2895981675774</x:v>
      </x:c>
      <x:c r="T1401" s="12">
        <x:v>51815.888696866685</x:v>
      </x:c>
      <x:c r="U1401" s="12">
        <x:v>21.333333333333336</x:v>
      </x:c>
      <x:c r="V1401" s="12">
        <x:v>2500</x:v>
      </x:c>
      <x:c r="W1401" s="12">
        <x:f>NA()</x:f>
      </x:c>
    </x:row>
    <x:row r="1402">
      <x:c r="A1402">
        <x:v>103276</x:v>
      </x:c>
      <x:c r="B1402" s="1">
        <x:v>45155.5809085955</x:v>
      </x:c>
      <x:c r="C1402" s="6">
        <x:v>69.99986789333333</x:v>
      </x:c>
      <x:c r="D1402" s="14" t="s">
        <x:v>94</x:v>
      </x:c>
      <x:c r="E1402" s="15">
        <x:v>45155.3542554595</x:v>
      </x:c>
      <x:c r="F1402" t="s">
        <x:v>99</x:v>
      </x:c>
      <x:c r="G1402" s="6">
        <x:v>664.4168631795184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P1402" t="s">
        <x:v>101</x:v>
      </x:c>
      <x:c r="Q1402">
        <x:v>4</x:v>
      </x:c>
      <x:c r="R1402" s="6">
        <x:v>19.299999999999997</x:v>
      </x:c>
      <x:c r="S1402" s="8">
        <x:v>2092.2322076416317</x:v>
      </x:c>
      <x:c r="T1402" s="12">
        <x:v>51823.103494031166</x:v>
      </x:c>
      <x:c r="U1402" s="12">
        <x:v>21.333333333333336</x:v>
      </x:c>
      <x:c r="V1402" s="12">
        <x:v>2500</x:v>
      </x:c>
      <x:c r="W1402" s="12">
        <x:f>NA()</x:f>
      </x:c>
    </x:row>
    <x:row r="1403">
      <x:c r="A1403">
        <x:v>103287</x:v>
      </x:c>
      <x:c r="B1403" s="1">
        <x:v>45155.58094375121</x:v>
      </x:c>
      <x:c r="C1403" s="6">
        <x:v>70.05049210166666</x:v>
      </x:c>
      <x:c r="D1403" s="14" t="s">
        <x:v>94</x:v>
      </x:c>
      <x:c r="E1403" s="15">
        <x:v>45155.3542554595</x:v>
      </x:c>
      <x:c r="F1403" t="s">
        <x:v>99</x:v>
      </x:c>
      <x:c r="G1403" s="6">
        <x:v>691.0271355728793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P1403" t="s">
        <x:v>101</x:v>
      </x:c>
      <x:c r="Q1403">
        <x:v>4</x:v>
      </x:c>
      <x:c r="R1403" s="6">
        <x:v>18.961999999999996</x:v>
      </x:c>
      <x:c r="S1403" s="8">
        <x:v>2093.3676023376956</x:v>
      </x:c>
      <x:c r="T1403" s="12">
        <x:v>51821.18227454767</x:v>
      </x:c>
      <x:c r="U1403" s="12">
        <x:v>21.333333333333336</x:v>
      </x:c>
      <x:c r="V1403" s="12">
        <x:v>2500</x:v>
      </x:c>
      <x:c r="W1403" s="12">
        <x:f>NA()</x:f>
      </x:c>
    </x:row>
    <x:row r="1404">
      <x:c r="A1404">
        <x:v>103300</x:v>
      </x:c>
      <x:c r="B1404" s="1">
        <x:v>45155.5809783477</x:v>
      </x:c>
      <x:c r="C1404" s="6">
        <x:v>70.10031106</x:v>
      </x:c>
      <x:c r="D1404" s="14" t="s">
        <x:v>94</x:v>
      </x:c>
      <x:c r="E1404" s="15">
        <x:v>45155.3542554595</x:v>
      </x:c>
      <x:c r="F1404" t="s">
        <x:v>99</x:v>
      </x:c>
      <x:c r="G1404" s="6">
        <x:v>689.2402685129451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P1404" t="s">
        <x:v>101</x:v>
      </x:c>
      <x:c r="Q1404">
        <x:v>4</x:v>
      </x:c>
      <x:c r="R1404" s="6">
        <x:v>18.99</x:v>
      </x:c>
      <x:c r="S1404" s="8">
        <x:v>2097.0913404352755</x:v>
      </x:c>
      <x:c r="T1404" s="12">
        <x:v>51822.88356383251</x:v>
      </x:c>
      <x:c r="U1404" s="12">
        <x:v>21.333333333333336</x:v>
      </x:c>
      <x:c r="V1404" s="12">
        <x:v>2500</x:v>
      </x:c>
      <x:c r="W1404" s="12">
        <x:f>NA()</x:f>
      </x:c>
    </x:row>
    <x:row r="1405">
      <x:c r="A1405">
        <x:v>103312</x:v>
      </x:c>
      <x:c r="B1405" s="1">
        <x:v>45155.581012860515</x:v>
      </x:c>
      <x:c r="C1405" s="6">
        <x:v>70.15000951833333</x:v>
      </x:c>
      <x:c r="D1405" s="14" t="s">
        <x:v>94</x:v>
      </x:c>
      <x:c r="E1405" s="15">
        <x:v>45155.3542554595</x:v>
      </x:c>
      <x:c r="F1405" t="s">
        <x:v>99</x:v>
      </x:c>
      <x:c r="G1405" s="6">
        <x:v>680.8887959946142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P1405" t="s">
        <x:v>101</x:v>
      </x:c>
      <x:c r="Q1405">
        <x:v>4</x:v>
      </x:c>
      <x:c r="R1405" s="6">
        <x:v>19.081999999999997</x:v>
      </x:c>
      <x:c r="S1405" s="8">
        <x:v>2094.022921186334</x:v>
      </x:c>
      <x:c r="T1405" s="12">
        <x:v>51823.163858613014</x:v>
      </x:c>
      <x:c r="U1405" s="12">
        <x:v>21.333333333333336</x:v>
      </x:c>
      <x:c r="V1405" s="12">
        <x:v>2500</x:v>
      </x:c>
      <x:c r="W1405" s="12">
        <x:f>NA()</x:f>
      </x:c>
    </x:row>
    <x:row r="1406">
      <x:c r="A1406">
        <x:v>103323</x:v>
      </x:c>
      <x:c r="B1406" s="1">
        <x:v>45155.58104797687</x:v>
      </x:c>
      <x:c r="C1406" s="6">
        <x:v>70.200577065</x:v>
      </x:c>
      <x:c r="D1406" s="14" t="s">
        <x:v>94</x:v>
      </x:c>
      <x:c r="E1406" s="15">
        <x:v>45155.3542554595</x:v>
      </x:c>
      <x:c r="F1406" t="s">
        <x:v>99</x:v>
      </x:c>
      <x:c r="G1406" s="6">
        <x:v>677.7948000522937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P1406" t="s">
        <x:v>101</x:v>
      </x:c>
      <x:c r="Q1406">
        <x:v>4</x:v>
      </x:c>
      <x:c r="R1406" s="6">
        <x:v>19.109999999999996</x:v>
      </x:c>
      <x:c r="S1406" s="8">
        <x:v>2094.7617718658807</x:v>
      </x:c>
      <x:c r="T1406" s="12">
        <x:v>51818.15127523999</x:v>
      </x:c>
      <x:c r="U1406" s="12">
        <x:v>21.333333333333336</x:v>
      </x:c>
      <x:c r="V1406" s="12">
        <x:v>2500</x:v>
      </x:c>
      <x:c r="W1406" s="12">
        <x:f>NA()</x:f>
      </x:c>
    </x:row>
    <x:row r="1407">
      <x:c r="A1407">
        <x:v>103336</x:v>
      </x:c>
      <x:c r="B1407" s="1">
        <x:v>45155.58108258069</x:v>
      </x:c>
      <x:c r="C1407" s="6">
        <x:v>70.25040656666667</x:v>
      </x:c>
      <x:c r="D1407" s="14" t="s">
        <x:v>94</x:v>
      </x:c>
      <x:c r="E1407" s="15">
        <x:v>45155.3542554595</x:v>
      </x:c>
      <x:c r="F1407" t="s">
        <x:v>99</x:v>
      </x:c>
      <x:c r="G1407" s="6">
        <x:v>687.7324064896902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P1407" t="s">
        <x:v>101</x:v>
      </x:c>
      <x:c r="Q1407">
        <x:v>4</x:v>
      </x:c>
      <x:c r="R1407" s="6">
        <x:v>19.006999999999998</x:v>
      </x:c>
      <x:c r="S1407" s="8">
        <x:v>2090.9099359819256</x:v>
      </x:c>
      <x:c r="T1407" s="12">
        <x:v>51827.03268260845</x:v>
      </x:c>
      <x:c r="U1407" s="12">
        <x:v>21.333333333333336</x:v>
      </x:c>
      <x:c r="V1407" s="12">
        <x:v>2500</x:v>
      </x:c>
      <x:c r="W1407" s="12">
        <x:f>NA()</x:f>
      </x:c>
    </x:row>
    <x:row r="1408">
      <x:c r="A1408">
        <x:v>103348</x:v>
      </x:c>
      <x:c r="B1408" s="1">
        <x:v>45155.58111714346</x:v>
      </x:c>
      <x:c r="C1408" s="6">
        <x:v>70.30017696333333</x:v>
      </x:c>
      <x:c r="D1408" s="14" t="s">
        <x:v>94</x:v>
      </x:c>
      <x:c r="E1408" s="15">
        <x:v>45155.3542554595</x:v>
      </x:c>
      <x:c r="F1408" t="s">
        <x:v>99</x:v>
      </x:c>
      <x:c r="G1408" s="6">
        <x:v>681.0060660117063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P1408" t="s">
        <x:v>101</x:v>
      </x:c>
      <x:c r="Q1408">
        <x:v>4</x:v>
      </x:c>
      <x:c r="R1408" s="6">
        <x:v>19.089999999999996</x:v>
      </x:c>
      <x:c r="S1408" s="8">
        <x:v>2092.227343628938</x:v>
      </x:c>
      <x:c r="T1408" s="12">
        <x:v>51825.37723465679</x:v>
      </x:c>
      <x:c r="U1408" s="12">
        <x:v>21.333333333333336</x:v>
      </x:c>
      <x:c r="V1408" s="12">
        <x:v>2500</x:v>
      </x:c>
      <x:c r="W1408" s="12">
        <x:f>NA()</x:f>
      </x:c>
    </x:row>
    <x:row r="1409">
      <x:c r="A1409">
        <x:v>103360</x:v>
      </x:c>
      <x:c r="B1409" s="1">
        <x:v>45155.581151733786</x:v>
      </x:c>
      <x:c r="C1409" s="6">
        <x:v>70.34998702</x:v>
      </x:c>
      <x:c r="D1409" s="14" t="s">
        <x:v>94</x:v>
      </x:c>
      <x:c r="E1409" s="15">
        <x:v>45155.3542554595</x:v>
      </x:c>
      <x:c r="F1409" t="s">
        <x:v>99</x:v>
      </x:c>
      <x:c r="G1409" s="6">
        <x:v>682.354676311573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P1409" t="s">
        <x:v>101</x:v>
      </x:c>
      <x:c r="Q1409">
        <x:v>4</x:v>
      </x:c>
      <x:c r="R1409" s="6">
        <x:v>19.070999999999998</x:v>
      </x:c>
      <x:c r="S1409" s="8">
        <x:v>2093.874018270567</x:v>
      </x:c>
      <x:c r="T1409" s="12">
        <x:v>51828.61924819588</x:v>
      </x:c>
      <x:c r="U1409" s="12">
        <x:v>21.333333333333336</x:v>
      </x:c>
      <x:c r="V1409" s="12">
        <x:v>2500</x:v>
      </x:c>
      <x:c r="W1409" s="12">
        <x:f>NA()</x:f>
      </x:c>
    </x:row>
    <x:row r="1410">
      <x:c r="A1410">
        <x:v>103371</x:v>
      </x:c>
      <x:c r="B1410" s="1">
        <x:v>45155.58118687766</x:v>
      </x:c>
      <x:c r="C1410" s="6">
        <x:v>70.4005942</x:v>
      </x:c>
      <x:c r="D1410" s="14" t="s">
        <x:v>94</x:v>
      </x:c>
      <x:c r="E1410" s="15">
        <x:v>45155.3542554595</x:v>
      </x:c>
      <x:c r="F1410" t="s">
        <x:v>99</x:v>
      </x:c>
      <x:c r="G1410" s="6">
        <x:v>679.779176962454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P1410" t="s">
        <x:v>101</x:v>
      </x:c>
      <x:c r="Q1410">
        <x:v>4</x:v>
      </x:c>
      <x:c r="R1410" s="6">
        <x:v>19.097999999999995</x:v>
      </x:c>
      <x:c r="S1410" s="8">
        <x:v>2089.1258620894596</x:v>
      </x:c>
      <x:c r="T1410" s="12">
        <x:v>51821.42176264245</x:v>
      </x:c>
      <x:c r="U1410" s="12">
        <x:v>21.333333333333336</x:v>
      </x:c>
      <x:c r="V1410" s="12">
        <x:v>2500</x:v>
      </x:c>
      <x:c r="W1410" s="12">
        <x:f>NA()</x:f>
      </x:c>
    </x:row>
    <x:row r="1411">
      <x:c r="A1411">
        <x:v>103383</x:v>
      </x:c>
      <x:c r="B1411" s="1">
        <x:v>45155.58122147757</x:v>
      </x:c>
      <x:c r="C1411" s="6">
        <x:v>70.45041808166667</x:v>
      </x:c>
      <x:c r="D1411" s="14" t="s">
        <x:v>94</x:v>
      </x:c>
      <x:c r="E1411" s="15">
        <x:v>45155.3542554595</x:v>
      </x:c>
      <x:c r="F1411" t="s">
        <x:v>99</x:v>
      </x:c>
      <x:c r="G1411" s="6">
        <x:v>683.4447739918421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P1411" t="s">
        <x:v>101</x:v>
      </x:c>
      <x:c r="Q1411">
        <x:v>4</x:v>
      </x:c>
      <x:c r="R1411" s="6">
        <x:v>19.060999999999996</x:v>
      </x:c>
      <x:c r="S1411" s="8">
        <x:v>2091.4977910260354</x:v>
      </x:c>
      <x:c r="T1411" s="12">
        <x:v>51823.85704246318</x:v>
      </x:c>
      <x:c r="U1411" s="12">
        <x:v>21.333333333333336</x:v>
      </x:c>
      <x:c r="V1411" s="12">
        <x:v>2500</x:v>
      </x:c>
      <x:c r="W1411" s="12">
        <x:f>NA()</x:f>
      </x:c>
    </x:row>
    <x:row r="1412">
      <x:c r="A1412">
        <x:v>103396</x:v>
      </x:c>
      <x:c r="B1412" s="1">
        <x:v>45155.58125607678</x:v>
      </x:c>
      <x:c r="C1412" s="6">
        <x:v>70.50024092666666</x:v>
      </x:c>
      <x:c r="D1412" s="14" t="s">
        <x:v>94</x:v>
      </x:c>
      <x:c r="E1412" s="15">
        <x:v>45155.3542554595</x:v>
      </x:c>
      <x:c r="F1412" t="s">
        <x:v>99</x:v>
      </x:c>
      <x:c r="G1412" s="6">
        <x:v>687.6696354053497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P1412" t="s">
        <x:v>101</x:v>
      </x:c>
      <x:c r="Q1412">
        <x:v>4</x:v>
      </x:c>
      <x:c r="R1412" s="6">
        <x:v>19.003999999999998</x:v>
      </x:c>
      <x:c r="S1412" s="8">
        <x:v>2087.115624400115</x:v>
      </x:c>
      <x:c r="T1412" s="12">
        <x:v>51832.73163559207</x:v>
      </x:c>
      <x:c r="U1412" s="12">
        <x:v>21.333333333333336</x:v>
      </x:c>
      <x:c r="V1412" s="12">
        <x:v>2500</x:v>
      </x:c>
      <x:c r="W1412" s="12">
        <x:f>NA()</x:f>
      </x:c>
    </x:row>
    <x:row r="1413">
      <x:c r="A1413">
        <x:v>103408</x:v>
      </x:c>
      <x:c r="B1413" s="1">
        <x:v>45155.58129064839</x:v>
      </x:c>
      <x:c r="C1413" s="6">
        <x:v>70.55002404333334</x:v>
      </x:c>
      <x:c r="D1413" s="14" t="s">
        <x:v>94</x:v>
      </x:c>
      <x:c r="E1413" s="15">
        <x:v>45155.3542554595</x:v>
      </x:c>
      <x:c r="F1413" t="s">
        <x:v>99</x:v>
      </x:c>
      <x:c r="G1413" s="6">
        <x:v>688.6183473490103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P1413" t="s">
        <x:v>101</x:v>
      </x:c>
      <x:c r="Q1413">
        <x:v>4</x:v>
      </x:c>
      <x:c r="R1413" s="6">
        <x:v>18.993999999999996</x:v>
      </x:c>
      <x:c r="S1413" s="8">
        <x:v>2090.904326757351</x:v>
      </x:c>
      <x:c r="T1413" s="12">
        <x:v>51819.93470939069</x:v>
      </x:c>
      <x:c r="U1413" s="12">
        <x:v>21.333333333333336</x:v>
      </x:c>
      <x:c r="V1413" s="12">
        <x:v>2500</x:v>
      </x:c>
      <x:c r="W1413" s="12">
        <x:f>NA()</x:f>
      </x:c>
    </x:row>
    <x:row r="1414">
      <x:c r="A1414">
        <x:v>103420</x:v>
      </x:c>
      <x:c r="B1414" s="1">
        <x:v>45155.58132580339</x:v>
      </x:c>
      <x:c r="C1414" s="6">
        <x:v>70.60064724833333</x:v>
      </x:c>
      <x:c r="D1414" s="14" t="s">
        <x:v>94</x:v>
      </x:c>
      <x:c r="E1414" s="15">
        <x:v>45155.3542554595</x:v>
      </x:c>
      <x:c r="F1414" t="s">
        <x:v>99</x:v>
      </x:c>
      <x:c r="G1414" s="6">
        <x:v>686.3079204146752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P1414" t="s">
        <x:v>101</x:v>
      </x:c>
      <x:c r="Q1414">
        <x:v>4</x:v>
      </x:c>
      <x:c r="R1414" s="6">
        <x:v>19.022999999999996</x:v>
      </x:c>
      <x:c r="S1414" s="8">
        <x:v>2087.447805982529</x:v>
      </x:c>
      <x:c r="T1414" s="12">
        <x:v>51827.47816581846</x:v>
      </x:c>
      <x:c r="U1414" s="12">
        <x:v>21.333333333333336</x:v>
      </x:c>
      <x:c r="V1414" s="12">
        <x:v>2500</x:v>
      </x:c>
      <x:c r="W1414" s="12">
        <x:f>NA()</x:f>
      </x:c>
    </x:row>
    <x:row r="1415">
      <x:c r="A1415">
        <x:v>103431</x:v>
      </x:c>
      <x:c r="B1415" s="1">
        <x:v>45155.58136037764</x:v>
      </x:c>
      <x:c r="C1415" s="6">
        <x:v>70.650434175</x:v>
      </x:c>
      <x:c r="D1415" s="14" t="s">
        <x:v>94</x:v>
      </x:c>
      <x:c r="E1415" s="15">
        <x:v>45155.3542554595</x:v>
      </x:c>
      <x:c r="F1415" t="s">
        <x:v>99</x:v>
      </x:c>
      <x:c r="G1415" s="6">
        <x:v>683.9113952809134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P1415" t="s">
        <x:v>101</x:v>
      </x:c>
      <x:c r="Q1415">
        <x:v>4</x:v>
      </x:c>
      <x:c r="R1415" s="6">
        <x:v>19.056999999999995</x:v>
      </x:c>
      <x:c r="S1415" s="8">
        <x:v>2086.2163173033928</x:v>
      </x:c>
      <x:c r="T1415" s="12">
        <x:v>51822.51630980491</x:v>
      </x:c>
      <x:c r="U1415" s="12">
        <x:v>21.333333333333336</x:v>
      </x:c>
      <x:c r="V1415" s="12">
        <x:v>2500</x:v>
      </x:c>
      <x:c r="W1415" s="12">
        <x:f>NA()</x:f>
      </x:c>
    </x:row>
    <x:row r="1416">
      <x:c r="A1416">
        <x:v>103444</x:v>
      </x:c>
      <x:c r="B1416" s="1">
        <x:v>45155.581394929424</x:v>
      </x:c>
      <x:c r="C1416" s="6">
        <x:v>70.70018874166666</x:v>
      </x:c>
      <x:c r="D1416" s="14" t="s">
        <x:v>94</x:v>
      </x:c>
      <x:c r="E1416" s="15">
        <x:v>45155.3542554595</x:v>
      </x:c>
      <x:c r="F1416" t="s">
        <x:v>99</x:v>
      </x:c>
      <x:c r="G1416" s="6">
        <x:v>687.2459848957286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P1416" t="s">
        <x:v>101</x:v>
      </x:c>
      <x:c r="Q1416">
        <x:v>4</x:v>
      </x:c>
      <x:c r="R1416" s="6">
        <x:v>19.014999999999997</x:v>
      </x:c>
      <x:c r="S1416" s="8">
        <x:v>2082.7627859151726</x:v>
      </x:c>
      <x:c r="T1416" s="12">
        <x:v>51822.84669817637</x:v>
      </x:c>
      <x:c r="U1416" s="12">
        <x:v>21.333333333333336</x:v>
      </x:c>
      <x:c r="V1416" s="12">
        <x:v>2500</x:v>
      </x:c>
      <x:c r="W1416" s="12">
        <x:f>NA()</x:f>
      </x:c>
    </x:row>
    <x:row r="1417">
      <x:c r="A1417">
        <x:v>103455</x:v>
      </x:c>
      <x:c r="B1417" s="1">
        <x:v>45155.58142957874</x:v>
      </x:c>
      <x:c r="C1417" s="6">
        <x:v>70.75008375166666</x:v>
      </x:c>
      <x:c r="D1417" s="14" t="s">
        <x:v>94</x:v>
      </x:c>
      <x:c r="E1417" s="15">
        <x:v>45155.3542554595</x:v>
      </x:c>
      <x:c r="F1417" t="s">
        <x:v>99</x:v>
      </x:c>
      <x:c r="G1417" s="6">
        <x:v>691.0010741007034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P1417" t="s">
        <x:v>101</x:v>
      </x:c>
      <x:c r="Q1417">
        <x:v>4</x:v>
      </x:c>
      <x:c r="R1417" s="6">
        <x:v>18.967999999999996</x:v>
      </x:c>
      <x:c r="S1417" s="8">
        <x:v>2083.6167353066</x:v>
      </x:c>
      <x:c r="T1417" s="12">
        <x:v>51819.959388422416</x:v>
      </x:c>
      <x:c r="U1417" s="12">
        <x:v>21.333333333333336</x:v>
      </x:c>
      <x:c r="V1417" s="12">
        <x:v>2500</x:v>
      </x:c>
      <x:c r="W1417" s="12">
        <x:f>NA()</x:f>
      </x:c>
    </x:row>
    <x:row r="1418">
      <x:c r="A1418">
        <x:v>103469</x:v>
      </x:c>
      <x:c r="B1418" s="1">
        <x:v>45155.58146472259</x:v>
      </x:c>
      <x:c r="C1418" s="6">
        <x:v>70.80069090333333</x:v>
      </x:c>
      <x:c r="D1418" s="14" t="s">
        <x:v>94</x:v>
      </x:c>
      <x:c r="E1418" s="15">
        <x:v>45155.3542554595</x:v>
      </x:c>
      <x:c r="F1418" t="s">
        <x:v>99</x:v>
      </x:c>
      <x:c r="G1418" s="6">
        <x:v>678.3582221711969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P1418" t="s">
        <x:v>101</x:v>
      </x:c>
      <x:c r="Q1418">
        <x:v>4</x:v>
      </x:c>
      <x:c r="R1418" s="6">
        <x:v>19.117999999999995</x:v>
      </x:c>
      <x:c r="S1418" s="8">
        <x:v>2083.1967405234814</x:v>
      </x:c>
      <x:c r="T1418" s="12">
        <x:v>51831.25700665432</x:v>
      </x:c>
      <x:c r="U1418" s="12">
        <x:v>21.333333333333336</x:v>
      </x:c>
      <x:c r="V1418" s="12">
        <x:v>2500</x:v>
      </x:c>
      <x:c r="W1418" s="12">
        <x:f>NA()</x:f>
      </x:c>
    </x:row>
    <x:row r="1419">
      <x:c r="A1419">
        <x:v>103486</x:v>
      </x:c>
      <x:c r="B1419" s="1">
        <x:v>45155.581499249536</x:v>
      </x:c>
      <x:c r="C1419" s="6">
        <x:v>70.8504097</x:v>
      </x:c>
      <x:c r="D1419" s="14" t="s">
        <x:v>94</x:v>
      </x:c>
      <x:c r="E1419" s="15">
        <x:v>45155.3542554595</x:v>
      </x:c>
      <x:c r="F1419" t="s">
        <x:v>99</x:v>
      </x:c>
      <x:c r="G1419" s="6">
        <x:v>695.6875430394391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P1419" t="s">
        <x:v>101</x:v>
      </x:c>
      <x:c r="Q1419">
        <x:v>4</x:v>
      </x:c>
      <x:c r="R1419" s="6">
        <x:v>18.905999999999995</x:v>
      </x:c>
      <x:c r="S1419" s="8">
        <x:v>2087.2070088150485</x:v>
      </x:c>
      <x:c r="T1419" s="12">
        <x:v>51825.81067264466</x:v>
      </x:c>
      <x:c r="U1419" s="12">
        <x:v>21.333333333333336</x:v>
      </x:c>
      <x:c r="V1419" s="12">
        <x:v>2500</x:v>
      </x:c>
      <x:c r="W1419" s="12">
        <x:f>NA()</x:f>
      </x:c>
    </x:row>
    <x:row r="1420">
      <x:c r="A1420">
        <x:v>103491</x:v>
      </x:c>
      <x:c r="B1420" s="1">
        <x:v>45155.58153385783</x:v>
      </x:c>
      <x:c r="C1420" s="6">
        <x:v>70.90024564833334</x:v>
      </x:c>
      <x:c r="D1420" s="14" t="s">
        <x:v>94</x:v>
      </x:c>
      <x:c r="E1420" s="15">
        <x:v>45155.3542554595</x:v>
      </x:c>
      <x:c r="F1420" t="s">
        <x:v>99</x:v>
      </x:c>
      <x:c r="G1420" s="6">
        <x:v>691.0097387944468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P1420" t="s">
        <x:v>101</x:v>
      </x:c>
      <x:c r="Q1420">
        <x:v>4</x:v>
      </x:c>
      <x:c r="R1420" s="6">
        <x:v>18.965999999999998</x:v>
      </x:c>
      <x:c r="S1420" s="8">
        <x:v>2090.3209343411745</x:v>
      </x:c>
      <x:c r="T1420" s="12">
        <x:v>51829.872712499666</x:v>
      </x:c>
      <x:c r="U1420" s="12">
        <x:v>21.333333333333336</x:v>
      </x:c>
      <x:c r="V1420" s="12">
        <x:v>2500</x:v>
      </x:c>
      <x:c r="W1420" s="12">
        <x:f>NA()</x:f>
      </x:c>
    </x:row>
    <x:row r="1421">
      <x:c r="A1421">
        <x:v>103503</x:v>
      </x:c>
      <x:c r="B1421" s="1">
        <x:v>45155.58156837291</x:v>
      </x:c>
      <x:c r="C1421" s="6">
        <x:v>70.94994736333334</x:v>
      </x:c>
      <x:c r="D1421" s="14" t="s">
        <x:v>94</x:v>
      </x:c>
      <x:c r="E1421" s="15">
        <x:v>45155.3542554595</x:v>
      </x:c>
      <x:c r="F1421" t="s">
        <x:v>99</x:v>
      </x:c>
      <x:c r="G1421" s="6">
        <x:v>697.3340135114172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P1421" t="s">
        <x:v>101</x:v>
      </x:c>
      <x:c r="Q1421">
        <x:v>4</x:v>
      </x:c>
      <x:c r="R1421" s="6">
        <x:v>18.879999999999995</x:v>
      </x:c>
      <x:c r="S1421" s="8">
        <x:v>2081.5950235064006</x:v>
      </x:c>
      <x:c r="T1421" s="12">
        <x:v>51826.70835801404</x:v>
      </x:c>
      <x:c r="U1421" s="12">
        <x:v>21.333333333333336</x:v>
      </x:c>
      <x:c r="V1421" s="12">
        <x:v>2500</x:v>
      </x:c>
      <x:c r="W1421" s="12">
        <x:f>NA()</x:f>
      </x:c>
    </x:row>
    <x:row r="1422">
      <x:c r="A1422">
        <x:v>103515</x:v>
      </x:c>
      <x:c r="B1422" s="1">
        <x:v>45155.58160352417</x:v>
      </x:c>
      <x:c r="C1422" s="6">
        <x:v>71.00056518</x:v>
      </x:c>
      <x:c r="D1422" s="14" t="s">
        <x:v>94</x:v>
      </x:c>
      <x:c r="E1422" s="15">
        <x:v>45155.3542554595</x:v>
      </x:c>
      <x:c r="F1422" t="s">
        <x:v>99</x:v>
      </x:c>
      <x:c r="G1422" s="6">
        <x:v>689.2402685129451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P1422" t="s">
        <x:v>101</x:v>
      </x:c>
      <x:c r="Q1422">
        <x:v>4</x:v>
      </x:c>
      <x:c r="R1422" s="6">
        <x:v>18.99</x:v>
      </x:c>
      <x:c r="S1422" s="8">
        <x:v>2079.8024228002937</x:v>
      </x:c>
      <x:c r="T1422" s="12">
        <x:v>51828.79475483147</x:v>
      </x:c>
      <x:c r="U1422" s="12">
        <x:v>21.333333333333336</x:v>
      </x:c>
      <x:c r="V1422" s="12">
        <x:v>2500</x:v>
      </x:c>
      <x:c r="W1422" s="12">
        <x:f>NA()</x:f>
      </x:c>
    </x:row>
    <x:row r="1423">
      <x:c r="A1423">
        <x:v>103528</x:v>
      </x:c>
      <x:c r="B1423" s="1">
        <x:v>45155.581638151045</x:v>
      </x:c>
      <x:c r="C1423" s="6">
        <x:v>71.050427875</x:v>
      </x:c>
      <x:c r="D1423" s="14" t="s">
        <x:v>94</x:v>
      </x:c>
      <x:c r="E1423" s="15">
        <x:v>45155.3542554595</x:v>
      </x:c>
      <x:c r="F1423" t="s">
        <x:v>99</x:v>
      </x:c>
      <x:c r="G1423" s="6">
        <x:v>695.0056718963702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P1423" t="s">
        <x:v>101</x:v>
      </x:c>
      <x:c r="Q1423">
        <x:v>4</x:v>
      </x:c>
      <x:c r="R1423" s="6">
        <x:v>18.904999999999998</x:v>
      </x:c>
      <x:c r="S1423" s="8">
        <x:v>2084.658467528777</x:v>
      </x:c>
      <x:c r="T1423" s="12">
        <x:v>51829.26889360001</x:v>
      </x:c>
      <x:c r="U1423" s="12">
        <x:v>21.333333333333336</x:v>
      </x:c>
      <x:c r="V1423" s="12">
        <x:v>2500</x:v>
      </x:c>
      <x:c r="W1423" s="12">
        <x:f>NA()</x:f>
      </x:c>
    </x:row>
    <x:row r="1424">
      <x:c r="A1424">
        <x:v>103540</x:v>
      </x:c>
      <x:c r="B1424" s="1">
        <x:v>45155.58167268249</x:v>
      </x:c>
      <x:c r="C1424" s="6">
        <x:v>71.10015315833333</x:v>
      </x:c>
      <x:c r="D1424" s="14" t="s">
        <x:v>94</x:v>
      </x:c>
      <x:c r="E1424" s="15">
        <x:v>45155.3542554595</x:v>
      </x:c>
      <x:c r="F1424" t="s">
        <x:v>99</x:v>
      </x:c>
      <x:c r="G1424" s="6">
        <x:v>690.2973336576454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P1424" t="s">
        <x:v>101</x:v>
      </x:c>
      <x:c r="Q1424">
        <x:v>4</x:v>
      </x:c>
      <x:c r="R1424" s="6">
        <x:v>18.972999999999995</x:v>
      </x:c>
      <x:c r="S1424" s="8">
        <x:v>2079.9025387088254</x:v>
      </x:c>
      <x:c r="T1424" s="12">
        <x:v>51821.24570051319</x:v>
      </x:c>
      <x:c r="U1424" s="12">
        <x:v>21.333333333333336</x:v>
      </x:c>
      <x:c r="V1424" s="12">
        <x:v>2500</x:v>
      </x:c>
      <x:c r="W1424" s="12">
        <x:f>NA()</x:f>
      </x:c>
    </x:row>
    <x:row r="1425">
      <x:c r="A1425">
        <x:v>103552</x:v>
      </x:c>
      <x:c r="B1425" s="1">
        <x:v>45155.58170724304</x:v>
      </x:c>
      <x:c r="C1425" s="6">
        <x:v>71.14992034166667</x:v>
      </x:c>
      <x:c r="D1425" s="14" t="s">
        <x:v>94</x:v>
      </x:c>
      <x:c r="E1425" s="15">
        <x:v>45155.3542554595</x:v>
      </x:c>
      <x:c r="F1425" t="s">
        <x:v>99</x:v>
      </x:c>
      <x:c r="G1425" s="6">
        <x:v>688.0939353159699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P1425" t="s">
        <x:v>101</x:v>
      </x:c>
      <x:c r="Q1425">
        <x:v>4</x:v>
      </x:c>
      <x:c r="R1425" s="6">
        <x:v>18.992999999999995</x:v>
      </x:c>
      <x:c r="S1425" s="8">
        <x:v>2082.080808334793</x:v>
      </x:c>
      <x:c r="T1425" s="12">
        <x:v>51821.238229151684</x:v>
      </x:c>
      <x:c r="U1425" s="12">
        <x:v>21.333333333333336</x:v>
      </x:c>
      <x:c r="V1425" s="12">
        <x:v>2500</x:v>
      </x:c>
      <x:c r="W1425" s="12">
        <x:f>NA()</x:f>
      </x:c>
    </x:row>
    <x:row r="1426">
      <x:c r="A1426">
        <x:v>103563</x:v>
      </x:c>
      <x:c r="B1426" s="1">
        <x:v>45155.581742467846</x:v>
      </x:c>
      <x:c r="C1426" s="6">
        <x:v>71.20064406333333</x:v>
      </x:c>
      <x:c r="D1426" s="14" t="s">
        <x:v>94</x:v>
      </x:c>
      <x:c r="E1426" s="15">
        <x:v>45155.3542554595</x:v>
      </x:c>
      <x:c r="F1426" t="s">
        <x:v>99</x:v>
      </x:c>
      <x:c r="G1426" s="6">
        <x:v>699.9784705108639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P1426" t="s">
        <x:v>101</x:v>
      </x:c>
      <x:c r="Q1426">
        <x:v>4</x:v>
      </x:c>
      <x:c r="R1426" s="6">
        <x:v>18.854999999999997</x:v>
      </x:c>
      <x:c r="S1426" s="8">
        <x:v>2084.786747825508</x:v>
      </x:c>
      <x:c r="T1426" s="12">
        <x:v>51829.523047425886</x:v>
      </x:c>
      <x:c r="U1426" s="12">
        <x:v>21.333333333333336</x:v>
      </x:c>
      <x:c r="V1426" s="12">
        <x:v>2500</x:v>
      </x:c>
      <x:c r="W1426" s="12">
        <x:f>NA()</x:f>
      </x:c>
    </x:row>
    <x:row r="1427">
      <x:c r="A1427">
        <x:v>103576</x:v>
      </x:c>
      <x:c r="B1427" s="1">
        <x:v>45155.581777014566</x:v>
      </x:c>
      <x:c r="C1427" s="6">
        <x:v>71.25039134166667</x:v>
      </x:c>
      <x:c r="D1427" s="14" t="s">
        <x:v>94</x:v>
      </x:c>
      <x:c r="E1427" s="15">
        <x:v>45155.3542554595</x:v>
      </x:c>
      <x:c r="F1427" t="s">
        <x:v>99</x:v>
      </x:c>
      <x:c r="G1427" s="6">
        <x:v>684.7282954022021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P1427" t="s">
        <x:v>101</x:v>
      </x:c>
      <x:c r="Q1427">
        <x:v>4</x:v>
      </x:c>
      <x:c r="R1427" s="6">
        <x:v>19.040999999999997</x:v>
      </x:c>
      <x:c r="S1427" s="8">
        <x:v>2078.309586788641</x:v>
      </x:c>
      <x:c r="T1427" s="12">
        <x:v>51827.02676283802</x:v>
      </x:c>
      <x:c r="U1427" s="12">
        <x:v>21.333333333333336</x:v>
      </x:c>
      <x:c r="V1427" s="12">
        <x:v>2500</x:v>
      </x:c>
      <x:c r="W1427" s="12">
        <x:f>NA()</x:f>
      </x:c>
    </x:row>
    <x:row r="1428">
      <x:c r="A1428">
        <x:v>103588</x:v>
      </x:c>
      <x:c r="B1428" s="1">
        <x:v>45155.58181161113</x:v>
      </x:c>
      <x:c r="C1428" s="6">
        <x:v>71.30021039333333</x:v>
      </x:c>
      <x:c r="D1428" s="14" t="s">
        <x:v>94</x:v>
      </x:c>
      <x:c r="E1428" s="15">
        <x:v>45155.3542554595</x:v>
      </x:c>
      <x:c r="F1428" t="s">
        <x:v>99</x:v>
      </x:c>
      <x:c r="G1428" s="6">
        <x:v>686.1489291269784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P1428" t="s">
        <x:v>101</x:v>
      </x:c>
      <x:c r="Q1428">
        <x:v>4</x:v>
      </x:c>
      <x:c r="R1428" s="6">
        <x:v>19.024999999999995</x:v>
      </x:c>
      <x:c r="S1428" s="8">
        <x:v>2078.225806818071</x:v>
      </x:c>
      <x:c r="T1428" s="12">
        <x:v>51828.88762263446</x:v>
      </x:c>
      <x:c r="U1428" s="12">
        <x:v>21.333333333333336</x:v>
      </x:c>
      <x:c r="V1428" s="12">
        <x:v>2500</x:v>
      </x:c>
      <x:c r="W1428" s="12">
        <x:f>NA()</x:f>
      </x:c>
    </x:row>
    <x:row r="1429">
      <x:c r="A1429">
        <x:v>103600</x:v>
      </x:c>
      <x:c r="B1429" s="1">
        <x:v>45155.58184621261</x:v>
      </x:c>
      <x:c r="C1429" s="6">
        <x:v>71.35003652833333</x:v>
      </x:c>
      <x:c r="D1429" s="14" t="s">
        <x:v>94</x:v>
      </x:c>
      <x:c r="E1429" s="15">
        <x:v>45155.3542554595</x:v>
      </x:c>
      <x:c r="F1429" t="s">
        <x:v>99</x:v>
      </x:c>
      <x:c r="G1429" s="6">
        <x:v>678.6561407514254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P1429" t="s">
        <x:v>101</x:v>
      </x:c>
      <x:c r="Q1429">
        <x:v>4</x:v>
      </x:c>
      <x:c r="R1429" s="6">
        <x:v>19.117999999999995</x:v>
      </x:c>
      <x:c r="S1429" s="8">
        <x:v>2084.085535838954</x:v>
      </x:c>
      <x:c r="T1429" s="12">
        <x:v>51824.83872924472</x:v>
      </x:c>
      <x:c r="U1429" s="12">
        <x:v>21.333333333333336</x:v>
      </x:c>
      <x:c r="V1429" s="12">
        <x:v>2500</x:v>
      </x:c>
      <x:c r="W1429" s="12">
        <x:f>NA()</x:f>
      </x:c>
    </x:row>
    <x:row r="1430">
      <x:c r="A1430">
        <x:v>103612</x:v>
      </x:c>
      <x:c r="B1430" s="1">
        <x:v>45155.58188091508</x:v>
      </x:c>
      <x:c r="C1430" s="6">
        <x:v>71.400008085</x:v>
      </x:c>
      <x:c r="D1430" s="14" t="s">
        <x:v>94</x:v>
      </x:c>
      <x:c r="E1430" s="15">
        <x:v>45155.3542554595</x:v>
      </x:c>
      <x:c r="F1430" t="s">
        <x:v>99</x:v>
      </x:c>
      <x:c r="G1430" s="6">
        <x:v>692.3202572952046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P1430" t="s">
        <x:v>101</x:v>
      </x:c>
      <x:c r="Q1430">
        <x:v>4</x:v>
      </x:c>
      <x:c r="R1430" s="6">
        <x:v>18.943999999999996</x:v>
      </x:c>
      <x:c r="S1430" s="8">
        <x:v>2076.7886556024237</x:v>
      </x:c>
      <x:c r="T1430" s="12">
        <x:v>51821.86181521589</x:v>
      </x:c>
      <x:c r="U1430" s="12">
        <x:v>21.333333333333336</x:v>
      </x:c>
      <x:c r="V1430" s="12">
        <x:v>2500</x:v>
      </x:c>
      <x:c r="W1430" s="12">
        <x:f>NA()</x:f>
      </x:c>
    </x:row>
    <x:row r="1431">
      <x:c r="A1431">
        <x:v>103623</x:v>
      </x:c>
      <x:c r="B1431" s="1">
        <x:v>45155.581916045594</x:v>
      </x:c>
      <x:c r="C1431" s="6">
        <x:v>71.45059601666667</x:v>
      </x:c>
      <x:c r="D1431" s="14" t="s">
        <x:v>94</x:v>
      </x:c>
      <x:c r="E1431" s="15">
        <x:v>45155.3542554595</x:v>
      </x:c>
      <x:c r="F1431" t="s">
        <x:v>99</x:v>
      </x:c>
      <x:c r="G1431" s="6">
        <x:v>690.9908200367132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P1431" t="s">
        <x:v>101</x:v>
      </x:c>
      <x:c r="Q1431">
        <x:v>4</x:v>
      </x:c>
      <x:c r="R1431" s="6">
        <x:v>18.952999999999996</x:v>
      </x:c>
      <x:c r="S1431" s="8">
        <x:v>2081.538798572433</x:v>
      </x:c>
      <x:c r="T1431" s="12">
        <x:v>51822.70439779844</x:v>
      </x:c>
      <x:c r="U1431" s="12">
        <x:v>21.333333333333336</x:v>
      </x:c>
      <x:c r="V1431" s="12">
        <x:v>2500</x:v>
      </x:c>
      <x:c r="W1431" s="12">
        <x:f>NA()</x:f>
      </x:c>
    </x:row>
    <x:row r="1432">
      <x:c r="A1432">
        <x:v>103636</x:v>
      </x:c>
      <x:c r="B1432" s="1">
        <x:v>45155.58195064718</x:v>
      </x:c>
      <x:c r="C1432" s="6">
        <x:v>71.50042231666667</x:v>
      </x:c>
      <x:c r="D1432" s="14" t="s">
        <x:v>94</x:v>
      </x:c>
      <x:c r="E1432" s="15">
        <x:v>45155.3542554595</x:v>
      </x:c>
      <x:c r="F1432" t="s">
        <x:v>99</x:v>
      </x:c>
      <x:c r="G1432" s="6">
        <x:v>693.0618185078594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P1432" t="s">
        <x:v>101</x:v>
      </x:c>
      <x:c r="Q1432">
        <x:v>4</x:v>
      </x:c>
      <x:c r="R1432" s="6">
        <x:v>18.930999999999997</x:v>
      </x:c>
      <x:c r="S1432" s="8">
        <x:v>2075.138525745493</x:v>
      </x:c>
      <x:c r="T1432" s="12">
        <x:v>51828.9938347569</x:v>
      </x:c>
      <x:c r="U1432" s="12">
        <x:v>21.333333333333336</x:v>
      </x:c>
      <x:c r="V1432" s="12">
        <x:v>2500</x:v>
      </x:c>
      <x:c r="W1432" s="12">
        <x:f>NA()</x:f>
      </x:c>
    </x:row>
    <x:row r="1433">
      <x:c r="A1433">
        <x:v>103648</x:v>
      </x:c>
      <x:c r="B1433" s="1">
        <x:v>45155.58198518611</x:v>
      </x:c>
      <x:c r="C1433" s="6">
        <x:v>71.550158365</x:v>
      </x:c>
      <x:c r="D1433" s="14" t="s">
        <x:v>94</x:v>
      </x:c>
      <x:c r="E1433" s="15">
        <x:v>45155.3542554595</x:v>
      </x:c>
      <x:c r="F1433" t="s">
        <x:v>99</x:v>
      </x:c>
      <x:c r="G1433" s="6">
        <x:v>687.2170744079851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P1433" t="s">
        <x:v>101</x:v>
      </x:c>
      <x:c r="Q1433">
        <x:v>4</x:v>
      </x:c>
      <x:c r="R1433" s="6">
        <x:v>19.003999999999998</x:v>
      </x:c>
      <x:c r="S1433" s="8">
        <x:v>2080.9882300461277</x:v>
      </x:c>
      <x:c r="T1433" s="12">
        <x:v>51822.17567198864</x:v>
      </x:c>
      <x:c r="U1433" s="12">
        <x:v>21.333333333333336</x:v>
      </x:c>
      <x:c r="V1433" s="12">
        <x:v>2500</x:v>
      </x:c>
      <x:c r="W1433" s="12">
        <x:f>NA()</x:f>
      </x:c>
    </x:row>
    <x:row r="1434">
      <x:c r="A1434">
        <x:v>103659</x:v>
      </x:c>
      <x:c r="B1434" s="1">
        <x:v>45155.58201975923</x:v>
      </x:c>
      <x:c r="C1434" s="6">
        <x:v>71.59994366</x:v>
      </x:c>
      <x:c r="D1434" s="14" t="s">
        <x:v>94</x:v>
      </x:c>
      <x:c r="E1434" s="15">
        <x:v>45155.3542554595</x:v>
      </x:c>
      <x:c r="F1434" t="s">
        <x:v>99</x:v>
      </x:c>
      <x:c r="G1434" s="6">
        <x:v>683.5023549454032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P1434" t="s">
        <x:v>101</x:v>
      </x:c>
      <x:c r="Q1434">
        <x:v>4</x:v>
      </x:c>
      <x:c r="R1434" s="6">
        <x:v>19.046999999999997</x:v>
      </x:c>
      <x:c r="S1434" s="8">
        <x:v>2076.3008203527</x:v>
      </x:c>
      <x:c r="T1434" s="12">
        <x:v>51826.09130561835</x:v>
      </x:c>
      <x:c r="U1434" s="12">
        <x:v>21.333333333333336</x:v>
      </x:c>
      <x:c r="V1434" s="12">
        <x:v>2500</x:v>
      </x:c>
      <x:c r="W1434" s="12">
        <x:f>NA()</x:f>
      </x:c>
    </x:row>
    <x:row r="1435">
      <x:c r="A1435">
        <x:v>103671</x:v>
      </x:c>
      <x:c r="B1435" s="1">
        <x:v>45155.58205493906</x:v>
      </x:c>
      <x:c r="C1435" s="6">
        <x:v>71.65060261833334</x:v>
      </x:c>
      <x:c r="D1435" s="14" t="s">
        <x:v>94</x:v>
      </x:c>
      <x:c r="E1435" s="15">
        <x:v>45155.3542554595</x:v>
      </x:c>
      <x:c r="F1435" t="s">
        <x:v>99</x:v>
      </x:c>
      <x:c r="G1435" s="6">
        <x:v>687.6781323679053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P1435" t="s">
        <x:v>101</x:v>
      </x:c>
      <x:c r="Q1435">
        <x:v>4</x:v>
      </x:c>
      <x:c r="R1435" s="6">
        <x:v>19.001999999999995</x:v>
      </x:c>
      <x:c r="S1435" s="8">
        <x:v>2075.5193298076533</x:v>
      </x:c>
      <x:c r="T1435" s="12">
        <x:v>51826.469219839535</x:v>
      </x:c>
      <x:c r="U1435" s="12">
        <x:v>21.333333333333336</x:v>
      </x:c>
      <x:c r="V1435" s="12">
        <x:v>2500</x:v>
      </x:c>
      <x:c r="W1435" s="12">
        <x:f>NA()</x:f>
      </x:c>
    </x:row>
    <x:row r="1436">
      <x:c r="A1436">
        <x:v>103684</x:v>
      </x:c>
      <x:c r="B1436" s="1">
        <x:v>45155.58208950857</x:v>
      </x:c>
      <x:c r="C1436" s="6">
        <x:v>71.700382715</x:v>
      </x:c>
      <x:c r="D1436" s="14" t="s">
        <x:v>94</x:v>
      </x:c>
      <x:c r="E1436" s="15">
        <x:v>45155.3542554595</x:v>
      </x:c>
      <x:c r="F1436" t="s">
        <x:v>99</x:v>
      </x:c>
      <x:c r="G1436" s="6">
        <x:v>688.9377702906196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P1436" t="s">
        <x:v>101</x:v>
      </x:c>
      <x:c r="Q1436">
        <x:v>4</x:v>
      </x:c>
      <x:c r="R1436" s="6">
        <x:v>18.99</x:v>
      </x:c>
      <x:c r="S1436" s="8">
        <x:v>2074.1297176446787</x:v>
      </x:c>
      <x:c r="T1436" s="12">
        <x:v>51822.96588334096</x:v>
      </x:c>
      <x:c r="U1436" s="12">
        <x:v>21.333333333333336</x:v>
      </x:c>
      <x:c r="V1436" s="12">
        <x:v>2500</x:v>
      </x:c>
      <x:c r="W1436" s="12">
        <x:f>NA()</x:f>
      </x:c>
    </x:row>
    <x:row r="1437">
      <x:c r="A1437">
        <x:v>103696</x:v>
      </x:c>
      <x:c r="B1437" s="1">
        <x:v>45155.582124084</x:v>
      </x:c>
      <x:c r="C1437" s="6">
        <x:v>71.75017133333333</x:v>
      </x:c>
      <x:c r="D1437" s="14" t="s">
        <x:v>94</x:v>
      </x:c>
      <x:c r="E1437" s="15">
        <x:v>45155.3542554595</x:v>
      </x:c>
      <x:c r="F1437" t="s">
        <x:v>99</x:v>
      </x:c>
      <x:c r="G1437" s="6">
        <x:v>694.5659634650716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P1437" t="s">
        <x:v>101</x:v>
      </x:c>
      <x:c r="Q1437">
        <x:v>4</x:v>
      </x:c>
      <x:c r="R1437" s="6">
        <x:v>18.917999999999996</x:v>
      </x:c>
      <x:c r="S1437" s="8">
        <x:v>2079.736105505756</x:v>
      </x:c>
      <x:c r="T1437" s="12">
        <x:v>51828.68930355485</x:v>
      </x:c>
      <x:c r="U1437" s="12">
        <x:v>21.333333333333336</x:v>
      </x:c>
      <x:c r="V1437" s="12">
        <x:v>2500</x:v>
      </x:c>
      <x:c r="W1437" s="12">
        <x:f>NA()</x:f>
      </x:c>
    </x:row>
    <x:row r="1438">
      <x:c r="A1438">
        <x:v>103707</x:v>
      </x:c>
      <x:c r="B1438" s="1">
        <x:v>45155.58215861124</x:v>
      </x:c>
      <x:c r="C1438" s="6">
        <x:v>71.799890555</x:v>
      </x:c>
      <x:c r="D1438" s="14" t="s">
        <x:v>94</x:v>
      </x:c>
      <x:c r="E1438" s="15">
        <x:v>45155.3542554595</x:v>
      </x:c>
      <x:c r="F1438" t="s">
        <x:v>99</x:v>
      </x:c>
      <x:c r="G1438" s="6">
        <x:v>685.5597139900714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P1438" t="s">
        <x:v>101</x:v>
      </x:c>
      <x:c r="Q1438">
        <x:v>4</x:v>
      </x:c>
      <x:c r="R1438" s="6">
        <x:v>19.039999999999996</x:v>
      </x:c>
      <x:c r="S1438" s="8">
        <x:v>2078.038513965291</x:v>
      </x:c>
      <x:c r="T1438" s="12">
        <x:v>51815.536758851515</x:v>
      </x:c>
      <x:c r="U1438" s="12">
        <x:v>21.333333333333336</x:v>
      </x:c>
      <x:c r="V1438" s="12">
        <x:v>2500</x:v>
      </x:c>
      <x:c r="W1438" s="12">
        <x:f>NA()</x:f>
      </x:c>
    </x:row>
    <x:row r="1439">
      <x:c r="A1439">
        <x:v>103721</x:v>
      </x:c>
      <x:c r="B1439" s="1">
        <x:v>45155.582193826376</x:v>
      </x:c>
      <x:c r="C1439" s="6">
        <x:v>71.850600355</x:v>
      </x:c>
      <x:c r="D1439" s="14" t="s">
        <x:v>94</x:v>
      </x:c>
      <x:c r="E1439" s="15">
        <x:v>45155.3542554595</x:v>
      </x:c>
      <x:c r="F1439" t="s">
        <x:v>99</x:v>
      </x:c>
      <x:c r="G1439" s="6">
        <x:v>705.625107961121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P1439" t="s">
        <x:v>101</x:v>
      </x:c>
      <x:c r="Q1439">
        <x:v>4</x:v>
      </x:c>
      <x:c r="R1439" s="6">
        <x:v>18.785999999999998</x:v>
      </x:c>
      <x:c r="S1439" s="8">
        <x:v>2077.748821593261</x:v>
      </x:c>
      <x:c r="T1439" s="12">
        <x:v>51823.294722337356</x:v>
      </x:c>
      <x:c r="U1439" s="12">
        <x:v>21.333333333333336</x:v>
      </x:c>
      <x:c r="V1439" s="12">
        <x:v>2500</x:v>
      </x:c>
      <x:c r="W1439" s="12">
        <x:f>NA()</x:f>
      </x:c>
    </x:row>
    <x:row r="1440">
      <x:c r="A1440">
        <x:v>103737</x:v>
      </x:c>
      <x:c r="B1440" s="1">
        <x:v>45155.582228405474</x:v>
      </x:c>
      <x:c r="C1440" s="6">
        <x:v>71.90039424833333</x:v>
      </x:c>
      <x:c r="D1440" s="14" t="s">
        <x:v>94</x:v>
      </x:c>
      <x:c r="E1440" s="15">
        <x:v>45155.3542554595</x:v>
      </x:c>
      <x:c r="F1440" t="s">
        <x:v>99</x:v>
      </x:c>
      <x:c r="G1440" s="6">
        <x:v>685.8061738120635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P1440" t="s">
        <x:v>101</x:v>
      </x:c>
      <x:c r="Q1440">
        <x:v>4</x:v>
      </x:c>
      <x:c r="R1440" s="6">
        <x:v>19.034999999999997</x:v>
      </x:c>
      <x:c r="S1440" s="8">
        <x:v>2079.9948563531775</x:v>
      </x:c>
      <x:c r="T1440" s="12">
        <x:v>51822.35686021794</x:v>
      </x:c>
      <x:c r="U1440" s="12">
        <x:v>21.333333333333336</x:v>
      </x:c>
      <x:c r="V1440" s="12">
        <x:v>2500</x:v>
      </x:c>
      <x:c r="W1440" s="12">
        <x:f>NA()</x:f>
      </x:c>
    </x:row>
    <x:row r="1441">
      <x:c r="A1441">
        <x:v>103743</x:v>
      </x:c>
      <x:c r="B1441" s="1">
        <x:v>45155.58226294575</x:v>
      </x:c>
      <x:c r="C1441" s="6">
        <x:v>71.95013225166667</x:v>
      </x:c>
      <x:c r="D1441" s="14" t="s">
        <x:v>94</x:v>
      </x:c>
      <x:c r="E1441" s="15">
        <x:v>45155.3542554595</x:v>
      </x:c>
      <x:c r="F1441" t="s">
        <x:v>99</x:v>
      </x:c>
      <x:c r="G1441" s="6">
        <x:v>697.3421052588702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P1441" t="s">
        <x:v>101</x:v>
      </x:c>
      <x:c r="Q1441">
        <x:v>4</x:v>
      </x:c>
      <x:c r="R1441" s="6">
        <x:v>18.894999999999996</x:v>
      </x:c>
      <x:c r="S1441" s="8">
        <x:v>2074.2703163448705</x:v>
      </x:c>
      <x:c r="T1441" s="12">
        <x:v>51820.72897922986</x:v>
      </x:c>
      <x:c r="U1441" s="12">
        <x:v>21.333333333333336</x:v>
      </x:c>
      <x:c r="V1441" s="12">
        <x:v>2500</x:v>
      </x:c>
      <x:c r="W1441" s="12">
        <x:f>NA()</x:f>
      </x:c>
    </x:row>
    <x:row r="1442">
      <x:c r="A1442">
        <x:v>103755</x:v>
      </x:c>
      <x:c r="B1442" s="1">
        <x:v>45155.58229749906</x:v>
      </x:c>
      <x:c r="C1442" s="6">
        <x:v>71.99988901666667</x:v>
      </x:c>
      <x:c r="D1442" s="14" t="s">
        <x:v>94</x:v>
      </x:c>
      <x:c r="E1442" s="15">
        <x:v>45155.3542554595</x:v>
      </x:c>
      <x:c r="F1442" t="s">
        <x:v>99</x:v>
      </x:c>
      <x:c r="G1442" s="6">
        <x:v>702.6155618171504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P1442" t="s">
        <x:v>101</x:v>
      </x:c>
      <x:c r="Q1442">
        <x:v>4</x:v>
      </x:c>
      <x:c r="R1442" s="6">
        <x:v>18.833999999999996</x:v>
      </x:c>
      <x:c r="S1442" s="8">
        <x:v>2074.20599897365</x:v>
      </x:c>
      <x:c r="T1442" s="12">
        <x:v>51820.374364855445</x:v>
      </x:c>
      <x:c r="U1442" s="12">
        <x:v>21.333333333333336</x:v>
      </x:c>
      <x:c r="V1442" s="12">
        <x:v>2500</x:v>
      </x:c>
      <x:c r="W1442" s="12">
        <x:f>NA()</x:f>
      </x:c>
    </x:row>
    <x:row r="1443">
      <x:c r="A1443">
        <x:v>103767</x:v>
      </x:c>
      <x:c r="B1443" s="1">
        <x:v>45155.58233267925</x:v>
      </x:c>
      <x:c r="C1443" s="6">
        <x:v>72.050548485</x:v>
      </x:c>
      <x:c r="D1443" s="14" t="s">
        <x:v>94</x:v>
      </x:c>
      <x:c r="E1443" s="15">
        <x:v>45155.3542554595</x:v>
      </x:c>
      <x:c r="F1443" t="s">
        <x:v>99</x:v>
      </x:c>
      <x:c r="G1443" s="6">
        <x:v>690.7639045031351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P1443" t="s">
        <x:v>101</x:v>
      </x:c>
      <x:c r="Q1443">
        <x:v>4</x:v>
      </x:c>
      <x:c r="R1443" s="6">
        <x:v>18.987999999999996</x:v>
      </x:c>
      <x:c r="S1443" s="8">
        <x:v>2076.7212648034906</x:v>
      </x:c>
      <x:c r="T1443" s="12">
        <x:v>51821.316432989355</x:v>
      </x:c>
      <x:c r="U1443" s="12">
        <x:v>21.333333333333336</x:v>
      </x:c>
      <x:c r="V1443" s="12">
        <x:v>2500</x:v>
      </x:c>
      <x:c r="W1443" s="12">
        <x:f>NA()</x:f>
      </x:c>
    </x:row>
    <x:row r="1444">
      <x:c r="A1444">
        <x:v>103780</x:v>
      </x:c>
      <x:c r="B1444" s="1">
        <x:v>45155.5823672733</x:v>
      </x:c>
      <x:c r="C1444" s="6">
        <x:v>72.10036392666666</x:v>
      </x:c>
      <x:c r="D1444" s="14" t="s">
        <x:v>94</x:v>
      </x:c>
      <x:c r="E1444" s="15">
        <x:v>45155.3542554595</x:v>
      </x:c>
      <x:c r="F1444" t="s">
        <x:v>99</x:v>
      </x:c>
      <x:c r="G1444" s="6">
        <x:v>692.0724527449808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P1444" t="s">
        <x:v>101</x:v>
      </x:c>
      <x:c r="Q1444">
        <x:v>4</x:v>
      </x:c>
      <x:c r="R1444" s="6">
        <x:v>18.965999999999998</x:v>
      </x:c>
      <x:c r="S1444" s="8">
        <x:v>2072.4723419727306</x:v>
      </x:c>
      <x:c r="T1444" s="12">
        <x:v>51827.1481597271</x:v>
      </x:c>
      <x:c r="U1444" s="12">
        <x:v>21.333333333333336</x:v>
      </x:c>
      <x:c r="V1444" s="12">
        <x:v>2500</x:v>
      </x:c>
      <x:c r="W1444" s="12">
        <x:f>NA()</x:f>
      </x:c>
    </x:row>
    <x:row r="1445">
      <x:c r="A1445">
        <x:v>103792</x:v>
      </x:c>
      <x:c r="B1445" s="1">
        <x:v>45155.58240182347</x:v>
      </x:c>
      <x:c r="C1445" s="6">
        <x:v>72.15011616666666</x:v>
      </x:c>
      <x:c r="D1445" s="14" t="s">
        <x:v>94</x:v>
      </x:c>
      <x:c r="E1445" s="15">
        <x:v>45155.3542554595</x:v>
      </x:c>
      <x:c r="F1445" t="s">
        <x:v>99</x:v>
      </x:c>
      <x:c r="G1445" s="6">
        <x:v>689.660548357022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P1445" t="s">
        <x:v>101</x:v>
      </x:c>
      <x:c r="Q1445">
        <x:v>4</x:v>
      </x:c>
      <x:c r="R1445" s="6">
        <x:v>18.997999999999998</x:v>
      </x:c>
      <x:c r="S1445" s="8">
        <x:v>2074.6011259202483</x:v>
      </x:c>
      <x:c r="T1445" s="12">
        <x:v>51824.48731983676</x:v>
      </x:c>
      <x:c r="U1445" s="12">
        <x:v>21.333333333333336</x:v>
      </x:c>
      <x:c r="V1445" s="12">
        <x:v>2500</x:v>
      </x:c>
      <x:c r="W1445" s="12">
        <x:f>NA()</x:f>
      </x:c>
    </x:row>
    <x:row r="1446">
      <x:c r="A1446">
        <x:v>103804</x:v>
      </x:c>
      <x:c r="B1446" s="1">
        <x:v>45155.582436422395</x:v>
      </x:c>
      <x:c r="C1446" s="6">
        <x:v>72.19993862666666</x:v>
      </x:c>
      <x:c r="D1446" s="14" t="s">
        <x:v>94</x:v>
      </x:c>
      <x:c r="E1446" s="15">
        <x:v>45155.3542554595</x:v>
      </x:c>
      <x:c r="F1446" t="s">
        <x:v>99</x:v>
      </x:c>
      <x:c r="G1446" s="6">
        <x:v>686.2498827819826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P1446" t="s">
        <x:v>101</x:v>
      </x:c>
      <x:c r="Q1446">
        <x:v>4</x:v>
      </x:c>
      <x:c r="R1446" s="6">
        <x:v>19.036999999999995</x:v>
      </x:c>
      <x:c r="S1446" s="8">
        <x:v>2069.7685688542438</x:v>
      </x:c>
      <x:c r="T1446" s="12">
        <x:v>51819.016538562246</x:v>
      </x:c>
      <x:c r="U1446" s="12">
        <x:v>21.333333333333336</x:v>
      </x:c>
      <x:c r="V1446" s="12">
        <x:v>2500</x:v>
      </x:c>
      <x:c r="W1446" s="12">
        <x:f>NA()</x:f>
      </x:c>
    </x:row>
    <x:row r="1447">
      <x:c r="A1447">
        <x:v>103815</x:v>
      </x:c>
      <x:c r="B1447" s="1">
        <x:v>45155.58247152819</x:v>
      </x:c>
      <x:c r="C1447" s="6">
        <x:v>72.250490975</x:v>
      </x:c>
      <x:c r="D1447" s="14" t="s">
        <x:v>94</x:v>
      </x:c>
      <x:c r="E1447" s="15">
        <x:v>45155.3542554595</x:v>
      </x:c>
      <x:c r="F1447" t="s">
        <x:v>99</x:v>
      </x:c>
      <x:c r="G1447" s="6">
        <x:v>690.2458504758212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P1447" t="s">
        <x:v>101</x:v>
      </x:c>
      <x:c r="Q1447">
        <x:v>4</x:v>
      </x:c>
      <x:c r="R1447" s="6">
        <x:v>18.984999999999996</x:v>
      </x:c>
      <x:c r="S1447" s="8">
        <x:v>2071.2628145260405</x:v>
      </x:c>
      <x:c r="T1447" s="12">
        <x:v>51822.78945439738</x:v>
      </x:c>
      <x:c r="U1447" s="12">
        <x:v>21.333333333333336</x:v>
      </x:c>
      <x:c r="V1447" s="12">
        <x:v>2500</x:v>
      </x:c>
      <x:c r="W1447" s="12">
        <x:f>NA()</x:f>
      </x:c>
    </x:row>
    <x:row r="1448">
      <x:c r="A1448">
        <x:v>103828</x:v>
      </x:c>
      <x:c r="B1448" s="1">
        <x:v>45155.58250609935</x:v>
      </x:c>
      <x:c r="C1448" s="6">
        <x:v>72.30027344</x:v>
      </x:c>
      <x:c r="D1448" s="14" t="s">
        <x:v>94</x:v>
      </x:c>
      <x:c r="E1448" s="15">
        <x:v>45155.3542554595</x:v>
      </x:c>
      <x:c r="F1448" t="s">
        <x:v>99</x:v>
      </x:c>
      <x:c r="G1448" s="6">
        <x:v>691.8922586610539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P1448" t="s">
        <x:v>101</x:v>
      </x:c>
      <x:c r="Q1448">
        <x:v>4</x:v>
      </x:c>
      <x:c r="R1448" s="6">
        <x:v>18.955</x:v>
      </x:c>
      <x:c r="S1448" s="8">
        <x:v>2070.978164507953</x:v>
      </x:c>
      <x:c r="T1448" s="12">
        <x:v>51821.470711462585</x:v>
      </x:c>
      <x:c r="U1448" s="12">
        <x:v>21.333333333333336</x:v>
      </x:c>
      <x:c r="V1448" s="12">
        <x:v>2500</x:v>
      </x:c>
      <x:c r="W1448" s="12">
        <x:f>NA()</x:f>
      </x:c>
    </x:row>
    <x:row r="1449">
      <x:c r="A1449">
        <x:v>103839</x:v>
      </x:c>
      <x:c r="B1449" s="1">
        <x:v>45155.58254066818</x:v>
      </x:c>
      <x:c r="C1449" s="6">
        <x:v>72.35005256166667</x:v>
      </x:c>
      <x:c r="D1449" s="14" t="s">
        <x:v>94</x:v>
      </x:c>
      <x:c r="E1449" s="15">
        <x:v>45155.3542554595</x:v>
      </x:c>
      <x:c r="F1449" t="s">
        <x:v>99</x:v>
      </x:c>
      <x:c r="G1449" s="6">
        <x:v>691.9921722686839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P1449" t="s">
        <x:v>101</x:v>
      </x:c>
      <x:c r="Q1449">
        <x:v>4</x:v>
      </x:c>
      <x:c r="R1449" s="6">
        <x:v>18.966999999999995</x:v>
      </x:c>
      <x:c r="S1449" s="8">
        <x:v>2064.45441821151</x:v>
      </x:c>
      <x:c r="T1449" s="12">
        <x:v>51825.13914197364</x:v>
      </x:c>
      <x:c r="U1449" s="12">
        <x:v>21.333333333333336</x:v>
      </x:c>
      <x:c r="V1449" s="12">
        <x:v>2500</x:v>
      </x:c>
      <x:c r="W1449" s="12">
        <x:f>NA()</x:f>
      </x:c>
    </x:row>
    <x:row r="1450">
      <x:c r="A1450">
        <x:v>103852</x:v>
      </x:c>
      <x:c r="B1450" s="1">
        <x:v>45155.5825752527</x:v>
      </x:c>
      <x:c r="C1450" s="6">
        <x:v>72.39985426166666</x:v>
      </x:c>
      <x:c r="D1450" s="14" t="s">
        <x:v>94</x:v>
      </x:c>
      <x:c r="E1450" s="15">
        <x:v>45155.3542554595</x:v>
      </x:c>
      <x:c r="F1450" t="s">
        <x:v>99</x:v>
      </x:c>
      <x:c r="G1450" s="6">
        <x:v>693.1258137123824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P1450" t="s">
        <x:v>101</x:v>
      </x:c>
      <x:c r="Q1450">
        <x:v>4</x:v>
      </x:c>
      <x:c r="R1450" s="6">
        <x:v>18.950999999999997</x:v>
      </x:c>
      <x:c r="S1450" s="8">
        <x:v>2068.251552445777</x:v>
      </x:c>
      <x:c r="T1450" s="12">
        <x:v>51816.8046511565</x:v>
      </x:c>
      <x:c r="U1450" s="12">
        <x:v>21.333333333333336</x:v>
      </x:c>
      <x:c r="V1450" s="12">
        <x:v>2500</x:v>
      </x:c>
      <x:c r="W1450" s="12">
        <x:f>NA()</x:f>
      </x:c>
    </x:row>
    <x:row r="1451">
      <x:c r="A1451">
        <x:v>103863</x:v>
      </x:c>
      <x:c r="B1451" s="1">
        <x:v>45155.58261039538</x:v>
      </x:c>
      <x:c r="C1451" s="6">
        <x:v>72.450459715</x:v>
      </x:c>
      <x:c r="D1451" s="14" t="s">
        <x:v>94</x:v>
      </x:c>
      <x:c r="E1451" s="15">
        <x:v>45155.3542554595</x:v>
      </x:c>
      <x:c r="F1451" t="s">
        <x:v>99</x:v>
      </x:c>
      <x:c r="G1451" s="6">
        <x:v>691.616731574501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P1451" t="s">
        <x:v>101</x:v>
      </x:c>
      <x:c r="Q1451">
        <x:v>4</x:v>
      </x:c>
      <x:c r="R1451" s="6">
        <x:v>18.965999999999998</x:v>
      </x:c>
      <x:c r="S1451" s="8">
        <x:v>2068.8745785278265</x:v>
      </x:c>
      <x:c r="T1451" s="12">
        <x:v>51826.078779916774</x:v>
      </x:c>
      <x:c r="U1451" s="12">
        <x:v>21.333333333333336</x:v>
      </x:c>
      <x:c r="V1451" s="12">
        <x:v>2500</x:v>
      </x:c>
      <x:c r="W1451" s="12">
        <x:f>NA()</x:f>
      </x:c>
    </x:row>
    <x:row r="1452">
      <x:c r="A1452">
        <x:v>103876</x:v>
      </x:c>
      <x:c r="B1452" s="1">
        <x:v>45155.582644986316</x:v>
      </x:c>
      <x:c r="C1452" s="6">
        <x:v>72.50027066666667</x:v>
      </x:c>
      <x:c r="D1452" s="14" t="s">
        <x:v>94</x:v>
      </x:c>
      <x:c r="E1452" s="15">
        <x:v>45155.3542554595</x:v>
      </x:c>
      <x:c r="F1452" t="s">
        <x:v>99</x:v>
      </x:c>
      <x:c r="G1452" s="6">
        <x:v>705.3111697077389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P1452" t="s">
        <x:v>101</x:v>
      </x:c>
      <x:c r="Q1452">
        <x:v>4</x:v>
      </x:c>
      <x:c r="R1452" s="6">
        <x:v>18.802999999999997</x:v>
      </x:c>
      <x:c r="S1452" s="8">
        <x:v>2064.6145216731416</x:v>
      </x:c>
      <x:c r="T1452" s="12">
        <x:v>51816.56932276713</x:v>
      </x:c>
      <x:c r="U1452" s="12">
        <x:v>21.333333333333336</x:v>
      </x:c>
      <x:c r="V1452" s="12">
        <x:v>2500</x:v>
      </x:c>
      <x:c r="W1452" s="12">
        <x:f>NA()</x:f>
      </x:c>
    </x:row>
    <x:row r="1453">
      <x:c r="A1453">
        <x:v>103888</x:v>
      </x:c>
      <x:c r="B1453" s="1">
        <x:v>45155.582679525636</x:v>
      </x:c>
      <x:c r="C1453" s="6">
        <x:v>72.550007285</x:v>
      </x:c>
      <x:c r="D1453" s="14" t="s">
        <x:v>94</x:v>
      </x:c>
      <x:c r="E1453" s="15">
        <x:v>45155.3542554595</x:v>
      </x:c>
      <x:c r="F1453" t="s">
        <x:v>99</x:v>
      </x:c>
      <x:c r="G1453" s="6">
        <x:v>704.625910608316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P1453" t="s">
        <x:v>101</x:v>
      </x:c>
      <x:c r="Q1453">
        <x:v>4</x:v>
      </x:c>
      <x:c r="R1453" s="6">
        <x:v>18.816999999999997</x:v>
      </x:c>
      <x:c r="S1453" s="8">
        <x:v>2073.449470845626</x:v>
      </x:c>
      <x:c r="T1453" s="12">
        <x:v>51823.198280858516</x:v>
      </x:c>
      <x:c r="U1453" s="12">
        <x:v>21.333333333333336</x:v>
      </x:c>
      <x:c r="V1453" s="12">
        <x:v>2500</x:v>
      </x:c>
      <x:c r="W1453" s="12">
        <x:f>NA()</x:f>
      </x:c>
    </x:row>
    <x:row r="1454">
      <x:c r="A1454">
        <x:v>103899</x:v>
      </x:c>
      <x:c r="B1454" s="1">
        <x:v>45155.582714651326</x:v>
      </x:c>
      <x:c r="C1454" s="6">
        <x:v>72.60058827666667</x:v>
      </x:c>
      <x:c r="D1454" s="14" t="s">
        <x:v>94</x:v>
      </x:c>
      <x:c r="E1454" s="15">
        <x:v>45155.3542554595</x:v>
      </x:c>
      <x:c r="F1454" t="s">
        <x:v>99</x:v>
      </x:c>
      <x:c r="G1454" s="6">
        <x:v>692.0382446628591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P1454" t="s">
        <x:v>101</x:v>
      </x:c>
      <x:c r="Q1454">
        <x:v>4</x:v>
      </x:c>
      <x:c r="R1454" s="6">
        <x:v>18.973999999999997</x:v>
      </x:c>
      <x:c r="S1454" s="8">
        <x:v>2064.9273248058907</x:v>
      </x:c>
      <x:c r="T1454" s="12">
        <x:v>51826.04722805866</x:v>
      </x:c>
      <x:c r="U1454" s="12">
        <x:v>21.333333333333336</x:v>
      </x:c>
      <x:c r="V1454" s="12">
        <x:v>2500</x:v>
      </x:c>
      <x:c r="W1454" s="12">
        <x:f>NA()</x:f>
      </x:c>
    </x:row>
    <x:row r="1455">
      <x:c r="A1455">
        <x:v>103912</x:v>
      </x:c>
      <x:c r="B1455" s="1">
        <x:v>45155.582749181034</x:v>
      </x:c>
      <x:c r="C1455" s="6">
        <x:v>72.65031106</x:v>
      </x:c>
      <x:c r="D1455" s="14" t="s">
        <x:v>94</x:v>
      </x:c>
      <x:c r="E1455" s="15">
        <x:v>45155.3542554595</x:v>
      </x:c>
      <x:c r="F1455" t="s">
        <x:v>99</x:v>
      </x:c>
      <x:c r="G1455" s="6">
        <x:v>697.2972232326109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P1455" t="s">
        <x:v>101</x:v>
      </x:c>
      <x:c r="Q1455">
        <x:v>4</x:v>
      </x:c>
      <x:c r="R1455" s="6">
        <x:v>18.904999999999998</x:v>
      </x:c>
      <x:c r="S1455" s="8">
        <x:v>2064.1482340348803</x:v>
      </x:c>
      <x:c r="T1455" s="12">
        <x:v>51820.0258827103</x:v>
      </x:c>
      <x:c r="U1455" s="12">
        <x:v>21.333333333333336</x:v>
      </x:c>
      <x:c r="V1455" s="12">
        <x:v>2500</x:v>
      </x:c>
      <x:c r="W1455" s="12">
        <x:f>NA()</x:f>
      </x:c>
    </x:row>
    <x:row r="1456">
      <x:c r="A1456">
        <x:v>103924</x:v>
      </x:c>
      <x:c r="B1456" s="1">
        <x:v>45155.58278378424</x:v>
      </x:c>
      <x:c r="C1456" s="6">
        <x:v>72.70013967666667</x:v>
      </x:c>
      <x:c r="D1456" s="14" t="s">
        <x:v>94</x:v>
      </x:c>
      <x:c r="E1456" s="15">
        <x:v>45155.3542554595</x:v>
      </x:c>
      <x:c r="F1456" t="s">
        <x:v>99</x:v>
      </x:c>
      <x:c r="G1456" s="6">
        <x:v>701.1900586573145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P1456" t="s">
        <x:v>101</x:v>
      </x:c>
      <x:c r="Q1456">
        <x:v>4</x:v>
      </x:c>
      <x:c r="R1456" s="6">
        <x:v>18.858999999999998</x:v>
      </x:c>
      <x:c r="S1456" s="8">
        <x:v>2068.332617227439</x:v>
      </x:c>
      <x:c r="T1456" s="12">
        <x:v>51823.49973048446</x:v>
      </x:c>
      <x:c r="U1456" s="12">
        <x:v>21.333333333333336</x:v>
      </x:c>
      <x:c r="V1456" s="12">
        <x:v>2500</x:v>
      </x:c>
      <x:c r="W1456" s="12">
        <x:f>NA()</x:f>
      </x:c>
    </x:row>
    <x:row r="1457">
      <x:c r="A1457">
        <x:v>103936</x:v>
      </x:c>
      <x:c r="B1457" s="1">
        <x:v>45155.58281843113</x:v>
      </x:c>
      <x:c r="C1457" s="6">
        <x:v>72.75003119833333</x:v>
      </x:c>
      <x:c r="D1457" s="14" t="s">
        <x:v>94</x:v>
      </x:c>
      <x:c r="E1457" s="15">
        <x:v>45155.3542554595</x:v>
      </x:c>
      <x:c r="F1457" t="s">
        <x:v>99</x:v>
      </x:c>
      <x:c r="G1457" s="6">
        <x:v>696.0832688508614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P1457" t="s">
        <x:v>101</x:v>
      </x:c>
      <x:c r="Q1457">
        <x:v>4</x:v>
      </x:c>
      <x:c r="R1457" s="6">
        <x:v>18.919999999999998</x:v>
      </x:c>
      <x:c r="S1457" s="8">
        <x:v>2065.1999740158135</x:v>
      </x:c>
      <x:c r="T1457" s="12">
        <x:v>51822.29279675677</x:v>
      </x:c>
      <x:c r="U1457" s="12">
        <x:v>21.333333333333336</x:v>
      </x:c>
      <x:c r="V1457" s="12">
        <x:v>2500</x:v>
      </x:c>
      <x:c r="W1457" s="12">
        <x:f>NA()</x:f>
      </x:c>
    </x:row>
    <x:row r="1458">
      <x:c r="A1458">
        <x:v>103947</x:v>
      </x:c>
      <x:c r="B1458" s="1">
        <x:v>45155.58285354755</x:v>
      </x:c>
      <x:c r="C1458" s="6">
        <x:v>72.80059885166666</x:v>
      </x:c>
      <x:c r="D1458" s="14" t="s">
        <x:v>94</x:v>
      </x:c>
      <x:c r="E1458" s="15">
        <x:v>45155.3542554595</x:v>
      </x:c>
      <x:c r="F1458" t="s">
        <x:v>99</x:v>
      </x:c>
      <x:c r="G1458" s="6">
        <x:v>683.6886230458659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P1458" t="s">
        <x:v>101</x:v>
      </x:c>
      <x:c r="Q1458">
        <x:v>4</x:v>
      </x:c>
      <x:c r="R1458" s="6">
        <x:v>19.074999999999996</x:v>
      </x:c>
      <x:c r="S1458" s="8">
        <x:v>2066.3006156660504</x:v>
      </x:c>
      <x:c r="T1458" s="12">
        <x:v>51821.179914563</x:v>
      </x:c>
      <x:c r="U1458" s="12">
        <x:v>21.333333333333336</x:v>
      </x:c>
      <x:c r="V1458" s="12">
        <x:v>2500</x:v>
      </x:c>
      <x:c r="W1458" s="12">
        <x:f>NA()</x:f>
      </x:c>
    </x:row>
    <x:row r="1459">
      <x:c r="A1459">
        <x:v>103960</x:v>
      </x:c>
      <x:c r="B1459" s="1">
        <x:v>45155.58288808875</x:v>
      </x:c>
      <x:c r="C1459" s="6">
        <x:v>72.85033817</x:v>
      </x:c>
      <x:c r="D1459" s="14" t="s">
        <x:v>94</x:v>
      </x:c>
      <x:c r="E1459" s="15">
        <x:v>45155.3542554595</x:v>
      </x:c>
      <x:c r="F1459" t="s">
        <x:v>99</x:v>
      </x:c>
      <x:c r="G1459" s="6">
        <x:v>711.652270534946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P1459" t="s">
        <x:v>101</x:v>
      </x:c>
      <x:c r="Q1459">
        <x:v>4</x:v>
      </x:c>
      <x:c r="R1459" s="6">
        <x:v>18.729999999999997</x:v>
      </x:c>
      <x:c r="S1459" s="8">
        <x:v>2068.5731957036814</x:v>
      </x:c>
      <x:c r="T1459" s="12">
        <x:v>51821.28810076468</x:v>
      </x:c>
      <x:c r="U1459" s="12">
        <x:v>21.333333333333336</x:v>
      </x:c>
      <x:c r="V1459" s="12">
        <x:v>2500</x:v>
      </x:c>
      <x:c r="W1459" s="12">
        <x:f>NA()</x:f>
      </x:c>
    </x:row>
    <x:row r="1460">
      <x:c r="A1460">
        <x:v>103972</x:v>
      </x:c>
      <x:c r="B1460" s="1">
        <x:v>45155.58292260304</x:v>
      </x:c>
      <x:c r="C1460" s="6">
        <x:v>72.90003874</x:v>
      </x:c>
      <x:c r="D1460" s="14" t="s">
        <x:v>94</x:v>
      </x:c>
      <x:c r="E1460" s="15">
        <x:v>45155.3542554595</x:v>
      </x:c>
      <x:c r="F1460" t="s">
        <x:v>99</x:v>
      </x:c>
      <x:c r="G1460" s="6">
        <x:v>699.2367700678128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P1460" t="s">
        <x:v>101</x:v>
      </x:c>
      <x:c r="Q1460">
        <x:v>4</x:v>
      </x:c>
      <x:c r="R1460" s="6">
        <x:v>18.865999999999996</x:v>
      </x:c>
      <x:c r="S1460" s="8">
        <x:v>2062.773090323115</x:v>
      </x:c>
      <x:c r="T1460" s="12">
        <x:v>51822.11933419814</x:v>
      </x:c>
      <x:c r="U1460" s="12">
        <x:v>21.333333333333336</x:v>
      </x:c>
      <x:c r="V1460" s="12">
        <x:v>2500</x:v>
      </x:c>
      <x:c r="W1460" s="12">
        <x:f>NA()</x:f>
      </x:c>
    </x:row>
    <x:row r="1461">
      <x:c r="A1461">
        <x:v>103989</x:v>
      </x:c>
      <x:c r="B1461" s="1">
        <x:v>45155.58295726773</x:v>
      </x:c>
      <x:c r="C1461" s="6">
        <x:v>72.94995589833333</x:v>
      </x:c>
      <x:c r="D1461" s="14" t="s">
        <x:v>94</x:v>
      </x:c>
      <x:c r="E1461" s="15">
        <x:v>45155.3542554595</x:v>
      </x:c>
      <x:c r="F1461" t="s">
        <x:v>99</x:v>
      </x:c>
      <x:c r="G1461" s="6">
        <x:v>698.721524984377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P1461" t="s">
        <x:v>101</x:v>
      </x:c>
      <x:c r="Q1461">
        <x:v>4</x:v>
      </x:c>
      <x:c r="R1461" s="6">
        <x:v>18.877999999999997</x:v>
      </x:c>
      <x:c r="S1461" s="8">
        <x:v>2062.463248652467</x:v>
      </x:c>
      <x:c r="T1461" s="12">
        <x:v>51826.97585259383</x:v>
      </x:c>
      <x:c r="U1461" s="12">
        <x:v>21.333333333333336</x:v>
      </x:c>
      <x:c r="V1461" s="12">
        <x:v>2500</x:v>
      </x:c>
      <x:c r="W1461" s="12">
        <x:f>NA()</x:f>
      </x:c>
    </x:row>
    <x:row r="1462">
      <x:c r="A1462">
        <x:v>104002</x:v>
      </x:c>
      <x:c r="B1462" s="1">
        <x:v>45155.58299241938</x:v>
      </x:c>
      <x:c r="C1462" s="6">
        <x:v>73.000574275</x:v>
      </x:c>
      <x:c r="D1462" s="14" t="s">
        <x:v>94</x:v>
      </x:c>
      <x:c r="E1462" s="15">
        <x:v>45155.3542554595</x:v>
      </x:c>
      <x:c r="F1462" t="s">
        <x:v>99</x:v>
      </x:c>
      <x:c r="G1462" s="6">
        <x:v>695.023329922723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P1462" t="s">
        <x:v>101</x:v>
      </x:c>
      <x:c r="Q1462">
        <x:v>4</x:v>
      </x:c>
      <x:c r="R1462" s="6">
        <x:v>18.917999999999996</x:v>
      </x:c>
      <x:c r="S1462" s="8">
        <x:v>2067.8500656548194</x:v>
      </x:c>
      <x:c r="T1462" s="12">
        <x:v>51824.93187354925</x:v>
      </x:c>
      <x:c r="U1462" s="12">
        <x:v>21.333333333333336</x:v>
      </x:c>
      <x:c r="V1462" s="12">
        <x:v>2500</x:v>
      </x:c>
      <x:c r="W1462" s="12">
        <x:f>NA()</x:f>
      </x:c>
    </x:row>
    <x:row r="1463">
      <x:c r="A1463">
        <x:v>104008</x:v>
      </x:c>
      <x:c r="B1463" s="1">
        <x:v>45155.58302692667</x:v>
      </x:c>
      <x:c r="C1463" s="6">
        <x:v>73.05026478166667</x:v>
      </x:c>
      <x:c r="D1463" s="14" t="s">
        <x:v>94</x:v>
      </x:c>
      <x:c r="E1463" s="15">
        <x:v>45155.3542554595</x:v>
      </x:c>
      <x:c r="F1463" t="s">
        <x:v>99</x:v>
      </x:c>
      <x:c r="G1463" s="6">
        <x:v>686.6556156534913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P1463" t="s">
        <x:v>101</x:v>
      </x:c>
      <x:c r="Q1463">
        <x:v>4</x:v>
      </x:c>
      <x:c r="R1463" s="6">
        <x:v>19.029999999999998</x:v>
      </x:c>
      <x:c r="S1463" s="8">
        <x:v>2062.9737575870167</x:v>
      </x:c>
      <x:c r="T1463" s="12">
        <x:v>51818.26808501415</x:v>
      </x:c>
      <x:c r="U1463" s="12">
        <x:v>21.333333333333336</x:v>
      </x:c>
      <x:c r="V1463" s="12">
        <x:v>2500</x:v>
      </x:c>
      <x:c r="W1463" s="12">
        <x:f>NA()</x:f>
      </x:c>
    </x:row>
    <x:row r="1464">
      <x:c r="A1464">
        <x:v>104020</x:v>
      </x:c>
      <x:c r="B1464" s="1">
        <x:v>45155.583061577476</x:v>
      </x:c>
      <x:c r="C1464" s="6">
        <x:v>73.10016193</x:v>
      </x:c>
      <x:c r="D1464" s="14" t="s">
        <x:v>94</x:v>
      </x:c>
      <x:c r="E1464" s="15">
        <x:v>45155.3542554595</x:v>
      </x:c>
      <x:c r="F1464" t="s">
        <x:v>99</x:v>
      </x:c>
      <x:c r="G1464" s="6">
        <x:v>691.7772241282045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P1464" t="s">
        <x:v>101</x:v>
      </x:c>
      <x:c r="Q1464">
        <x:v>4</x:v>
      </x:c>
      <x:c r="R1464" s="6">
        <x:v>18.963999999999995</x:v>
      </x:c>
      <x:c r="S1464" s="8">
        <x:v>2058.882139220745</x:v>
      </x:c>
      <x:c r="T1464" s="12">
        <x:v>51824.85044893967</x:v>
      </x:c>
      <x:c r="U1464" s="12">
        <x:v>21.333333333333336</x:v>
      </x:c>
      <x:c r="V1464" s="12">
        <x:v>2500</x:v>
      </x:c>
      <x:c r="W1464" s="12">
        <x:f>NA()</x:f>
      </x:c>
    </x:row>
    <x:row r="1465">
      <x:c r="A1465">
        <x:v>104032</x:v>
      </x:c>
      <x:c r="B1465" s="1">
        <x:v>45155.583096218696</x:v>
      </x:c>
      <x:c r="C1465" s="6">
        <x:v>73.15004529333333</x:v>
      </x:c>
      <x:c r="D1465" s="14" t="s">
        <x:v>94</x:v>
      </x:c>
      <x:c r="E1465" s="15">
        <x:v>45155.3542554595</x:v>
      </x:c>
      <x:c r="F1465" t="s">
        <x:v>99</x:v>
      </x:c>
      <x:c r="G1465" s="6">
        <x:v>700.5930916955186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P1465" t="s">
        <x:v>101</x:v>
      </x:c>
      <x:c r="Q1465">
        <x:v>4</x:v>
      </x:c>
      <x:c r="R1465" s="6">
        <x:v>18.854999999999997</x:v>
      </x:c>
      <x:c r="S1465" s="8">
        <x:v>2055.0680590356783</x:v>
      </x:c>
      <x:c r="T1465" s="12">
        <x:v>51828.78406553869</x:v>
      </x:c>
      <x:c r="U1465" s="12">
        <x:v>21.333333333333336</x:v>
      </x:c>
      <x:c r="V1465" s="12">
        <x:v>2500</x:v>
      </x:c>
      <x:c r="W1465" s="12">
        <x:f>NA()</x:f>
      </x:c>
    </x:row>
    <x:row r="1466">
      <x:c r="A1466">
        <x:v>104044</x:v>
      </x:c>
      <x:c r="B1466" s="1">
        <x:v>45155.583131355015</x:v>
      </x:c>
      <x:c r="C1466" s="6">
        <x:v>73.20064160166666</x:v>
      </x:c>
      <x:c r="D1466" s="14" t="s">
        <x:v>94</x:v>
      </x:c>
      <x:c r="E1466" s="15">
        <x:v>45155.3542554595</x:v>
      </x:c>
      <x:c r="F1466" t="s">
        <x:v>99</x:v>
      </x:c>
      <x:c r="G1466" s="6">
        <x:v>697.8195240733176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P1466" t="s">
        <x:v>101</x:v>
      </x:c>
      <x:c r="Q1466">
        <x:v>4</x:v>
      </x:c>
      <x:c r="R1466" s="6">
        <x:v>18.891</x:v>
      </x:c>
      <x:c r="S1466" s="8">
        <x:v>2062.0209436564037</x:v>
      </x:c>
      <x:c r="T1466" s="12">
        <x:v>51826.91710576457</x:v>
      </x:c>
      <x:c r="U1466" s="12">
        <x:v>21.333333333333336</x:v>
      </x:c>
      <x:c r="V1466" s="12">
        <x:v>2500</x:v>
      </x:c>
      <x:c r="W1466" s="12">
        <x:f>NA()</x:f>
      </x:c>
    </x:row>
    <x:row r="1467">
      <x:c r="A1467">
        <x:v>104056</x:v>
      </x:c>
      <x:c r="B1467" s="1">
        <x:v>45155.5831659668</x:v>
      </x:c>
      <x:c r="C1467" s="6">
        <x:v>73.25048256166667</x:v>
      </x:c>
      <x:c r="D1467" s="14" t="s">
        <x:v>94</x:v>
      </x:c>
      <x:c r="E1467" s="15">
        <x:v>45155.3542554595</x:v>
      </x:c>
      <x:c r="F1467" t="s">
        <x:v>99</x:v>
      </x:c>
      <x:c r="G1467" s="6">
        <x:v>692.2763709972551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P1467" t="s">
        <x:v>101</x:v>
      </x:c>
      <x:c r="Q1467">
        <x:v>4</x:v>
      </x:c>
      <x:c r="R1467" s="6">
        <x:v>18.953999999999997</x:v>
      </x:c>
      <x:c r="S1467" s="8">
        <x:v>2058.87369188784</x:v>
      </x:c>
      <x:c r="T1467" s="12">
        <x:v>51829.58103466914</x:v>
      </x:c>
      <x:c r="U1467" s="12">
        <x:v>21.333333333333336</x:v>
      </x:c>
      <x:c r="V1467" s="12">
        <x:v>2500</x:v>
      </x:c>
      <x:c r="W1467" s="12">
        <x:f>NA()</x:f>
      </x:c>
    </x:row>
    <x:row r="1468">
      <x:c r="A1468">
        <x:v>104068</x:v>
      </x:c>
      <x:c r="B1468" s="1">
        <x:v>45155.583200591595</x:v>
      </x:c>
      <x:c r="C1468" s="6">
        <x:v>73.30034225666667</x:v>
      </x:c>
      <x:c r="D1468" s="14" t="s">
        <x:v>94</x:v>
      </x:c>
      <x:c r="E1468" s="15">
        <x:v>45155.3542554595</x:v>
      </x:c>
      <x:c r="F1468" t="s">
        <x:v>99</x:v>
      </x:c>
      <x:c r="G1468" s="6">
        <x:v>694.3336860010522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P1468" t="s">
        <x:v>101</x:v>
      </x:c>
      <x:c r="Q1468">
        <x:v>4</x:v>
      </x:c>
      <x:c r="R1468" s="6">
        <x:v>18.935999999999996</x:v>
      </x:c>
      <x:c r="S1468" s="8">
        <x:v>2059.697812680066</x:v>
      </x:c>
      <x:c r="T1468" s="12">
        <x:v>51827.036613307406</x:v>
      </x:c>
      <x:c r="U1468" s="12">
        <x:v>21.333333333333336</x:v>
      </x:c>
      <x:c r="V1468" s="12">
        <x:v>2500</x:v>
      </x:c>
      <x:c r="W1468" s="12">
        <x:f>NA()</x:f>
      </x:c>
    </x:row>
    <x:row r="1469">
      <x:c r="A1469">
        <x:v>104080</x:v>
      </x:c>
      <x:c r="B1469" s="1">
        <x:v>45155.58323518007</x:v>
      </x:c>
      <x:c r="C1469" s="6">
        <x:v>73.35014967</x:v>
      </x:c>
      <x:c r="D1469" s="14" t="s">
        <x:v>94</x:v>
      </x:c>
      <x:c r="E1469" s="15">
        <x:v>45155.3542554595</x:v>
      </x:c>
      <x:c r="F1469" t="s">
        <x:v>99</x:v>
      </x:c>
      <x:c r="G1469" s="6">
        <x:v>695.436879066119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P1469" t="s">
        <x:v>101</x:v>
      </x:c>
      <x:c r="Q1469">
        <x:v>4</x:v>
      </x:c>
      <x:c r="R1469" s="6">
        <x:v>18.927999999999997</x:v>
      </x:c>
      <x:c r="S1469" s="8">
        <x:v>2059.48156328372</x:v>
      </x:c>
      <x:c r="T1469" s="12">
        <x:v>51824.62209149199</x:v>
      </x:c>
      <x:c r="U1469" s="12">
        <x:v>21.333333333333336</x:v>
      </x:c>
      <x:c r="V1469" s="12">
        <x:v>2500</x:v>
      </x:c>
      <x:c r="W1469" s="12">
        <x:f>NA()</x:f>
      </x:c>
    </x:row>
    <x:row r="1470">
      <x:c r="A1470">
        <x:v>104092</x:v>
      </x:c>
      <x:c r="B1470" s="1">
        <x:v>45155.583269725306</x:v>
      </x:c>
      <x:c r="C1470" s="6">
        <x:v>73.39989480666667</x:v>
      </x:c>
      <x:c r="D1470" s="14" t="s">
        <x:v>94</x:v>
      </x:c>
      <x:c r="E1470" s="15">
        <x:v>45155.3542554595</x:v>
      </x:c>
      <x:c r="F1470" t="s">
        <x:v>99</x:v>
      </x:c>
      <x:c r="G1470" s="6">
        <x:v>698.9288878530216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P1470" t="s">
        <x:v>101</x:v>
      </x:c>
      <x:c r="Q1470">
        <x:v>4</x:v>
      </x:c>
      <x:c r="R1470" s="6">
        <x:v>18.882999999999996</x:v>
      </x:c>
      <x:c r="S1470" s="8">
        <x:v>2053.414839226617</x:v>
      </x:c>
      <x:c r="T1470" s="12">
        <x:v>51829.35795843833</x:v>
      </x:c>
      <x:c r="U1470" s="12">
        <x:v>21.333333333333336</x:v>
      </x:c>
      <x:c r="V1470" s="12">
        <x:v>2500</x:v>
      </x:c>
      <x:c r="W1470" s="12">
        <x:f>NA()</x:f>
      </x:c>
    </x:row>
    <x:row r="1471">
      <x:c r="A1471">
        <x:v>104104</x:v>
      </x:c>
      <x:c r="B1471" s="1">
        <x:v>45155.58330483178</x:v>
      </x:c>
      <x:c r="C1471" s="6">
        <x:v>73.45044812666667</x:v>
      </x:c>
      <x:c r="D1471" s="14" t="s">
        <x:v>94</x:v>
      </x:c>
      <x:c r="E1471" s="15">
        <x:v>45155.3542554595</x:v>
      </x:c>
      <x:c r="F1471" t="s">
        <x:v>99</x:v>
      </x:c>
      <x:c r="G1471" s="6">
        <x:v>690.7007358245774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P1471" t="s">
        <x:v>101</x:v>
      </x:c>
      <x:c r="Q1471">
        <x:v>4</x:v>
      </x:c>
      <x:c r="R1471" s="6">
        <x:v>18.984999999999996</x:v>
      </x:c>
      <x:c r="S1471" s="8">
        <x:v>2058.3526268246383</x:v>
      </x:c>
      <x:c r="T1471" s="12">
        <x:v>51825.13985729881</x:v>
      </x:c>
      <x:c r="U1471" s="12">
        <x:v>21.333333333333336</x:v>
      </x:c>
      <x:c r="V1471" s="12">
        <x:v>2500</x:v>
      </x:c>
      <x:c r="W1471" s="12">
        <x:f>NA()</x:f>
      </x:c>
    </x:row>
    <x:row r="1472">
      <x:c r="A1472">
        <x:v>104116</x:v>
      </x:c>
      <x:c r="B1472" s="1">
        <x:v>45155.58333937448</x:v>
      </x:c>
      <x:c r="C1472" s="6">
        <x:v>73.50018963</x:v>
      </x:c>
      <x:c r="D1472" s="14" t="s">
        <x:v>94</x:v>
      </x:c>
      <x:c r="E1472" s="15">
        <x:v>45155.3542554595</x:v>
      </x:c>
      <x:c r="F1472" t="s">
        <x:v>99</x:v>
      </x:c>
      <x:c r="G1472" s="6">
        <x:v>703.724067245267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P1472" t="s">
        <x:v>101</x:v>
      </x:c>
      <x:c r="Q1472">
        <x:v>4</x:v>
      </x:c>
      <x:c r="R1472" s="6">
        <x:v>18.827999999999996</x:v>
      </x:c>
      <x:c r="S1472" s="8">
        <x:v>2059.2079128811815</x:v>
      </x:c>
      <x:c r="T1472" s="12">
        <x:v>51821.816460505885</x:v>
      </x:c>
      <x:c r="U1472" s="12">
        <x:v>21.333333333333336</x:v>
      </x:c>
      <x:c r="V1472" s="12">
        <x:v>2500</x:v>
      </x:c>
      <x:c r="W1472" s="12">
        <x:f>NA()</x:f>
      </x:c>
    </x:row>
    <x:row r="1473">
      <x:c r="A1473">
        <x:v>104128</x:v>
      </x:c>
      <x:c r="B1473" s="1">
        <x:v>45155.583373917056</x:v>
      </x:c>
      <x:c r="C1473" s="6">
        <x:v>73.54993093666667</x:v>
      </x:c>
      <x:c r="D1473" s="14" t="s">
        <x:v>94</x:v>
      </x:c>
      <x:c r="E1473" s="15">
        <x:v>45155.3542554595</x:v>
      </x:c>
      <x:c r="F1473" t="s">
        <x:v>99</x:v>
      </x:c>
      <x:c r="G1473" s="6">
        <x:v>692.6978662139207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P1473" t="s">
        <x:v>101</x:v>
      </x:c>
      <x:c r="Q1473">
        <x:v>4</x:v>
      </x:c>
      <x:c r="R1473" s="6">
        <x:v>18.961999999999996</x:v>
      </x:c>
      <x:c r="S1473" s="8">
        <x:v>2056.865774601416</x:v>
      </x:c>
      <x:c r="T1473" s="12">
        <x:v>51824.67102244827</x:v>
      </x:c>
      <x:c r="U1473" s="12">
        <x:v>21.333333333333336</x:v>
      </x:c>
      <x:c r="V1473" s="12">
        <x:v>2500</x:v>
      </x:c>
      <x:c r="W1473" s="12">
        <x:f>NA()</x:f>
      </x:c>
    </x:row>
    <x:row r="1474">
      <x:c r="A1474">
        <x:v>104140</x:v>
      </x:c>
      <x:c r="B1474" s="1">
        <x:v>45155.583409047984</x:v>
      </x:c>
      <x:c r="C1474" s="6">
        <x:v>73.60051945666666</x:v>
      </x:c>
      <x:c r="D1474" s="14" t="s">
        <x:v>94</x:v>
      </x:c>
      <x:c r="E1474" s="15">
        <x:v>45155.3542554595</x:v>
      </x:c>
      <x:c r="F1474" t="s">
        <x:v>99</x:v>
      </x:c>
      <x:c r="G1474" s="6">
        <x:v>704.2604215570567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P1474" t="s">
        <x:v>101</x:v>
      </x:c>
      <x:c r="Q1474">
        <x:v>4</x:v>
      </x:c>
      <x:c r="R1474" s="6">
        <x:v>18.828999999999997</x:v>
      </x:c>
      <x:c r="S1474" s="8">
        <x:v>2056.906453543835</x:v>
      </x:c>
      <x:c r="T1474" s="12">
        <x:v>51822.61318589198</x:v>
      </x:c>
      <x:c r="U1474" s="12">
        <x:v>21.333333333333336</x:v>
      </x:c>
      <x:c r="V1474" s="12">
        <x:v>2500</x:v>
      </x:c>
      <x:c r="W1474" s="12">
        <x:f>NA()</x:f>
      </x:c>
    </x:row>
    <x:row r="1475">
      <x:c r="A1475">
        <x:v>104152</x:v>
      </x:c>
      <x:c r="B1475" s="1">
        <x:v>45155.58344356725</x:v>
      </x:c>
      <x:c r="C1475" s="6">
        <x:v>73.650227215</x:v>
      </x:c>
      <x:c r="D1475" s="14" t="s">
        <x:v>94</x:v>
      </x:c>
      <x:c r="E1475" s="15">
        <x:v>45155.3542554595</x:v>
      </x:c>
      <x:c r="F1475" t="s">
        <x:v>99</x:v>
      </x:c>
      <x:c r="G1475" s="6">
        <x:v>699.7690443708891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P1475" t="s">
        <x:v>101</x:v>
      </x:c>
      <x:c r="Q1475">
        <x:v>4</x:v>
      </x:c>
      <x:c r="R1475" s="6">
        <x:v>18.883999999999997</x:v>
      </x:c>
      <x:c r="S1475" s="8">
        <x:v>2054.8070561506233</x:v>
      </x:c>
      <x:c r="T1475" s="12">
        <x:v>51828.882006021624</x:v>
      </x:c>
      <x:c r="U1475" s="12">
        <x:v>21.333333333333336</x:v>
      </x:c>
      <x:c r="V1475" s="12">
        <x:v>2500</x:v>
      </x:c>
      <x:c r="W1475" s="12">
        <x:f>NA()</x:f>
      </x:c>
    </x:row>
    <x:row r="1476">
      <x:c r="A1476">
        <x:v>104164</x:v>
      </x:c>
      <x:c r="B1476" s="1">
        <x:v>45155.58347816818</x:v>
      </x:c>
      <x:c r="C1476" s="6">
        <x:v>73.700052545</x:v>
      </x:c>
      <x:c r="D1476" s="14" t="s">
        <x:v>94</x:v>
      </x:c>
      <x:c r="E1476" s="15">
        <x:v>45155.3542554595</x:v>
      </x:c>
      <x:c r="F1476" t="s">
        <x:v>99</x:v>
      </x:c>
      <x:c r="G1476" s="6">
        <x:v>703.3964726358469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P1476" t="s">
        <x:v>101</x:v>
      </x:c>
      <x:c r="Q1476">
        <x:v>4</x:v>
      </x:c>
      <x:c r="R1476" s="6">
        <x:v>18.831999999999997</x:v>
      </x:c>
      <x:c r="S1476" s="8">
        <x:v>2053.160715158661</x:v>
      </x:c>
      <x:c r="T1476" s="12">
        <x:v>51831.996921998456</x:v>
      </x:c>
      <x:c r="U1476" s="12">
        <x:v>21.333333333333336</x:v>
      </x:c>
      <x:c r="V1476" s="12">
        <x:v>2500</x:v>
      </x:c>
      <x:c r="W1476" s="12">
        <x:f>NA()</x:f>
      </x:c>
    </x:row>
    <x:row r="1477">
      <x:c r="A1477">
        <x:v>104176</x:v>
      </x:c>
      <x:c r="B1477" s="1">
        <x:v>45155.5835132928</x:v>
      </x:c>
      <x:c r="C1477" s="6">
        <x:v>73.75063199666667</x:v>
      </x:c>
      <x:c r="D1477" s="14" t="s">
        <x:v>94</x:v>
      </x:c>
      <x:c r="E1477" s="15">
        <x:v>45155.3542554595</x:v>
      </x:c>
      <x:c r="F1477" t="s">
        <x:v>99</x:v>
      </x:c>
      <x:c r="G1477" s="6">
        <x:v>710.2618268147916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P1477" t="s">
        <x:v>101</x:v>
      </x:c>
      <x:c r="Q1477">
        <x:v>4</x:v>
      </x:c>
      <x:c r="R1477" s="6">
        <x:v>18.742999999999995</x:v>
      </x:c>
      <x:c r="S1477" s="8">
        <x:v>2052.534367771909</x:v>
      </x:c>
      <x:c r="T1477" s="12">
        <x:v>51823.8129815074</x:v>
      </x:c>
      <x:c r="U1477" s="12">
        <x:v>21.333333333333336</x:v>
      </x:c>
      <x:c r="V1477" s="12">
        <x:v>2500</x:v>
      </x:c>
      <x:c r="W1477" s="12">
        <x:f>NA()</x:f>
      </x:c>
    </x:row>
    <x:row r="1478">
      <x:c r="A1478">
        <x:v>104188</x:v>
      </x:c>
      <x:c r="B1478" s="1">
        <x:v>45155.583547814604</x:v>
      </x:c>
      <x:c r="C1478" s="6">
        <x:v>73.80034339666666</x:v>
      </x:c>
      <x:c r="D1478" s="14" t="s">
        <x:v>94</x:v>
      </x:c>
      <x:c r="E1478" s="15">
        <x:v>45155.3542554595</x:v>
      </x:c>
      <x:c r="F1478" t="s">
        <x:v>99</x:v>
      </x:c>
      <x:c r="G1478" s="6">
        <x:v>715.5158760064884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P1478" t="s">
        <x:v>101</x:v>
      </x:c>
      <x:c r="Q1478">
        <x:v>4</x:v>
      </x:c>
      <x:c r="R1478" s="6">
        <x:v>18.677999999999997</x:v>
      </x:c>
      <x:c r="S1478" s="8">
        <x:v>2051.665620279642</x:v>
      </x:c>
      <x:c r="T1478" s="12">
        <x:v>51824.85341947558</x:v>
      </x:c>
      <x:c r="U1478" s="12">
        <x:v>21.333333333333336</x:v>
      </x:c>
      <x:c r="V1478" s="12">
        <x:v>2500</x:v>
      </x:c>
      <x:c r="W1478" s="12">
        <x:f>NA()</x:f>
      </x:c>
    </x:row>
    <x:row r="1479">
      <x:c r="A1479">
        <x:v>104200</x:v>
      </x:c>
      <x:c r="B1479" s="1">
        <x:v>45155.58358237304</x:v>
      </x:c>
      <x:c r="C1479" s="6">
        <x:v>73.85010754666666</x:v>
      </x:c>
      <x:c r="D1479" s="14" t="s">
        <x:v>94</x:v>
      </x:c>
      <x:c r="E1479" s="15">
        <x:v>45155.3542554595</x:v>
      </x:c>
      <x:c r="F1479" t="s">
        <x:v>99</x:v>
      </x:c>
      <x:c r="G1479" s="6">
        <x:v>702.3609329081153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P1479" t="s">
        <x:v>101</x:v>
      </x:c>
      <x:c r="Q1479">
        <x:v>4</x:v>
      </x:c>
      <x:c r="R1479" s="6">
        <x:v>18.838999999999995</x:v>
      </x:c>
      <x:c r="S1479" s="8">
        <x:v>2052.8499086944207</x:v>
      </x:c>
      <x:c r="T1479" s="12">
        <x:v>51828.58350027617</x:v>
      </x:c>
      <x:c r="U1479" s="12">
        <x:v>21.333333333333336</x:v>
      </x:c>
      <x:c r="V1479" s="12">
        <x:v>2500</x:v>
      </x:c>
      <x:c r="W1479" s="12">
        <x:f>NA()</x:f>
      </x:c>
    </x:row>
    <x:row r="1480">
      <x:c r="A1480">
        <x:v>104212</x:v>
      </x:c>
      <x:c r="B1480" s="1">
        <x:v>45155.58361695369</x:v>
      </x:c>
      <x:c r="C1480" s="6">
        <x:v>73.89990368666666</x:v>
      </x:c>
      <x:c r="D1480" s="14" t="s">
        <x:v>94</x:v>
      </x:c>
      <x:c r="E1480" s="15">
        <x:v>45155.3542554595</x:v>
      </x:c>
      <x:c r="F1480" t="s">
        <x:v>99</x:v>
      </x:c>
      <x:c r="G1480" s="6">
        <x:v>708.3396416820283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P1480" t="s">
        <x:v>101</x:v>
      </x:c>
      <x:c r="Q1480">
        <x:v>4</x:v>
      </x:c>
      <x:c r="R1480" s="6">
        <x:v>18.769999999999996</x:v>
      </x:c>
      <x:c r="S1480" s="8">
        <x:v>2048.1018947579614</x:v>
      </x:c>
      <x:c r="T1480" s="12">
        <x:v>51825.469436507316</x:v>
      </x:c>
      <x:c r="U1480" s="12">
        <x:v>21.333333333333336</x:v>
      </x:c>
      <x:c r="V1480" s="12">
        <x:v>2500</x:v>
      </x:c>
      <x:c r="W1480" s="12">
        <x:f>NA()</x:f>
      </x:c>
    </x:row>
    <x:row r="1481">
      <x:c r="A1481">
        <x:v>104224</x:v>
      </x:c>
      <x:c r="B1481" s="1">
        <x:v>45155.583652067064</x:v>
      </x:c>
      <x:c r="C1481" s="6">
        <x:v>73.95046694833333</x:v>
      </x:c>
      <x:c r="D1481" s="14" t="s">
        <x:v>94</x:v>
      </x:c>
      <x:c r="E1481" s="15">
        <x:v>45155.3542554595</x:v>
      </x:c>
      <x:c r="F1481" t="s">
        <x:v>99</x:v>
      </x:c>
      <x:c r="G1481" s="6">
        <x:v>703.916126217208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P1481" t="s">
        <x:v>101</x:v>
      </x:c>
      <x:c r="Q1481">
        <x:v>4</x:v>
      </x:c>
      <x:c r="R1481" s="6">
        <x:v>18.819999999999997</x:v>
      </x:c>
      <x:c r="S1481" s="8">
        <x:v>2047.9735565771796</x:v>
      </x:c>
      <x:c r="T1481" s="12">
        <x:v>51827.395644692864</x:v>
      </x:c>
      <x:c r="U1481" s="12">
        <x:v>21.333333333333336</x:v>
      </x:c>
      <x:c r="V1481" s="12">
        <x:v>2500</x:v>
      </x:c>
      <x:c r="W1481" s="12">
        <x:f>NA()</x:f>
      </x:c>
    </x:row>
    <x:row r="1482">
      <x:c r="A1482">
        <x:v>104237</x:v>
      </x:c>
      <x:c r="B1482" s="1">
        <x:v>45155.583686564656</x:v>
      </x:c>
      <x:c r="C1482" s="6">
        <x:v>74.00014347833333</x:v>
      </x:c>
      <x:c r="D1482" s="14" t="s">
        <x:v>94</x:v>
      </x:c>
      <x:c r="E1482" s="15">
        <x:v>45155.3542554595</x:v>
      </x:c>
      <x:c r="F1482" t="s">
        <x:v>99</x:v>
      </x:c>
      <x:c r="G1482" s="6">
        <x:v>699.163631962388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P1482" t="s">
        <x:v>101</x:v>
      </x:c>
      <x:c r="Q1482">
        <x:v>4</x:v>
      </x:c>
      <x:c r="R1482" s="6">
        <x:v>18.881999999999998</x:v>
      </x:c>
      <x:c r="S1482" s="8">
        <x:v>2047.2840409262803</x:v>
      </x:c>
      <x:c r="T1482" s="12">
        <x:v>51824.14466258171</x:v>
      </x:c>
      <x:c r="U1482" s="12">
        <x:v>21.333333333333336</x:v>
      </x:c>
      <x:c r="V1482" s="12">
        <x:v>2500</x:v>
      </x:c>
      <x:c r="W1482" s="12">
        <x:f>NA()</x:f>
      </x:c>
    </x:row>
    <x:row r="1483">
      <x:c r="A1483">
        <x:v>104254</x:v>
      </x:c>
      <x:c r="B1483" s="1">
        <x:v>45155.58372164855</x:v>
      </x:c>
      <x:c r="C1483" s="6">
        <x:v>74.05066429166666</x:v>
      </x:c>
      <x:c r="D1483" s="14" t="s">
        <x:v>94</x:v>
      </x:c>
      <x:c r="E1483" s="15">
        <x:v>45155.3542554595</x:v>
      </x:c>
      <x:c r="F1483" t="s">
        <x:v>99</x:v>
      </x:c>
      <x:c r="G1483" s="6">
        <x:v>694.2181750604401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P1483" t="s">
        <x:v>101</x:v>
      </x:c>
      <x:c r="Q1483">
        <x:v>4</x:v>
      </x:c>
      <x:c r="R1483" s="6">
        <x:v>18.944999999999997</x:v>
      </x:c>
      <x:c r="S1483" s="8">
        <x:v>2048.4116173539023</x:v>
      </x:c>
      <x:c r="T1483" s="12">
        <x:v>51824.42590374987</x:v>
      </x:c>
      <x:c r="U1483" s="12">
        <x:v>21.333333333333336</x:v>
      </x:c>
      <x:c r="V1483" s="12">
        <x:v>2500</x:v>
      </x:c>
      <x:c r="W1483" s="12">
        <x:f>NA()</x:f>
      </x:c>
    </x:row>
    <x:row r="1484">
      <x:c r="A1484">
        <x:v>104259</x:v>
      </x:c>
      <x:c r="B1484" s="1">
        <x:v>45155.58375625163</x:v>
      </x:c>
      <x:c r="C1484" s="6">
        <x:v>74.100492715</x:v>
      </x:c>
      <x:c r="D1484" s="14" t="s">
        <x:v>94</x:v>
      </x:c>
      <x:c r="E1484" s="15">
        <x:v>45155.3542554595</x:v>
      </x:c>
      <x:c r="F1484" t="s">
        <x:v>99</x:v>
      </x:c>
      <x:c r="G1484" s="6">
        <x:v>703.0320283836517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P1484" t="s">
        <x:v>101</x:v>
      </x:c>
      <x:c r="Q1484">
        <x:v>4</x:v>
      </x:c>
      <x:c r="R1484" s="6">
        <x:v>18.843999999999998</x:v>
      </x:c>
      <x:c r="S1484" s="8">
        <x:v>2046.3327763040925</x:v>
      </x:c>
      <x:c r="T1484" s="12">
        <x:v>51825.872154815064</x:v>
      </x:c>
      <x:c r="U1484" s="12">
        <x:v>21.333333333333336</x:v>
      </x:c>
      <x:c r="V1484" s="12">
        <x:v>2500</x:v>
      </x:c>
      <x:c r="W1484" s="12">
        <x:f>NA()</x:f>
      </x:c>
    </x:row>
    <x:row r="1485">
      <x:c r="A1485">
        <x:v>104272</x:v>
      </x:c>
      <x:c r="B1485" s="1">
        <x:v>45155.583790783974</x:v>
      </x:c>
      <x:c r="C1485" s="6">
        <x:v>74.15021929</x:v>
      </x:c>
      <x:c r="D1485" s="14" t="s">
        <x:v>94</x:v>
      </x:c>
      <x:c r="E1485" s="15">
        <x:v>45155.3542554595</x:v>
      </x:c>
      <x:c r="F1485" t="s">
        <x:v>99</x:v>
      </x:c>
      <x:c r="G1485" s="6">
        <x:v>699.6333961975287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P1485" t="s">
        <x:v>101</x:v>
      </x:c>
      <x:c r="Q1485">
        <x:v>4</x:v>
      </x:c>
      <x:c r="R1485" s="6">
        <x:v>18.879999999999995</x:v>
      </x:c>
      <x:c r="S1485" s="8">
        <x:v>2050.8286207815813</x:v>
      </x:c>
      <x:c r="T1485" s="12">
        <x:v>51833.90611612138</x:v>
      </x:c>
      <x:c r="U1485" s="12">
        <x:v>21.333333333333336</x:v>
      </x:c>
      <x:c r="V1485" s="12">
        <x:v>2500</x:v>
      </x:c>
      <x:c r="W1485" s="12">
        <x:f>NA()</x:f>
      </x:c>
    </x:row>
    <x:row r="1486">
      <x:c r="A1486">
        <x:v>104284</x:v>
      </x:c>
      <x:c r="B1486" s="1">
        <x:v>45155.58382540566</x:v>
      </x:c>
      <x:c r="C1486" s="6">
        <x:v>74.20007451166667</x:v>
      </x:c>
      <x:c r="D1486" s="14" t="s">
        <x:v>94</x:v>
      </x:c>
      <x:c r="E1486" s="15">
        <x:v>45155.3542554595</x:v>
      </x:c>
      <x:c r="F1486" t="s">
        <x:v>99</x:v>
      </x:c>
      <x:c r="G1486" s="6">
        <x:v>700.5830585164705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P1486" t="s">
        <x:v>101</x:v>
      </x:c>
      <x:c r="Q1486">
        <x:v>4</x:v>
      </x:c>
      <x:c r="R1486" s="6">
        <x:v>18.873999999999995</x:v>
      </x:c>
      <x:c r="S1486" s="8">
        <x:v>2046.9343632057023</x:v>
      </x:c>
      <x:c r="T1486" s="12">
        <x:v>51828.524403460004</x:v>
      </x:c>
      <x:c r="U1486" s="12">
        <x:v>21.333333333333336</x:v>
      </x:c>
      <x:c r="V1486" s="12">
        <x:v>2500</x:v>
      </x:c>
      <x:c r="W1486" s="12">
        <x:f>NA()</x:f>
      </x:c>
    </x:row>
    <x:row r="1487">
      <x:c r="A1487">
        <x:v>104295</x:v>
      </x:c>
      <x:c r="B1487" s="1">
        <x:v>45155.58386000289</x:v>
      </x:c>
      <x:c r="C1487" s="6">
        <x:v>74.24989453166667</x:v>
      </x:c>
      <x:c r="D1487" s="14" t="s">
        <x:v>94</x:v>
      </x:c>
      <x:c r="E1487" s="15">
        <x:v>45155.3542554595</x:v>
      </x:c>
      <x:c r="F1487" t="s">
        <x:v>99</x:v>
      </x:c>
      <x:c r="G1487" s="6">
        <x:v>701.9616710087124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P1487" t="s">
        <x:v>101</x:v>
      </x:c>
      <x:c r="Q1487">
        <x:v>4</x:v>
      </x:c>
      <x:c r="R1487" s="6">
        <x:v>18.841999999999995</x:v>
      </x:c>
      <x:c r="S1487" s="8">
        <x:v>2048.2471238793573</x:v>
      </x:c>
      <x:c r="T1487" s="12">
        <x:v>51819.04235961702</x:v>
      </x:c>
      <x:c r="U1487" s="12">
        <x:v>21.333333333333336</x:v>
      </x:c>
      <x:c r="V1487" s="12">
        <x:v>2500</x:v>
      </x:c>
      <x:c r="W1487" s="12">
        <x:f>NA()</x:f>
      </x:c>
    </x:row>
    <x:row r="1488">
      <x:c r="A1488">
        <x:v>104308</x:v>
      </x:c>
      <x:c r="B1488" s="1">
        <x:v>45155.583895098294</x:v>
      </x:c>
      <x:c r="C1488" s="6">
        <x:v>74.300431915</x:v>
      </x:c>
      <x:c r="D1488" s="14" t="s">
        <x:v>94</x:v>
      </x:c>
      <x:c r="E1488" s="15">
        <x:v>45155.3542554595</x:v>
      </x:c>
      <x:c r="F1488" t="s">
        <x:v>99</x:v>
      </x:c>
      <x:c r="G1488" s="6">
        <x:v>707.8300546277412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P1488" t="s">
        <x:v>101</x:v>
      </x:c>
      <x:c r="Q1488">
        <x:v>4</x:v>
      </x:c>
      <x:c r="R1488" s="6">
        <x:v>18.762999999999998</x:v>
      </x:c>
      <x:c r="S1488" s="8">
        <x:v>2046.6643289855808</x:v>
      </x:c>
      <x:c r="T1488" s="12">
        <x:v>51825.634321601756</x:v>
      </x:c>
      <x:c r="U1488" s="12">
        <x:v>21.333333333333336</x:v>
      </x:c>
      <x:c r="V1488" s="12">
        <x:v>2500</x:v>
      </x:c>
      <x:c r="W1488" s="12">
        <x:f>NA()</x:f>
      </x:c>
    </x:row>
    <x:row r="1489">
      <x:c r="A1489">
        <x:v>104320</x:v>
      </x:c>
      <x:c r="B1489" s="1">
        <x:v>45155.583929782166</x:v>
      </x:c>
      <x:c r="C1489" s="6">
        <x:v>74.35037668833333</x:v>
      </x:c>
      <x:c r="D1489" s="14" t="s">
        <x:v>94</x:v>
      </x:c>
      <x:c r="E1489" s="15">
        <x:v>45155.3542554595</x:v>
      </x:c>
      <x:c r="F1489" t="s">
        <x:v>99</x:v>
      </x:c>
      <x:c r="G1489" s="6">
        <x:v>703.7522243750639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P1489" t="s">
        <x:v>101</x:v>
      </x:c>
      <x:c r="Q1489">
        <x:v>4</x:v>
      </x:c>
      <x:c r="R1489" s="6">
        <x:v>18.821999999999996</x:v>
      </x:c>
      <x:c r="S1489" s="8">
        <x:v>2044.8124567918064</x:v>
      </x:c>
      <x:c r="T1489" s="12">
        <x:v>51821.17883761309</x:v>
      </x:c>
      <x:c r="U1489" s="12">
        <x:v>21.333333333333336</x:v>
      </x:c>
      <x:c r="V1489" s="12">
        <x:v>2500</x:v>
      </x:c>
      <x:c r="W1489" s="12">
        <x:f>NA()</x:f>
      </x:c>
    </x:row>
    <x:row r="1490">
      <x:c r="A1490">
        <x:v>104331</x:v>
      </x:c>
      <x:c r="B1490" s="1">
        <x:v>45155.583964390535</x:v>
      </x:c>
      <x:c r="C1490" s="6">
        <x:v>74.40021274</x:v>
      </x:c>
      <x:c r="D1490" s="14" t="s">
        <x:v>94</x:v>
      </x:c>
      <x:c r="E1490" s="15">
        <x:v>45155.3542554595</x:v>
      </x:c>
      <x:c r="F1490" t="s">
        <x:v>99</x:v>
      </x:c>
      <x:c r="G1490" s="6">
        <x:v>694.772284011661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P1490" t="s">
        <x:v>101</x:v>
      </x:c>
      <x:c r="Q1490">
        <x:v>4</x:v>
      </x:c>
      <x:c r="R1490" s="6">
        <x:v>18.923</x:v>
      </x:c>
      <x:c r="S1490" s="8">
        <x:v>2048.6293357096624</x:v>
      </x:c>
      <x:c r="T1490" s="12">
        <x:v>51833.3102948313</x:v>
      </x:c>
      <x:c r="U1490" s="12">
        <x:v>21.333333333333336</x:v>
      </x:c>
      <x:c r="V1490" s="12">
        <x:v>2500</x:v>
      </x:c>
      <x:c r="W1490" s="12">
        <x:f>NA()</x:f>
      </x:c>
    </x:row>
    <x:row r="1491">
      <x:c r="A1491">
        <x:v>104344</x:v>
      </x:c>
      <x:c r="B1491" s="1">
        <x:v>45155.58399894407</x:v>
      </x:c>
      <x:c r="C1491" s="6">
        <x:v>74.44996983833333</x:v>
      </x:c>
      <x:c r="D1491" s="14" t="s">
        <x:v>94</x:v>
      </x:c>
      <x:c r="E1491" s="15">
        <x:v>45155.3542554595</x:v>
      </x:c>
      <x:c r="F1491" t="s">
        <x:v>99</x:v>
      </x:c>
      <x:c r="G1491" s="6">
        <x:v>701.2548225766449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P1491" t="s">
        <x:v>101</x:v>
      </x:c>
      <x:c r="Q1491">
        <x:v>4</x:v>
      </x:c>
      <x:c r="R1491" s="6">
        <x:v>18.844999999999995</x:v>
      </x:c>
      <x:c r="S1491" s="8">
        <x:v>2046.4463921982906</x:v>
      </x:c>
      <x:c r="T1491" s="12">
        <x:v>51830.168238618644</x:v>
      </x:c>
      <x:c r="U1491" s="12">
        <x:v>21.333333333333336</x:v>
      </x:c>
      <x:c r="V1491" s="12">
        <x:v>2500</x:v>
      </x:c>
      <x:c r="W1491" s="12">
        <x:f>NA()</x:f>
      </x:c>
    </x:row>
    <x:row r="1492">
      <x:c r="A1492">
        <x:v>104356</x:v>
      </x:c>
      <x:c r="B1492" s="1">
        <x:v>45155.584034082596</x:v>
      </x:c>
      <x:c r="C1492" s="6">
        <x:v>74.50056930833334</x:v>
      </x:c>
      <x:c r="D1492" s="14" t="s">
        <x:v>94</x:v>
      </x:c>
      <x:c r="E1492" s="15">
        <x:v>45155.3542554595</x:v>
      </x:c>
      <x:c r="F1492" t="s">
        <x:v>99</x:v>
      </x:c>
      <x:c r="G1492" s="6">
        <x:v>705.4316677261726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P1492" t="s">
        <x:v>101</x:v>
      </x:c>
      <x:c r="Q1492">
        <x:v>4</x:v>
      </x:c>
      <x:c r="R1492" s="6">
        <x:v>18.793999999999997</x:v>
      </x:c>
      <x:c r="S1492" s="8">
        <x:v>2046.5298795586662</x:v>
      </x:c>
      <x:c r="T1492" s="12">
        <x:v>51821.81005659577</x:v>
      </x:c>
      <x:c r="U1492" s="12">
        <x:v>21.333333333333336</x:v>
      </x:c>
      <x:c r="V1492" s="12">
        <x:v>2500</x:v>
      </x:c>
      <x:c r="W1492" s="12">
        <x:f>NA()</x:f>
      </x:c>
    </x:row>
    <x:row r="1493">
      <x:c r="A1493">
        <x:v>104367</x:v>
      </x:c>
      <x:c r="B1493" s="1">
        <x:v>45155.58406860181</x:v>
      </x:c>
      <x:c r="C1493" s="6">
        <x:v>74.55027698166667</x:v>
      </x:c>
      <x:c r="D1493" s="14" t="s">
        <x:v>94</x:v>
      </x:c>
      <x:c r="E1493" s="15">
        <x:v>45155.3542554595</x:v>
      </x:c>
      <x:c r="F1493" t="s">
        <x:v>99</x:v>
      </x:c>
      <x:c r="G1493" s="6">
        <x:v>702.8263045454212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P1493" t="s">
        <x:v>101</x:v>
      </x:c>
      <x:c r="Q1493">
        <x:v>4</x:v>
      </x:c>
      <x:c r="R1493" s="6">
        <x:v>18.821999999999996</x:v>
      </x:c>
      <x:c r="S1493" s="8">
        <x:v>2044.4679438127955</x:v>
      </x:c>
      <x:c r="T1493" s="12">
        <x:v>51821.465753050004</x:v>
      </x:c>
      <x:c r="U1493" s="12">
        <x:v>21.333333333333336</x:v>
      </x:c>
      <x:c r="V1493" s="12">
        <x:v>2500</x:v>
      </x:c>
      <x:c r="W1493" s="12">
        <x:f>NA()</x:f>
      </x:c>
    </x:row>
    <x:row r="1494">
      <x:c r="A1494">
        <x:v>104379</x:v>
      </x:c>
      <x:c r="B1494" s="1">
        <x:v>45155.58410313086</x:v>
      </x:c>
      <x:c r="C1494" s="6">
        <x:v>74.59999880833334</x:v>
      </x:c>
      <x:c r="D1494" s="14" t="s">
        <x:v>94</x:v>
      </x:c>
      <x:c r="E1494" s="15">
        <x:v>45155.3542554595</x:v>
      </x:c>
      <x:c r="F1494" t="s">
        <x:v>99</x:v>
      </x:c>
      <x:c r="G1494" s="6">
        <x:v>704.8565855787457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P1494" t="s">
        <x:v>101</x:v>
      </x:c>
      <x:c r="Q1494">
        <x:v>4</x:v>
      </x:c>
      <x:c r="R1494" s="6">
        <x:v>18.801</x:v>
      </x:c>
      <x:c r="S1494" s="8">
        <x:v>2040.5894647844498</x:v>
      </x:c>
      <x:c r="T1494" s="12">
        <x:v>51823.86423094831</x:v>
      </x:c>
      <x:c r="U1494" s="12">
        <x:v>21.333333333333336</x:v>
      </x:c>
      <x:c r="V1494" s="12">
        <x:v>2500</x:v>
      </x:c>
      <x:c r="W1494" s="12">
        <x:f>NA()</x:f>
      </x:c>
    </x:row>
    <x:row r="1495">
      <x:c r="A1495">
        <x:v>104392</x:v>
      </x:c>
      <x:c r="B1495" s="1">
        <x:v>45155.584138273734</x:v>
      </x:c>
      <x:c r="C1495" s="6">
        <x:v>74.65060453833334</x:v>
      </x:c>
      <x:c r="D1495" s="14" t="s">
        <x:v>94</x:v>
      </x:c>
      <x:c r="E1495" s="15">
        <x:v>45155.3542554595</x:v>
      </x:c>
      <x:c r="F1495" t="s">
        <x:v>99</x:v>
      </x:c>
      <x:c r="G1495" s="6">
        <x:v>703.4281236311296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P1495" t="s">
        <x:v>101</x:v>
      </x:c>
      <x:c r="Q1495">
        <x:v>4</x:v>
      </x:c>
      <x:c r="R1495" s="6">
        <x:v>18.808999999999997</x:v>
      </x:c>
      <x:c r="S1495" s="8">
        <x:v>2037.7027176604643</x:v>
      </x:c>
      <x:c r="T1495" s="12">
        <x:v>51823.42423796292</x:v>
      </x:c>
      <x:c r="U1495" s="12">
        <x:v>21.333333333333336</x:v>
      </x:c>
      <x:c r="V1495" s="12">
        <x:v>2500</x:v>
      </x:c>
      <x:c r="W1495" s="12">
        <x:f>NA()</x:f>
      </x:c>
    </x:row>
    <x:row r="1496">
      <x:c r="A1496">
        <x:v>104404</x:v>
      </x:c>
      <x:c r="B1496" s="1">
        <x:v>45155.584172844276</x:v>
      </x:c>
      <x:c r="C1496" s="6">
        <x:v>74.70038612666667</x:v>
      </x:c>
      <x:c r="D1496" s="14" t="s">
        <x:v>94</x:v>
      </x:c>
      <x:c r="E1496" s="15">
        <x:v>45155.3542554595</x:v>
      </x:c>
      <x:c r="F1496" t="s">
        <x:v>99</x:v>
      </x:c>
      <x:c r="G1496" s="6">
        <x:v>707.6649977551834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P1496" t="s">
        <x:v>101</x:v>
      </x:c>
      <x:c r="Q1496">
        <x:v>4</x:v>
      </x:c>
      <x:c r="R1496" s="6">
        <x:v>18.764999999999997</x:v>
      </x:c>
      <x:c r="S1496" s="8">
        <x:v>2043.734005169497</x:v>
      </x:c>
      <x:c r="T1496" s="12">
        <x:v>51824.73204727439</x:v>
      </x:c>
      <x:c r="U1496" s="12">
        <x:v>21.333333333333336</x:v>
      </x:c>
      <x:c r="V1496" s="12">
        <x:v>2500</x:v>
      </x:c>
      <x:c r="W1496" s="12">
        <x:f>NA()</x:f>
      </x:c>
    </x:row>
    <x:row r="1497">
      <x:c r="A1497">
        <x:v>104416</x:v>
      </x:c>
      <x:c r="B1497" s="1">
        <x:v>45155.58420737761</x:v>
      </x:c>
      <x:c r="C1497" s="6">
        <x:v>74.750114125</x:v>
      </x:c>
      <x:c r="D1497" s="14" t="s">
        <x:v>94</x:v>
      </x:c>
      <x:c r="E1497" s="15">
        <x:v>45155.3542554595</x:v>
      </x:c>
      <x:c r="F1497" t="s">
        <x:v>99</x:v>
      </x:c>
      <x:c r="G1497" s="6">
        <x:v>710.0829265212752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P1497" t="s">
        <x:v>101</x:v>
      </x:c>
      <x:c r="Q1497">
        <x:v>4</x:v>
      </x:c>
      <x:c r="R1497" s="6">
        <x:v>18.731999999999996</x:v>
      </x:c>
      <x:c r="S1497" s="8">
        <x:v>2044.5293963182578</x:v>
      </x:c>
      <x:c r="T1497" s="12">
        <x:v>51824.47757939821</x:v>
      </x:c>
      <x:c r="U1497" s="12">
        <x:v>21.333333333333336</x:v>
      </x:c>
      <x:c r="V1497" s="12">
        <x:v>2500</x:v>
      </x:c>
      <x:c r="W1497" s="12">
        <x:f>NA()</x:f>
      </x:c>
    </x:row>
    <x:row r="1498">
      <x:c r="A1498">
        <x:v>104427</x:v>
      </x:c>
      <x:c r="B1498" s="1">
        <x:v>45155.584241994104</x:v>
      </x:c>
      <x:c r="C1498" s="6">
        <x:v>74.799961875</x:v>
      </x:c>
      <x:c r="D1498" s="14" t="s">
        <x:v>94</x:v>
      </x:c>
      <x:c r="E1498" s="15">
        <x:v>45155.3542554595</x:v>
      </x:c>
      <x:c r="F1498" t="s">
        <x:v>99</x:v>
      </x:c>
      <x:c r="G1498" s="6">
        <x:v>720.1646198028752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P1498" t="s">
        <x:v>101</x:v>
      </x:c>
      <x:c r="Q1498">
        <x:v>4</x:v>
      </x:c>
      <x:c r="R1498" s="6">
        <x:v>18.616999999999997</x:v>
      </x:c>
      <x:c r="S1498" s="8">
        <x:v>2039.0925426779886</x:v>
      </x:c>
      <x:c r="T1498" s="12">
        <x:v>51818.89589950045</x:v>
      </x:c>
      <x:c r="U1498" s="12">
        <x:v>21.333333333333336</x:v>
      </x:c>
      <x:c r="V1498" s="12">
        <x:v>2500</x:v>
      </x:c>
      <x:c r="W1498" s="12">
        <x:f>NA()</x:f>
      </x:c>
    </x:row>
    <x:row r="1499">
      <x:c r="A1499">
        <x:v>104440</x:v>
      </x:c>
      <x:c r="B1499" s="1">
        <x:v>45155.584277113536</x:v>
      </x:c>
      <x:c r="C1499" s="6">
        <x:v>74.85053386166666</x:v>
      </x:c>
      <x:c r="D1499" s="14" t="s">
        <x:v>94</x:v>
      </x:c>
      <x:c r="E1499" s="15">
        <x:v>45155.3542554595</x:v>
      </x:c>
      <x:c r="F1499" t="s">
        <x:v>99</x:v>
      </x:c>
      <x:c r="G1499" s="6">
        <x:v>706.2639040029171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P1499" t="s">
        <x:v>101</x:v>
      </x:c>
      <x:c r="Q1499">
        <x:v>4</x:v>
      </x:c>
      <x:c r="R1499" s="6">
        <x:v>18.781999999999996</x:v>
      </x:c>
      <x:c r="S1499" s="8">
        <x:v>2041.0741531284052</x:v>
      </x:c>
      <x:c r="T1499" s="12">
        <x:v>51825.35666666386</x:v>
      </x:c>
      <x:c r="U1499" s="12">
        <x:v>21.333333333333336</x:v>
      </x:c>
      <x:c r="V1499" s="12">
        <x:v>2500</x:v>
      </x:c>
      <x:c r="W1499" s="12">
        <x:f>NA()</x:f>
      </x:c>
    </x:row>
    <x:row r="1500">
      <x:c r="A1500">
        <x:v>104452</x:v>
      </x:c>
      <x:c r="B1500" s="1">
        <x:v>45155.58431170637</x:v>
      </x:c>
      <x:c r="C1500" s="6">
        <x:v>74.90034753666667</x:v>
      </x:c>
      <x:c r="D1500" s="14" t="s">
        <x:v>94</x:v>
      </x:c>
      <x:c r="E1500" s="15">
        <x:v>45155.3542554595</x:v>
      </x:c>
      <x:c r="F1500" t="s">
        <x:v>99</x:v>
      </x:c>
      <x:c r="G1500" s="6">
        <x:v>717.8834376074464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P1500" t="s">
        <x:v>101</x:v>
      </x:c>
      <x:c r="Q1500">
        <x:v>4</x:v>
      </x:c>
      <x:c r="R1500" s="6">
        <x:v>18.630999999999997</x:v>
      </x:c>
      <x:c r="S1500" s="8">
        <x:v>2040.4349063778159</x:v>
      </x:c>
      <x:c r="T1500" s="12">
        <x:v>51824.84536944668</x:v>
      </x:c>
      <x:c r="U1500" s="12">
        <x:v>21.333333333333336</x:v>
      </x:c>
      <x:c r="V1500" s="12">
        <x:v>2500</x:v>
      </x:c>
      <x:c r="W1500" s="12">
        <x:f>NA()</x:f>
      </x:c>
    </x:row>
    <x:row r="1501">
      <x:c r="A1501">
        <x:v>104464</x:v>
      </x:c>
      <x:c r="B1501" s="1">
        <x:v>45155.58434623854</x:v>
      </x:c>
      <x:c r="C1501" s="6">
        <x:v>74.95007386833333</x:v>
      </x:c>
      <x:c r="D1501" s="14" t="s">
        <x:v>94</x:v>
      </x:c>
      <x:c r="E1501" s="15">
        <x:v>45155.3542554595</x:v>
      </x:c>
      <x:c r="F1501" t="s">
        <x:v>99</x:v>
      </x:c>
      <x:c r="G1501" s="6">
        <x:v>698.0549409096124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P1501" t="s">
        <x:v>101</x:v>
      </x:c>
      <x:c r="Q1501">
        <x:v>4</x:v>
      </x:c>
      <x:c r="R1501" s="6">
        <x:v>18.872999999999998</x:v>
      </x:c>
      <x:c r="S1501" s="8">
        <x:v>2043.0668260290165</x:v>
      </x:c>
      <x:c r="T1501" s="12">
        <x:v>51824.694488097564</x:v>
      </x:c>
      <x:c r="U1501" s="12">
        <x:v>21.333333333333336</x:v>
      </x:c>
      <x:c r="V1501" s="12">
        <x:v>2500</x:v>
      </x:c>
      <x:c r="W1501" s="12">
        <x:f>NA()</x:f>
      </x:c>
    </x:row>
    <x:row r="1502">
      <x:c r="A1502">
        <x:v>104475</x:v>
      </x:c>
      <x:c r="B1502" s="1">
        <x:v>45155.58438086327</x:v>
      </x:c>
      <x:c r="C1502" s="6">
        <x:v>74.99993347333333</x:v>
      </x:c>
      <x:c r="D1502" s="14" t="s">
        <x:v>94</x:v>
      </x:c>
      <x:c r="E1502" s="15">
        <x:v>45155.3542554595</x:v>
      </x:c>
      <x:c r="F1502" t="s">
        <x:v>99</x:v>
      </x:c>
      <x:c r="G1502" s="6">
        <x:v>709.0466162974783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P1502" t="s">
        <x:v>101</x:v>
      </x:c>
      <x:c r="Q1502">
        <x:v>4</x:v>
      </x:c>
      <x:c r="R1502" s="6">
        <x:v>18.737</x:v>
      </x:c>
      <x:c r="S1502" s="8">
        <x:v>2040.917352124693</x:v>
      </x:c>
      <x:c r="T1502" s="12">
        <x:v>51820.37396629911</x:v>
      </x:c>
      <x:c r="U1502" s="12">
        <x:v>21.333333333333336</x:v>
      </x:c>
      <x:c r="V1502" s="12">
        <x:v>2500</x:v>
      </x:c>
      <x:c r="W1502" s="12">
        <x:f>NA()</x:f>
      </x:c>
    </x:row>
    <x:row r="1503">
      <x:c r="A1503">
        <x:v>104488</x:v>
      </x:c>
      <x:c r="B1503" s="1">
        <x:v>45155.584416104444</x:v>
      </x:c>
      <x:c r="C1503" s="6">
        <x:v>75.05068077</x:v>
      </x:c>
      <x:c r="D1503" s="14" t="s">
        <x:v>94</x:v>
      </x:c>
      <x:c r="E1503" s="15">
        <x:v>45155.3542554595</x:v>
      </x:c>
      <x:c r="F1503" t="s">
        <x:v>99</x:v>
      </x:c>
      <x:c r="G1503" s="6">
        <x:v>711.8156308476115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P1503" t="s">
        <x:v>101</x:v>
      </x:c>
      <x:c r="Q1503">
        <x:v>4</x:v>
      </x:c>
      <x:c r="R1503" s="6">
        <x:v>18.712999999999997</x:v>
      </x:c>
      <x:c r="S1503" s="8">
        <x:v>2041.0544176965097</x:v>
      </x:c>
      <x:c r="T1503" s="12">
        <x:v>51822.77616816642</x:v>
      </x:c>
      <x:c r="U1503" s="12">
        <x:v>21.333333333333336</x:v>
      </x:c>
      <x:c r="V1503" s="12">
        <x:v>2500</x:v>
      </x:c>
      <x:c r="W1503" s="12">
        <x:f>NA()</x:f>
      </x:c>
    </x:row>
    <x:row r="1504">
      <x:c r="A1504">
        <x:v>104499</x:v>
      </x:c>
      <x:c r="B1504" s="1">
        <x:v>45155.584450674556</x:v>
      </x:c>
      <x:c r="C1504" s="6">
        <x:v>75.10046173166667</x:v>
      </x:c>
      <x:c r="D1504" s="14" t="s">
        <x:v>94</x:v>
      </x:c>
      <x:c r="E1504" s="15">
        <x:v>45155.3542554595</x:v>
      </x:c>
      <x:c r="F1504" t="s">
        <x:v>99</x:v>
      </x:c>
      <x:c r="G1504" s="6">
        <x:v>714.6166594157639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P1504" t="s">
        <x:v>101</x:v>
      </x:c>
      <x:c r="Q1504">
        <x:v>4</x:v>
      </x:c>
      <x:c r="R1504" s="6">
        <x:v>18.669999999999998</x:v>
      </x:c>
      <x:c r="S1504" s="8">
        <x:v>2040.4614747916335</x:v>
      </x:c>
      <x:c r="T1504" s="12">
        <x:v>51828.18273102825</x:v>
      </x:c>
      <x:c r="U1504" s="12">
        <x:v>21.333333333333336</x:v>
      </x:c>
      <x:c r="V1504" s="12">
        <x:v>2500</x:v>
      </x:c>
      <x:c r="W1504" s="12">
        <x:f>NA()</x:f>
      </x:c>
    </x:row>
    <x:row r="1505">
      <x:c r="A1505">
        <x:v>104512</x:v>
      </x:c>
      <x:c r="B1505" s="1">
        <x:v>45155.58448527097</x:v>
      </x:c>
      <x:c r="C1505" s="6">
        <x:v>75.150280565</x:v>
      </x:c>
      <x:c r="D1505" s="14" t="s">
        <x:v>94</x:v>
      </x:c>
      <x:c r="E1505" s="15">
        <x:v>45155.3542554595</x:v>
      </x:c>
      <x:c r="F1505" t="s">
        <x:v>99</x:v>
      </x:c>
      <x:c r="G1505" s="6">
        <x:v>707.6846659333479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P1505" t="s">
        <x:v>101</x:v>
      </x:c>
      <x:c r="Q1505">
        <x:v>4</x:v>
      </x:c>
      <x:c r="R1505" s="6">
        <x:v>18.760999999999996</x:v>
      </x:c>
      <x:c r="S1505" s="8">
        <x:v>2042.172287611584</x:v>
      </x:c>
      <x:c r="T1505" s="12">
        <x:v>51827.51323893036</x:v>
      </x:c>
      <x:c r="U1505" s="12">
        <x:v>21.333333333333336</x:v>
      </x:c>
      <x:c r="V1505" s="12">
        <x:v>2500</x:v>
      </x:c>
      <x:c r="W1505" s="12">
        <x:f>NA()</x:f>
      </x:c>
    </x:row>
    <x:row r="1506">
      <x:c r="A1506">
        <x:v>104529</x:v>
      </x:c>
      <x:c r="B1506" s="1">
        <x:v>45155.58451989126</x:v>
      </x:c>
      <x:c r="C1506" s="6">
        <x:v>75.200133785</x:v>
      </x:c>
      <x:c r="D1506" s="14" t="s">
        <x:v>94</x:v>
      </x:c>
      <x:c r="E1506" s="15">
        <x:v>45155.3542554595</x:v>
      </x:c>
      <x:c r="F1506" t="s">
        <x:v>99</x:v>
      </x:c>
      <x:c r="G1506" s="6">
        <x:v>711.1814786746219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P1506" t="s">
        <x:v>101</x:v>
      </x:c>
      <x:c r="Q1506">
        <x:v>4</x:v>
      </x:c>
      <x:c r="R1506" s="6">
        <x:v>18.714999999999996</x:v>
      </x:c>
      <x:c r="S1506" s="8">
        <x:v>2042.2403867786759</x:v>
      </x:c>
      <x:c r="T1506" s="12">
        <x:v>51827.72292048928</x:v>
      </x:c>
      <x:c r="U1506" s="12">
        <x:v>21.333333333333336</x:v>
      </x:c>
      <x:c r="V1506" s="12">
        <x:v>2500</x:v>
      </x:c>
      <x:c r="W1506" s="12">
        <x:f>NA()</x:f>
      </x:c>
    </x:row>
    <x:row r="1507">
      <x:c r="A1507">
        <x:v>104537</x:v>
      </x:c>
      <x:c r="B1507" s="1">
        <x:v>45155.58455447043</x:v>
      </x:c>
      <x:c r="C1507" s="6">
        <x:v>75.249927785</x:v>
      </x:c>
      <x:c r="D1507" s="14" t="s">
        <x:v>94</x:v>
      </x:c>
      <x:c r="E1507" s="15">
        <x:v>45155.3542554595</x:v>
      </x:c>
      <x:c r="F1507" t="s">
        <x:v>99</x:v>
      </x:c>
      <x:c r="G1507" s="6">
        <x:v>716.7607911549532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P1507" t="s">
        <x:v>101</x:v>
      </x:c>
      <x:c r="Q1507">
        <x:v>4</x:v>
      </x:c>
      <x:c r="R1507" s="6">
        <x:v>18.649999999999995</x:v>
      </x:c>
      <x:c r="S1507" s="8">
        <x:v>2039.1051275033287</x:v>
      </x:c>
      <x:c r="T1507" s="12">
        <x:v>51828.46525494477</x:v>
      </x:c>
      <x:c r="U1507" s="12">
        <x:v>21.333333333333336</x:v>
      </x:c>
      <x:c r="V1507" s="12">
        <x:v>2500</x:v>
      </x:c>
      <x:c r="W1507" s="12">
        <x:f>NA()</x:f>
      </x:c>
    </x:row>
    <x:row r="1508">
      <x:c r="A1508">
        <x:v>104547</x:v>
      </x:c>
      <x:c r="B1508" s="1">
        <x:v>45155.58458961678</x:v>
      </x:c>
      <x:c r="C1508" s="6">
        <x:v>75.30053853166666</x:v>
      </x:c>
      <x:c r="D1508" s="14" t="s">
        <x:v>94</x:v>
      </x:c>
      <x:c r="E1508" s="15">
        <x:v>45155.3542554595</x:v>
      </x:c>
      <x:c r="F1508" t="s">
        <x:v>99</x:v>
      </x:c>
      <x:c r="G1508" s="6">
        <x:v>713.2507312387747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P1508" t="s">
        <x:v>101</x:v>
      </x:c>
      <x:c r="Q1508">
        <x:v>4</x:v>
      </x:c>
      <x:c r="R1508" s="6">
        <x:v>18.691999999999997</x:v>
      </x:c>
      <x:c r="S1508" s="8">
        <x:v>2037.321669725504</x:v>
      </x:c>
      <x:c r="T1508" s="12">
        <x:v>51824.441560626416</x:v>
      </x:c>
      <x:c r="U1508" s="12">
        <x:v>21.333333333333336</x:v>
      </x:c>
      <x:c r="V1508" s="12">
        <x:v>2500</x:v>
      </x:c>
      <x:c r="W1508" s="12">
        <x:f>NA()</x:f>
      </x:c>
    </x:row>
    <x:row r="1509">
      <x:c r="A1509">
        <x:v>104560</x:v>
      </x:c>
      <x:c r="B1509" s="1">
        <x:v>45155.58462411075</x:v>
      </x:c>
      <x:c r="C1509" s="6">
        <x:v>75.35020984666667</x:v>
      </x:c>
      <x:c r="D1509" s="14" t="s">
        <x:v>94</x:v>
      </x:c>
      <x:c r="E1509" s="15">
        <x:v>45155.3542554595</x:v>
      </x:c>
      <x:c r="F1509" t="s">
        <x:v>99</x:v>
      </x:c>
      <x:c r="G1509" s="6">
        <x:v>710.4346492075048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P1509" t="s">
        <x:v>101</x:v>
      </x:c>
      <x:c r="Q1509">
        <x:v>4</x:v>
      </x:c>
      <x:c r="R1509" s="6">
        <x:v>18.723999999999997</x:v>
      </x:c>
      <x:c r="S1509" s="8">
        <x:v>2038.795420320969</x:v>
      </x:c>
      <x:c r="T1509" s="12">
        <x:v>51823.78526985351</x:v>
      </x:c>
      <x:c r="U1509" s="12">
        <x:v>21.333333333333336</x:v>
      </x:c>
      <x:c r="V1509" s="12">
        <x:v>2500</x:v>
      </x:c>
      <x:c r="W1509" s="12">
        <x:f>NA()</x:f>
      </x:c>
    </x:row>
    <x:row r="1510">
      <x:c r="A1510">
        <x:v>104572</x:v>
      </x:c>
      <x:c r="B1510" s="1">
        <x:v>45155.58465877417</x:v>
      </x:c>
      <x:c r="C1510" s="6">
        <x:v>75.40012517166667</x:v>
      </x:c>
      <x:c r="D1510" s="14" t="s">
        <x:v>94</x:v>
      </x:c>
      <x:c r="E1510" s="15">
        <x:v>45155.3542554595</x:v>
      </x:c>
      <x:c r="F1510" t="s">
        <x:v>99</x:v>
      </x:c>
      <x:c r="G1510" s="6">
        <x:v>708.7459174151079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P1510" t="s">
        <x:v>101</x:v>
      </x:c>
      <x:c r="Q1510">
        <x:v>4</x:v>
      </x:c>
      <x:c r="R1510" s="6">
        <x:v>18.734999999999996</x:v>
      </x:c>
      <x:c r="S1510" s="8">
        <x:v>2041.5046108731922</x:v>
      </x:c>
      <x:c r="T1510" s="12">
        <x:v>51822.57939429782</x:v>
      </x:c>
      <x:c r="U1510" s="12">
        <x:v>21.333333333333336</x:v>
      </x:c>
      <x:c r="V1510" s="12">
        <x:v>2500</x:v>
      </x:c>
      <x:c r="W1510" s="12">
        <x:f>NA()</x:f>
      </x:c>
    </x:row>
    <x:row r="1511">
      <x:c r="A1511">
        <x:v>104584</x:v>
      </x:c>
      <x:c r="B1511" s="1">
        <x:v>45155.58469330884</x:v>
      </x:c>
      <x:c r="C1511" s="6">
        <x:v>75.44985509833333</x:v>
      </x:c>
      <x:c r="D1511" s="14" t="s">
        <x:v>94</x:v>
      </x:c>
      <x:c r="E1511" s="15">
        <x:v>45155.3542554595</x:v>
      </x:c>
      <x:c r="F1511" t="s">
        <x:v>99</x:v>
      </x:c>
      <x:c r="G1511" s="6">
        <x:v>707.3017567430768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P1511" t="s">
        <x:v>101</x:v>
      </x:c>
      <x:c r="Q1511">
        <x:v>4</x:v>
      </x:c>
      <x:c r="R1511" s="6">
        <x:v>18.759999999999998</x:v>
      </x:c>
      <x:c r="S1511" s="8">
        <x:v>2039.2346837574091</x:v>
      </x:c>
      <x:c r="T1511" s="12">
        <x:v>51825.209884356635</x:v>
      </x:c>
      <x:c r="U1511" s="12">
        <x:v>21.333333333333336</x:v>
      </x:c>
      <x:c r="V1511" s="12">
        <x:v>2500</x:v>
      </x:c>
      <x:c r="W1511" s="12">
        <x:f>NA()</x:f>
      </x:c>
    </x:row>
    <x:row r="1512">
      <x:c r="A1512">
        <x:v>104595</x:v>
      </x:c>
      <x:c r="B1512" s="1">
        <x:v>45155.584728477814</x:v>
      </x:c>
      <x:c r="C1512" s="6">
        <x:v>75.50049842166666</x:v>
      </x:c>
      <x:c r="D1512" s="14" t="s">
        <x:v>94</x:v>
      </x:c>
      <x:c r="E1512" s="15">
        <x:v>45155.3542554595</x:v>
      </x:c>
      <x:c r="F1512" t="s">
        <x:v>99</x:v>
      </x:c>
      <x:c r="G1512" s="6">
        <x:v>700.4233249176976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P1512" t="s">
        <x:v>101</x:v>
      </x:c>
      <x:c r="Q1512">
        <x:v>4</x:v>
      </x:c>
      <x:c r="R1512" s="6">
        <x:v>18.841999999999995</x:v>
      </x:c>
      <x:c r="S1512" s="8">
        <x:v>2041.8830850302588</x:v>
      </x:c>
      <x:c r="T1512" s="12">
        <x:v>51826.69436153295</x:v>
      </x:c>
      <x:c r="U1512" s="12">
        <x:v>21.333333333333336</x:v>
      </x:c>
      <x:c r="V1512" s="12">
        <x:v>2500</x:v>
      </x:c>
      <x:c r="W1512" s="12">
        <x:f>NA()</x:f>
      </x:c>
    </x:row>
    <x:row r="1513">
      <x:c r="A1513">
        <x:v>104608</x:v>
      </x:c>
      <x:c r="B1513" s="1">
        <x:v>45155.584763035156</x:v>
      </x:c>
      <x:c r="C1513" s="6">
        <x:v>75.55026100166667</x:v>
      </x:c>
      <x:c r="D1513" s="14" t="s">
        <x:v>94</x:v>
      </x:c>
      <x:c r="E1513" s="15">
        <x:v>45155.3542554595</x:v>
      </x:c>
      <x:c r="F1513" t="s">
        <x:v>99</x:v>
      </x:c>
      <x:c r="G1513" s="6">
        <x:v>709.1495096877959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P1513" t="s">
        <x:v>101</x:v>
      </x:c>
      <x:c r="Q1513">
        <x:v>4</x:v>
      </x:c>
      <x:c r="R1513" s="6">
        <x:v>18.731999999999996</x:v>
      </x:c>
      <x:c r="S1513" s="8">
        <x:v>2040.3816078965401</x:v>
      </x:c>
      <x:c r="T1513" s="12">
        <x:v>51822.864872159276</x:v>
      </x:c>
      <x:c r="U1513" s="12">
        <x:v>21.333333333333336</x:v>
      </x:c>
      <x:c r="V1513" s="12">
        <x:v>2500</x:v>
      </x:c>
      <x:c r="W1513" s="12">
        <x:f>NA()</x:f>
      </x:c>
    </x:row>
    <x:row r="1514">
      <x:c r="A1514">
        <x:v>104619</x:v>
      </x:c>
      <x:c r="B1514" s="1">
        <x:v>45155.584797605</x:v>
      </x:c>
      <x:c r="C1514" s="6">
        <x:v>75.60004156666666</x:v>
      </x:c>
      <x:c r="D1514" s="14" t="s">
        <x:v>94</x:v>
      </x:c>
      <x:c r="E1514" s="15">
        <x:v>45155.3542554595</x:v>
      </x:c>
      <x:c r="F1514" t="s">
        <x:v>99</x:v>
      </x:c>
      <x:c r="G1514" s="6">
        <x:v>712.355361741494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P1514" t="s">
        <x:v>101</x:v>
      </x:c>
      <x:c r="Q1514">
        <x:v>4</x:v>
      </x:c>
      <x:c r="R1514" s="6">
        <x:v>18.698999999999998</x:v>
      </x:c>
      <x:c r="S1514" s="8">
        <x:v>2036.384090087546</x:v>
      </x:c>
      <x:c r="T1514" s="12">
        <x:v>51827.98773218255</x:v>
      </x:c>
      <x:c r="U1514" s="12">
        <x:v>21.333333333333336</x:v>
      </x:c>
      <x:c r="V1514" s="12">
        <x:v>2500</x:v>
      </x:c>
      <x:c r="W1514" s="12">
        <x:f>NA()</x:f>
      </x:c>
    </x:row>
    <x:row r="1515">
      <x:c r="A1515">
        <x:v>104632</x:v>
      </x:c>
      <x:c r="B1515" s="1">
        <x:v>45155.58483274851</x:v>
      </x:c>
      <x:c r="C1515" s="6">
        <x:v>75.65064822666666</x:v>
      </x:c>
      <x:c r="D1515" s="14" t="s">
        <x:v>94</x:v>
      </x:c>
      <x:c r="E1515" s="15">
        <x:v>45155.3542554595</x:v>
      </x:c>
      <x:c r="F1515" t="s">
        <x:v>99</x:v>
      </x:c>
      <x:c r="G1515" s="6">
        <x:v>720.4304904005619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P1515" t="s">
        <x:v>101</x:v>
      </x:c>
      <x:c r="Q1515">
        <x:v>4</x:v>
      </x:c>
      <x:c r="R1515" s="6">
        <x:v>18.596999999999998</x:v>
      </x:c>
      <x:c r="S1515" s="8">
        <x:v>2037.7763672062356</x:v>
      </x:c>
      <x:c r="T1515" s="12">
        <x:v>51821.011777281165</x:v>
      </x:c>
      <x:c r="U1515" s="12">
        <x:v>21.333333333333336</x:v>
      </x:c>
      <x:c r="V1515" s="12">
        <x:v>2500</x:v>
      </x:c>
      <x:c r="W1515" s="12">
        <x:f>NA()</x:f>
      </x:c>
    </x:row>
    <x:row r="1516">
      <x:c r="A1516">
        <x:v>104644</x:v>
      </x:c>
      <x:c r="B1516" s="1">
        <x:v>45155.584867331796</x:v>
      </x:c>
      <x:c r="C1516" s="6">
        <x:v>75.70044816166667</x:v>
      </x:c>
      <x:c r="D1516" s="14" t="s">
        <x:v>94</x:v>
      </x:c>
      <x:c r="E1516" s="15">
        <x:v>45155.3542554595</x:v>
      </x:c>
      <x:c r="F1516" t="s">
        <x:v>99</x:v>
      </x:c>
      <x:c r="G1516" s="6">
        <x:v>720.8524801939253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P1516" t="s">
        <x:v>101</x:v>
      </x:c>
      <x:c r="Q1516">
        <x:v>4</x:v>
      </x:c>
      <x:c r="R1516" s="6">
        <x:v>18.591999999999995</x:v>
      </x:c>
      <x:c r="S1516" s="8">
        <x:v>2033.7899520072551</x:v>
      </x:c>
      <x:c r="T1516" s="12">
        <x:v>51824.56945855896</x:v>
      </x:c>
      <x:c r="U1516" s="12">
        <x:v>21.333333333333336</x:v>
      </x:c>
      <x:c r="V1516" s="12">
        <x:v>2500</x:v>
      </x:c>
      <x:c r="W1516" s="12">
        <x:f>NA()</x:f>
      </x:c>
    </x:row>
    <x:row r="1517">
      <x:c r="A1517">
        <x:v>104655</x:v>
      </x:c>
      <x:c r="B1517" s="1">
        <x:v>45155.58490190306</x:v>
      </x:c>
      <x:c r="C1517" s="6">
        <x:v>75.75023077</x:v>
      </x:c>
      <x:c r="D1517" s="14" t="s">
        <x:v>94</x:v>
      </x:c>
      <x:c r="E1517" s="15">
        <x:v>45155.3542554595</x:v>
      </x:c>
      <x:c r="F1517" t="s">
        <x:v>99</x:v>
      </x:c>
      <x:c r="G1517" s="6">
        <x:v>714.6271173797529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P1517" t="s">
        <x:v>101</x:v>
      </x:c>
      <x:c r="Q1517">
        <x:v>4</x:v>
      </x:c>
      <x:c r="R1517" s="6">
        <x:v>18.667999999999996</x:v>
      </x:c>
      <x:c r="S1517" s="8">
        <x:v>2039.4484813416766</x:v>
      </x:c>
      <x:c r="T1517" s="12">
        <x:v>51825.668888711036</x:v>
      </x:c>
      <x:c r="U1517" s="12">
        <x:v>21.333333333333336</x:v>
      </x:c>
      <x:c r="V1517" s="12">
        <x:v>2500</x:v>
      </x:c>
      <x:c r="W1517" s="12">
        <x:f>NA()</x:f>
      </x:c>
    </x:row>
    <x:row r="1518">
      <x:c r="A1518">
        <x:v>104668</x:v>
      </x:c>
      <x:c r="B1518" s="1">
        <x:v>45155.584936442334</x:v>
      </x:c>
      <x:c r="C1518" s="6">
        <x:v>75.799967335</x:v>
      </x:c>
      <x:c r="D1518" s="14" t="s">
        <x:v>94</x:v>
      </x:c>
      <x:c r="E1518" s="15">
        <x:v>45155.3542554595</x:v>
      </x:c>
      <x:c r="F1518" t="s">
        <x:v>99</x:v>
      </x:c>
      <x:c r="G1518" s="6">
        <x:v>699.8282637617668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P1518" t="s">
        <x:v>101</x:v>
      </x:c>
      <x:c r="Q1518">
        <x:v>4</x:v>
      </x:c>
      <x:c r="R1518" s="6">
        <x:v>18.837999999999997</x:v>
      </x:c>
      <x:c r="S1518" s="8">
        <x:v>2031.655659196164</x:v>
      </x:c>
      <x:c r="T1518" s="12">
        <x:v>51827.505645052894</x:v>
      </x:c>
      <x:c r="U1518" s="12">
        <x:v>21.333333333333336</x:v>
      </x:c>
      <x:c r="V1518" s="12">
        <x:v>2500</x:v>
      </x:c>
      <x:c r="W1518" s="12">
        <x:f>NA()</x:f>
      </x:c>
    </x:row>
    <x:row r="1519">
      <x:c r="A1519">
        <x:v>104680</x:v>
      </x:c>
      <x:c r="B1519" s="1">
        <x:v>45155.584971657285</x:v>
      </x:c>
      <x:c r="C1519" s="6">
        <x:v>75.85067686666666</x:v>
      </x:c>
      <x:c r="D1519" s="14" t="s">
        <x:v>94</x:v>
      </x:c>
      <x:c r="E1519" s="15">
        <x:v>45155.3542554595</x:v>
      </x:c>
      <x:c r="F1519" t="s">
        <x:v>99</x:v>
      </x:c>
      <x:c r="G1519" s="6">
        <x:v>721.0543382183887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P1519" t="s">
        <x:v>101</x:v>
      </x:c>
      <x:c r="Q1519">
        <x:v>4</x:v>
      </x:c>
      <x:c r="R1519" s="6">
        <x:v>18.583999999999996</x:v>
      </x:c>
      <x:c r="S1519" s="8">
        <x:v>2032.3121304732922</x:v>
      </x:c>
      <x:c r="T1519" s="12">
        <x:v>51823.96747506359</x:v>
      </x:c>
      <x:c r="U1519" s="12">
        <x:v>21.333333333333336</x:v>
      </x:c>
      <x:c r="V1519" s="12">
        <x:v>2500</x:v>
      </x:c>
      <x:c r="W1519" s="12">
        <x:f>NA()</x:f>
      </x:c>
    </x:row>
    <x:row r="1520">
      <x:c r="A1520">
        <x:v>104692</x:v>
      </x:c>
      <x:c r="B1520" s="1">
        <x:v>45155.58500617655</x:v>
      </x:c>
      <x:c r="C1520" s="6">
        <x:v>75.90038460666666</x:v>
      </x:c>
      <x:c r="D1520" s="14" t="s">
        <x:v>94</x:v>
      </x:c>
      <x:c r="E1520" s="15">
        <x:v>45155.3542554595</x:v>
      </x:c>
      <x:c r="F1520" t="s">
        <x:v>99</x:v>
      </x:c>
      <x:c r="G1520" s="6">
        <x:v>711.7206695193727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P1520" t="s">
        <x:v>101</x:v>
      </x:c>
      <x:c r="Q1520">
        <x:v>4</x:v>
      </x:c>
      <x:c r="R1520" s="6">
        <x:v>18.685999999999996</x:v>
      </x:c>
      <x:c r="S1520" s="8">
        <x:v>2034.8227890120625</x:v>
      </x:c>
      <x:c r="T1520" s="12">
        <x:v>51832.0495149164</x:v>
      </x:c>
      <x:c r="U1520" s="12">
        <x:v>21.333333333333336</x:v>
      </x:c>
      <x:c r="V1520" s="12">
        <x:v>2500</x:v>
      </x:c>
      <x:c r="W1520" s="12">
        <x:f>NA()</x:f>
      </x:c>
    </x:row>
    <x:row r="1521">
      <x:c r="A1521">
        <x:v>104703</x:v>
      </x:c>
      <x:c r="B1521" s="1">
        <x:v>45155.585040749684</x:v>
      </x:c>
      <x:c r="C1521" s="6">
        <x:v>75.95016992166667</x:v>
      </x:c>
      <x:c r="D1521" s="14" t="s">
        <x:v>94</x:v>
      </x:c>
      <x:c r="E1521" s="15">
        <x:v>45155.3542554595</x:v>
      </x:c>
      <x:c r="F1521" t="s">
        <x:v>99</x:v>
      </x:c>
      <x:c r="G1521" s="6">
        <x:v>700.427541544336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P1521" t="s">
        <x:v>101</x:v>
      </x:c>
      <x:c r="Q1521">
        <x:v>4</x:v>
      </x:c>
      <x:c r="R1521" s="6">
        <x:v>18.824999999999996</x:v>
      </x:c>
      <x:c r="S1521" s="8">
        <x:v>2036.6707083644694</x:v>
      </x:c>
      <x:c r="T1521" s="12">
        <x:v>51823.050032589286</x:v>
      </x:c>
      <x:c r="U1521" s="12">
        <x:v>21.333333333333336</x:v>
      </x:c>
      <x:c r="V1521" s="12">
        <x:v>2500</x:v>
      </x:c>
      <x:c r="W1521" s="12">
        <x:f>NA()</x:f>
      </x:c>
    </x:row>
    <x:row r="1522">
      <x:c r="A1522">
        <x:v>104716</x:v>
      </x:c>
      <x:c r="B1522" s="1">
        <x:v>45155.585075323805</x:v>
      </x:c>
      <x:c r="C1522" s="6">
        <x:v>75.999956655</x:v>
      </x:c>
      <x:c r="D1522" s="14" t="s">
        <x:v>94</x:v>
      </x:c>
      <x:c r="E1522" s="15">
        <x:v>45155.3542554595</x:v>
      </x:c>
      <x:c r="F1522" t="s">
        <x:v>99</x:v>
      </x:c>
      <x:c r="G1522" s="6">
        <x:v>707.412021508735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P1522" t="s">
        <x:v>101</x:v>
      </x:c>
      <x:c r="Q1522">
        <x:v>4</x:v>
      </x:c>
      <x:c r="R1522" s="6">
        <x:v>18.737999999999996</x:v>
      </x:c>
      <x:c r="S1522" s="8">
        <x:v>2035.6981200842697</x:v>
      </x:c>
      <x:c r="T1522" s="12">
        <x:v>51828.774131250066</x:v>
      </x:c>
      <x:c r="U1522" s="12">
        <x:v>21.333333333333336</x:v>
      </x:c>
      <x:c r="V1522" s="12">
        <x:v>2500</x:v>
      </x:c>
      <x:c r="W1522" s="12">
        <x:f>NA()</x:f>
      </x:c>
    </x:row>
    <x:row r="1523">
      <x:c r="A1523">
        <x:v>104727</x:v>
      </x:c>
      <x:c r="B1523" s="1">
        <x:v>45155.585110549175</x:v>
      </x:c>
      <x:c r="C1523" s="6">
        <x:v>76.05068118</x:v>
      </x:c>
      <x:c r="D1523" s="14" t="s">
        <x:v>94</x:v>
      </x:c>
      <x:c r="E1523" s="15">
        <x:v>45155.3542554595</x:v>
      </x:c>
      <x:c r="F1523" t="s">
        <x:v>99</x:v>
      </x:c>
      <x:c r="G1523" s="6">
        <x:v>706.318250428293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P1523" t="s">
        <x:v>101</x:v>
      </x:c>
      <x:c r="Q1523">
        <x:v>4</x:v>
      </x:c>
      <x:c r="R1523" s="6">
        <x:v>18.74</x:v>
      </x:c>
      <x:c r="S1523" s="8">
        <x:v>2028.0643916574982</x:v>
      </x:c>
      <x:c r="T1523" s="12">
        <x:v>51838.18384176353</x:v>
      </x:c>
      <x:c r="U1523" s="12">
        <x:v>21.333333333333336</x:v>
      </x:c>
      <x:c r="V1523" s="12">
        <x:v>2500</x:v>
      </x:c>
      <x:c r="W1523" s="12">
        <x:f>NA()</x:f>
      </x:c>
    </x:row>
    <x:row r="1524">
      <x:c r="A1524">
        <x:v>104739</x:v>
      </x:c>
      <x:c r="B1524" s="1">
        <x:v>45155.58514512648</x:v>
      </x:c>
      <x:c r="C1524" s="6">
        <x:v>76.10047250666666</x:v>
      </x:c>
      <x:c r="D1524" s="14" t="s">
        <x:v>94</x:v>
      </x:c>
      <x:c r="E1524" s="15">
        <x:v>45155.3542554595</x:v>
      </x:c>
      <x:c r="F1524" t="s">
        <x:v>99</x:v>
      </x:c>
      <x:c r="G1524" s="6">
        <x:v>713.2407481320608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P1524" t="s">
        <x:v>101</x:v>
      </x:c>
      <x:c r="Q1524">
        <x:v>4</x:v>
      </x:c>
      <x:c r="R1524" s="6">
        <x:v>18.663999999999998</x:v>
      </x:c>
      <x:c r="S1524" s="8">
        <x:v>2027.374964643578</x:v>
      </x:c>
      <x:c r="T1524" s="12">
        <x:v>51825.5039000989</x:v>
      </x:c>
      <x:c r="U1524" s="12">
        <x:v>21.333333333333336</x:v>
      </x:c>
      <x:c r="V1524" s="12">
        <x:v>2500</x:v>
      </x:c>
      <x:c r="W1524" s="12">
        <x:f>NA()</x:f>
      </x:c>
    </x:row>
    <x:row r="1525">
      <x:c r="A1525">
        <x:v>104752</x:v>
      </x:c>
      <x:c r="B1525" s="1">
        <x:v>45155.5851796859</x:v>
      </x:c>
      <x:c r="C1525" s="6">
        <x:v>76.150238065</x:v>
      </x:c>
      <x:c r="D1525" s="14" t="s">
        <x:v>94</x:v>
      </x:c>
      <x:c r="E1525" s="15">
        <x:v>45155.3542554595</x:v>
      </x:c>
      <x:c r="F1525" t="s">
        <x:v>99</x:v>
      </x:c>
      <x:c r="G1525" s="6">
        <x:v>711.9609135653626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P1525" t="s">
        <x:v>101</x:v>
      </x:c>
      <x:c r="Q1525">
        <x:v>4</x:v>
      </x:c>
      <x:c r="R1525" s="6">
        <x:v>18.669999999999998</x:v>
      </x:c>
      <x:c r="S1525" s="8">
        <x:v>2030.760539179254</x:v>
      </x:c>
      <x:c r="T1525" s="12">
        <x:v>51824.48103113059</x:v>
      </x:c>
      <x:c r="U1525" s="12">
        <x:v>21.333333333333336</x:v>
      </x:c>
      <x:c r="V1525" s="12">
        <x:v>2500</x:v>
      </x:c>
      <x:c r="W1525" s="12">
        <x:f>NA()</x:f>
      </x:c>
    </x:row>
    <x:row r="1526">
      <x:c r="A1526">
        <x:v>104763</x:v>
      </x:c>
      <x:c r="B1526" s="1">
        <x:v>45155.585214227234</x:v>
      </x:c>
      <x:c r="C1526" s="6">
        <x:v>76.199977585</x:v>
      </x:c>
      <x:c r="D1526" s="14" t="s">
        <x:v>94</x:v>
      </x:c>
      <x:c r="E1526" s="15">
        <x:v>45155.3542554595</x:v>
      </x:c>
      <x:c r="F1526" t="s">
        <x:v>99</x:v>
      </x:c>
      <x:c r="G1526" s="6">
        <x:v>711.2323291269906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P1526" t="s">
        <x:v>101</x:v>
      </x:c>
      <x:c r="Q1526">
        <x:v>4</x:v>
      </x:c>
      <x:c r="R1526" s="6">
        <x:v>18.689999999999998</x:v>
      </x:c>
      <x:c r="S1526" s="8">
        <x:v>2030.7005412269818</x:v>
      </x:c>
      <x:c r="T1526" s="12">
        <x:v>51828.47000905852</x:v>
      </x:c>
      <x:c r="U1526" s="12">
        <x:v>21.333333333333336</x:v>
      </x:c>
      <x:c r="V1526" s="12">
        <x:v>2500</x:v>
      </x:c>
      <x:c r="W1526" s="12">
        <x:f>NA()</x:f>
      </x:c>
    </x:row>
    <x:row r="1527">
      <x:c r="A1527">
        <x:v>104775</x:v>
      </x:c>
      <x:c r="B1527" s="1">
        <x:v>45155.58524943447</x:v>
      </x:c>
      <x:c r="C1527" s="6">
        <x:v>76.250676015</x:v>
      </x:c>
      <x:c r="D1527" s="14" t="s">
        <x:v>94</x:v>
      </x:c>
      <x:c r="E1527" s="15">
        <x:v>45155.3542554595</x:v>
      </x:c>
      <x:c r="F1527" t="s">
        <x:v>99</x:v>
      </x:c>
      <x:c r="G1527" s="6">
        <x:v>710.8483378585347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P1527" t="s">
        <x:v>101</x:v>
      </x:c>
      <x:c r="Q1527">
        <x:v>4</x:v>
      </x:c>
      <x:c r="R1527" s="6">
        <x:v>18.688999999999997</x:v>
      </x:c>
      <x:c r="S1527" s="8">
        <x:v>2031.4163284646659</x:v>
      </x:c>
      <x:c r="T1527" s="12">
        <x:v>51824.30657862002</x:v>
      </x:c>
      <x:c r="U1527" s="12">
        <x:v>21.333333333333336</x:v>
      </x:c>
      <x:c r="V1527" s="12">
        <x:v>2500</x:v>
      </x:c>
      <x:c r="W1527" s="12">
        <x:f>NA()</x:f>
      </x:c>
    </x:row>
    <x:row r="1528">
      <x:c r="A1528">
        <x:v>104790</x:v>
      </x:c>
      <x:c r="B1528" s="1">
        <x:v>45155.585284045126</x:v>
      </x:c>
      <x:c r="C1528" s="6">
        <x:v>76.30051535333334</x:v>
      </x:c>
      <x:c r="D1528" s="14" t="s">
        <x:v>94</x:v>
      </x:c>
      <x:c r="E1528" s="15">
        <x:v>45155.3542554595</x:v>
      </x:c>
      <x:c r="F1528" t="s">
        <x:v>99</x:v>
      </x:c>
      <x:c r="G1528" s="6">
        <x:v>713.8657733155925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P1528" t="s">
        <x:v>101</x:v>
      </x:c>
      <x:c r="Q1528">
        <x:v>4</x:v>
      </x:c>
      <x:c r="R1528" s="6">
        <x:v>18.663999999999998</x:v>
      </x:c>
      <x:c r="S1528" s="8">
        <x:v>2024.0693711305867</x:v>
      </x:c>
      <x:c r="T1528" s="12">
        <x:v>51821.287711088014</x:v>
      </x:c>
      <x:c r="U1528" s="12">
        <x:v>21.333333333333336</x:v>
      </x:c>
      <x:c r="V1528" s="12">
        <x:v>2500</x:v>
      </x:c>
      <x:c r="W1528" s="12">
        <x:f>NA()</x:f>
      </x:c>
    </x:row>
    <x:row r="1529">
      <x:c r="A1529">
        <x:v>104805</x:v>
      </x:c>
      <x:c r="B1529" s="1">
        <x:v>45155.585318609286</x:v>
      </x:c>
      <x:c r="C1529" s="6">
        <x:v>76.35028774166666</x:v>
      </x:c>
      <x:c r="D1529" s="14" t="s">
        <x:v>94</x:v>
      </x:c>
      <x:c r="E1529" s="15">
        <x:v>45155.3542554595</x:v>
      </x:c>
      <x:c r="F1529" t="s">
        <x:v>99</x:v>
      </x:c>
      <x:c r="G1529" s="6">
        <x:v>716.8672996695565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P1529" t="s">
        <x:v>101</x:v>
      </x:c>
      <x:c r="Q1529">
        <x:v>4</x:v>
      </x:c>
      <x:c r="R1529" s="6">
        <x:v>18.629999999999995</x:v>
      </x:c>
      <x:c r="S1529" s="8">
        <x:v>2024.238475256667</x:v>
      </x:c>
      <x:c r="T1529" s="12">
        <x:v>51826.373265981696</x:v>
      </x:c>
      <x:c r="U1529" s="12">
        <x:v>21.333333333333336</x:v>
      </x:c>
      <x:c r="V1529" s="12">
        <x:v>2500</x:v>
      </x:c>
      <x:c r="W1529" s="12">
        <x:f>NA()</x:f>
      </x:c>
    </x:row>
    <x:row r="1530">
      <x:c r="A1530">
        <x:v>104810</x:v>
      </x:c>
      <x:c r="B1530" s="1">
        <x:v>45155.585353149676</x:v>
      </x:c>
      <x:c r="C1530" s="6">
        <x:v>76.40002590333333</x:v>
      </x:c>
      <x:c r="D1530" s="14" t="s">
        <x:v>94</x:v>
      </x:c>
      <x:c r="E1530" s="15">
        <x:v>45155.3542554595</x:v>
      </x:c>
      <x:c r="F1530" t="s">
        <x:v>99</x:v>
      </x:c>
      <x:c r="G1530" s="6">
        <x:v>715.6834275929659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P1530" t="s">
        <x:v>101</x:v>
      </x:c>
      <x:c r="Q1530">
        <x:v>4</x:v>
      </x:c>
      <x:c r="R1530" s="6">
        <x:v>18.645999999999997</x:v>
      </x:c>
      <x:c r="S1530" s="8">
        <x:v>2026.9444445784322</x:v>
      </x:c>
      <x:c r="T1530" s="12">
        <x:v>51829.90620179698</x:v>
      </x:c>
      <x:c r="U1530" s="12">
        <x:v>21.333333333333336</x:v>
      </x:c>
      <x:c r="V1530" s="12">
        <x:v>2500</x:v>
      </x:c>
      <x:c r="W1530" s="12">
        <x:f>NA()</x:f>
      </x:c>
    </x:row>
    <x:row r="1531">
      <x:c r="A1531">
        <x:v>104824</x:v>
      </x:c>
      <x:c r="B1531" s="1">
        <x:v>45155.58538831085</x:v>
      </x:c>
      <x:c r="C1531" s="6">
        <x:v>76.45065800333333</x:v>
      </x:c>
      <x:c r="D1531" s="14" t="s">
        <x:v>94</x:v>
      </x:c>
      <x:c r="E1531" s="15">
        <x:v>45155.3542554595</x:v>
      </x:c>
      <x:c r="F1531" t="s">
        <x:v>99</x:v>
      </x:c>
      <x:c r="G1531" s="6">
        <x:v>706.517001259873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P1531" t="s">
        <x:v>101</x:v>
      </x:c>
      <x:c r="Q1531">
        <x:v>4</x:v>
      </x:c>
      <x:c r="R1531" s="6">
        <x:v>18.761999999999997</x:v>
      </x:c>
      <x:c r="S1531" s="8">
        <x:v>2030.9442507158403</x:v>
      </x:c>
      <x:c r="T1531" s="12">
        <x:v>51828.77290132745</x:v>
      </x:c>
      <x:c r="U1531" s="12">
        <x:v>21.333333333333336</x:v>
      </x:c>
      <x:c r="V1531" s="12">
        <x:v>2500</x:v>
      </x:c>
      <x:c r="W1531" s="12">
        <x:f>NA()</x:f>
      </x:c>
    </x:row>
    <x:row r="1532">
      <x:c r="A1532">
        <x:v>104836</x:v>
      </x:c>
      <x:c r="B1532" s="1">
        <x:v>45155.585422836855</x:v>
      </x:c>
      <x:c r="C1532" s="6">
        <x:v>76.50037543833334</x:v>
      </x:c>
      <x:c r="D1532" s="14" t="s">
        <x:v>94</x:v>
      </x:c>
      <x:c r="E1532" s="15">
        <x:v>45155.3542554595</x:v>
      </x:c>
      <x:c r="F1532" t="s">
        <x:v>99</x:v>
      </x:c>
      <x:c r="G1532" s="6">
        <x:v>724.1767567945419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P1532" t="s">
        <x:v>101</x:v>
      </x:c>
      <x:c r="Q1532">
        <x:v>4</x:v>
      </x:c>
      <x:c r="R1532" s="6">
        <x:v>18.548999999999996</x:v>
      </x:c>
      <x:c r="S1532" s="8">
        <x:v>2028.3359751806765</x:v>
      </x:c>
      <x:c r="T1532" s="12">
        <x:v>51822.00325903365</x:v>
      </x:c>
      <x:c r="U1532" s="12">
        <x:v>21.333333333333336</x:v>
      </x:c>
      <x:c r="V1532" s="12">
        <x:v>2500</x:v>
      </x:c>
      <x:c r="W1532" s="12">
        <x:f>NA()</x:f>
      </x:c>
    </x:row>
    <x:row r="1533">
      <x:c r="A1533">
        <x:v>104848</x:v>
      </x:c>
      <x:c r="B1533" s="1">
        <x:v>45155.58545744544</x:v>
      </x:c>
      <x:c r="C1533" s="6">
        <x:v>76.55021181333333</x:v>
      </x:c>
      <x:c r="D1533" s="14" t="s">
        <x:v>94</x:v>
      </x:c>
      <x:c r="E1533" s="15">
        <x:v>45155.3542554595</x:v>
      </x:c>
      <x:c r="F1533" t="s">
        <x:v>99</x:v>
      </x:c>
      <x:c r="G1533" s="6">
        <x:v>718.997970398523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P1533" t="s">
        <x:v>101</x:v>
      </x:c>
      <x:c r="Q1533">
        <x:v>4</x:v>
      </x:c>
      <x:c r="R1533" s="6">
        <x:v>18.613999999999997</x:v>
      </x:c>
      <x:c r="S1533" s="8">
        <x:v>2022.4885166415838</x:v>
      </x:c>
      <x:c r="T1533" s="12">
        <x:v>51822.19176988507</x:v>
      </x:c>
      <x:c r="U1533" s="12">
        <x:v>21.333333333333336</x:v>
      </x:c>
      <x:c r="V1533" s="12">
        <x:v>2500</x:v>
      </x:c>
      <x:c r="W1533" s="12">
        <x:f>NA()</x:f>
      </x:c>
    </x:row>
    <x:row r="1534">
      <x:c r="A1534">
        <x:v>104860</x:v>
      </x:c>
      <x:c r="B1534" s="1">
        <x:v>45155.585491997386</x:v>
      </x:c>
      <x:c r="C1534" s="6">
        <x:v>76.59996660833333</x:v>
      </x:c>
      <x:c r="D1534" s="14" t="s">
        <x:v>94</x:v>
      </x:c>
      <x:c r="E1534" s="15">
        <x:v>45155.3542554595</x:v>
      </x:c>
      <x:c r="F1534" t="s">
        <x:v>99</x:v>
      </x:c>
      <x:c r="G1534" s="6">
        <x:v>709.9254144669717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P1534" t="s">
        <x:v>101</x:v>
      </x:c>
      <x:c r="Q1534">
        <x:v>4</x:v>
      </x:c>
      <x:c r="R1534" s="6">
        <x:v>18.716999999999995</x:v>
      </x:c>
      <x:c r="S1534" s="8">
        <x:v>2021.040949094106</x:v>
      </x:c>
      <x:c r="T1534" s="12">
        <x:v>51827.3295853701</x:v>
      </x:c>
      <x:c r="U1534" s="12">
        <x:v>21.333333333333336</x:v>
      </x:c>
      <x:c r="V1534" s="12">
        <x:v>2500</x:v>
      </x:c>
      <x:c r="W1534" s="12">
        <x:f>NA()</x:f>
      </x:c>
    </x:row>
    <x:row r="1535">
      <x:c r="A1535">
        <x:v>104871</x:v>
      </x:c>
      <x:c r="B1535" s="1">
        <x:v>45155.585527123265</x:v>
      </x:c>
      <x:c r="C1535" s="6">
        <x:v>76.65054788166667</x:v>
      </x:c>
      <x:c r="D1535" s="14" t="s">
        <x:v>94</x:v>
      </x:c>
      <x:c r="E1535" s="15">
        <x:v>45155.3542554595</x:v>
      </x:c>
      <x:c r="F1535" t="s">
        <x:v>99</x:v>
      </x:c>
      <x:c r="G1535" s="6">
        <x:v>714.9305148709363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P1535" t="s">
        <x:v>101</x:v>
      </x:c>
      <x:c r="Q1535">
        <x:v>4</x:v>
      </x:c>
      <x:c r="R1535" s="6">
        <x:v>18.654999999999998</x:v>
      </x:c>
      <x:c r="S1535" s="8">
        <x:v>2018.9646911604775</x:v>
      </x:c>
      <x:c r="T1535" s="12">
        <x:v>51829.12291749276</x:v>
      </x:c>
      <x:c r="U1535" s="12">
        <x:v>21.333333333333336</x:v>
      </x:c>
      <x:c r="V1535" s="12">
        <x:v>2500</x:v>
      </x:c>
      <x:c r="W1535" s="12">
        <x:f>NA()</x:f>
      </x:c>
    </x:row>
    <x:row r="1536">
      <x:c r="A1536">
        <x:v>104884</x:v>
      </x:c>
      <x:c r="B1536" s="1">
        <x:v>45155.5855616671</x:v>
      </x:c>
      <x:c r="C1536" s="6">
        <x:v>76.70029099333334</x:v>
      </x:c>
      <x:c r="D1536" s="14" t="s">
        <x:v>94</x:v>
      </x:c>
      <x:c r="E1536" s="15">
        <x:v>45155.3542554595</x:v>
      </x:c>
      <x:c r="F1536" t="s">
        <x:v>99</x:v>
      </x:c>
      <x:c r="G1536" s="6">
        <x:v>717.3277843805986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P1536" t="s">
        <x:v>101</x:v>
      </x:c>
      <x:c r="Q1536">
        <x:v>4</x:v>
      </x:c>
      <x:c r="R1536" s="6">
        <x:v>18.631999999999998</x:v>
      </x:c>
      <x:c r="S1536" s="8">
        <x:v>2016.8114376362112</x:v>
      </x:c>
      <x:c r="T1536" s="12">
        <x:v>51826.0222213526</x:v>
      </x:c>
      <x:c r="U1536" s="12">
        <x:v>21.333333333333336</x:v>
      </x:c>
      <x:c r="V1536" s="12">
        <x:v>2500</x:v>
      </x:c>
      <x:c r="W1536" s="12">
        <x:f>NA()</x:f>
      </x:c>
    </x:row>
    <x:row r="1537">
      <x:c r="A1537">
        <x:v>104895</x:v>
      </x:c>
      <x:c r="B1537" s="1">
        <x:v>45155.585596249715</x:v>
      </x:c>
      <x:c r="C1537" s="6">
        <x:v>76.750089955</x:v>
      </x:c>
      <x:c r="D1537" s="14" t="s">
        <x:v>94</x:v>
      </x:c>
      <x:c r="E1537" s="15">
        <x:v>45155.3542554595</x:v>
      </x:c>
      <x:c r="F1537" t="s">
        <x:v>99</x:v>
      </x:c>
      <x:c r="G1537" s="6">
        <x:v>706.7344967325612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P1537" t="s">
        <x:v>101</x:v>
      </x:c>
      <x:c r="Q1537">
        <x:v>4</x:v>
      </x:c>
      <x:c r="R1537" s="6">
        <x:v>18.764999999999997</x:v>
      </x:c>
      <x:c r="S1537" s="8">
        <x:v>2018.7819677646964</x:v>
      </x:c>
      <x:c r="T1537" s="12">
        <x:v>51825.00075182992</x:v>
      </x:c>
      <x:c r="U1537" s="12">
        <x:v>21.333333333333336</x:v>
      </x:c>
      <x:c r="V1537" s="12">
        <x:v>2500</x:v>
      </x:c>
      <x:c r="W1537" s="12">
        <x:f>NA()</x:f>
      </x:c>
    </x:row>
    <x:row r="1538">
      <x:c r="A1538">
        <x:v>104907</x:v>
      </x:c>
      <x:c r="B1538" s="1">
        <x:v>45155.58563136025</x:v>
      </x:c>
      <x:c r="C1538" s="6">
        <x:v>76.80064912666667</x:v>
      </x:c>
      <x:c r="D1538" s="14" t="s">
        <x:v>94</x:v>
      </x:c>
      <x:c r="E1538" s="15">
        <x:v>45155.3542554595</x:v>
      </x:c>
      <x:c r="F1538" t="s">
        <x:v>99</x:v>
      </x:c>
      <x:c r="G1538" s="6">
        <x:v>715.6515545624175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P1538" t="s">
        <x:v>101</x:v>
      </x:c>
      <x:c r="Q1538">
        <x:v>4</x:v>
      </x:c>
      <x:c r="R1538" s="6">
        <x:v>18.651999999999997</x:v>
      </x:c>
      <x:c r="S1538" s="8">
        <x:v>2022.6614809676068</x:v>
      </x:c>
      <x:c r="T1538" s="12">
        <x:v>51825.32076961797</x:v>
      </x:c>
      <x:c r="U1538" s="12">
        <x:v>21.333333333333336</x:v>
      </x:c>
      <x:c r="V1538" s="12">
        <x:v>2500</x:v>
      </x:c>
      <x:c r="W1538" s="12">
        <x:f>NA()</x:f>
      </x:c>
    </x:row>
    <x:row r="1539">
      <x:c r="A1539">
        <x:v>104920</x:v>
      </x:c>
      <x:c r="B1539" s="1">
        <x:v>45155.585665882594</x:v>
      </x:c>
      <x:c r="C1539" s="6">
        <x:v>76.85036129666666</x:v>
      </x:c>
      <x:c r="D1539" s="14" t="s">
        <x:v>94</x:v>
      </x:c>
      <x:c r="E1539" s="15">
        <x:v>45155.3542554595</x:v>
      </x:c>
      <x:c r="F1539" t="s">
        <x:v>99</x:v>
      </x:c>
      <x:c r="G1539" s="6">
        <x:v>716.7924971250008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P1539" t="s">
        <x:v>101</x:v>
      </x:c>
      <x:c r="Q1539">
        <x:v>4</x:v>
      </x:c>
      <x:c r="R1539" s="6">
        <x:v>18.644</x:v>
      </x:c>
      <x:c r="S1539" s="8">
        <x:v>2015.193856380631</x:v>
      </x:c>
      <x:c r="T1539" s="12">
        <x:v>51826.17905304814</x:v>
      </x:c>
      <x:c r="U1539" s="12">
        <x:v>21.333333333333336</x:v>
      </x:c>
      <x:c r="V1539" s="12">
        <x:v>2500</x:v>
      </x:c>
      <x:c r="W1539" s="12">
        <x:f>NA()</x:f>
      </x:c>
    </x:row>
    <x:row r="1540">
      <x:c r="A1540">
        <x:v>104932</x:v>
      </x:c>
      <x:c r="B1540" s="1">
        <x:v>45155.58570044246</x:v>
      </x:c>
      <x:c r="C1540" s="6">
        <x:v>76.90012751166667</x:v>
      </x:c>
      <x:c r="D1540" s="14" t="s">
        <x:v>94</x:v>
      </x:c>
      <x:c r="E1540" s="15">
        <x:v>45155.3542554595</x:v>
      </x:c>
      <x:c r="F1540" t="s">
        <x:v>99</x:v>
      </x:c>
      <x:c r="G1540" s="6">
        <x:v>719.8510920849632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P1540" t="s">
        <x:v>101</x:v>
      </x:c>
      <x:c r="Q1540">
        <x:v>4</x:v>
      </x:c>
      <x:c r="R1540" s="6">
        <x:v>18.601999999999997</x:v>
      </x:c>
      <x:c r="S1540" s="8">
        <x:v>2018.4945402572932</x:v>
      </x:c>
      <x:c r="T1540" s="12">
        <x:v>51827.496395273076</x:v>
      </x:c>
      <x:c r="U1540" s="12">
        <x:v>21.333333333333336</x:v>
      </x:c>
      <x:c r="V1540" s="12">
        <x:v>2500</x:v>
      </x:c>
      <x:c r="W1540" s="12">
        <x:f>NA()</x:f>
      </x:c>
    </x:row>
    <x:row r="1541">
      <x:c r="A1541">
        <x:v>104943</x:v>
      </x:c>
      <x:c r="B1541" s="1">
        <x:v>45155.58573501808</x:v>
      </x:c>
      <x:c r="C1541" s="6">
        <x:v>76.94991641333333</x:v>
      </x:c>
      <x:c r="D1541" s="14" t="s">
        <x:v>94</x:v>
      </x:c>
      <x:c r="E1541" s="15">
        <x:v>45155.3542554595</x:v>
      </x:c>
      <x:c r="F1541" t="s">
        <x:v>99</x:v>
      </x:c>
      <x:c r="G1541" s="6">
        <x:v>726.0591125889938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P1541" t="s">
        <x:v>101</x:v>
      </x:c>
      <x:c r="Q1541">
        <x:v>4</x:v>
      </x:c>
      <x:c r="R1541" s="6">
        <x:v>18.524999999999995</x:v>
      </x:c>
      <x:c r="S1541" s="8">
        <x:v>2024.0181419614146</x:v>
      </x:c>
      <x:c r="T1541" s="12">
        <x:v>51829.194305535086</x:v>
      </x:c>
      <x:c r="U1541" s="12">
        <x:v>21.333333333333336</x:v>
      </x:c>
      <x:c r="V1541" s="12">
        <x:v>2500</x:v>
      </x:c>
      <x:c r="W1541" s="12">
        <x:f>NA()</x:f>
      </x:c>
    </x:row>
    <x:row r="1542">
      <x:c r="A1542">
        <x:v>104956</x:v>
      </x:c>
      <x:c r="B1542" s="1">
        <x:v>45155.58577019467</x:v>
      </x:c>
      <x:c r="C1542" s="6">
        <x:v>77.00057070333334</x:v>
      </x:c>
      <x:c r="D1542" s="14" t="s">
        <x:v>94</x:v>
      </x:c>
      <x:c r="E1542" s="15">
        <x:v>45155.3542554595</x:v>
      </x:c>
      <x:c r="F1542" t="s">
        <x:v>99</x:v>
      </x:c>
      <x:c r="G1542" s="6">
        <x:v>714.5331339168152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P1542" t="s">
        <x:v>101</x:v>
      </x:c>
      <x:c r="Q1542">
        <x:v>4</x:v>
      </x:c>
      <x:c r="R1542" s="6">
        <x:v>18.670999999999996</x:v>
      </x:c>
      <x:c r="S1542" s="8">
        <x:v>2023.2891903254053</x:v>
      </x:c>
      <x:c r="T1542" s="12">
        <x:v>51820.47863099632</x:v>
      </x:c>
      <x:c r="U1542" s="12">
        <x:v>21.333333333333336</x:v>
      </x:c>
      <x:c r="V1542" s="12">
        <x:v>2500</x:v>
      </x:c>
      <x:c r="W1542" s="12">
        <x:f>NA()</x:f>
      </x:c>
    </x:row>
    <x:row r="1543">
      <x:c r="A1543">
        <x:v>104968</x:v>
      </x:c>
      <x:c r="B1543" s="1">
        <x:v>45155.58580472822</x:v>
      </x:c>
      <x:c r="C1543" s="6">
        <x:v>77.050299005</x:v>
      </x:c>
      <x:c r="D1543" s="14" t="s">
        <x:v>94</x:v>
      </x:c>
      <x:c r="E1543" s="15">
        <x:v>45155.3542554595</x:v>
      </x:c>
      <x:c r="F1543" t="s">
        <x:v>99</x:v>
      </x:c>
      <x:c r="G1543" s="6">
        <x:v>713.5629622583238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P1543" t="s">
        <x:v>101</x:v>
      </x:c>
      <x:c r="Q1543">
        <x:v>4</x:v>
      </x:c>
      <x:c r="R1543" s="6">
        <x:v>18.676999999999996</x:v>
      </x:c>
      <x:c r="S1543" s="8">
        <x:v>2023.063534061424</x:v>
      </x:c>
      <x:c r="T1543" s="12">
        <x:v>51824.6993474498</x:v>
      </x:c>
      <x:c r="U1543" s="12">
        <x:v>21.333333333333336</x:v>
      </x:c>
      <x:c r="V1543" s="12">
        <x:v>2500</x:v>
      </x:c>
      <x:c r="W1543" s="12">
        <x:f>NA()</x:f>
      </x:c>
    </x:row>
    <x:row r="1544">
      <x:c r="A1544">
        <x:v>104980</x:v>
      </x:c>
      <x:c r="B1544" s="1">
        <x:v>45155.5858392263</x:v>
      </x:c>
      <x:c r="C1544" s="6">
        <x:v>77.09997624833333</x:v>
      </x:c>
      <x:c r="D1544" s="14" t="s">
        <x:v>94</x:v>
      </x:c>
      <x:c r="E1544" s="15">
        <x:v>45155.3542554595</x:v>
      </x:c>
      <x:c r="F1544" t="s">
        <x:v>99</x:v>
      </x:c>
      <x:c r="G1544" s="6">
        <x:v>721.1058183485737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P1544" t="s">
        <x:v>101</x:v>
      </x:c>
      <x:c r="Q1544">
        <x:v>4</x:v>
      </x:c>
      <x:c r="R1544" s="6">
        <x:v>18.588999999999995</x:v>
      </x:c>
      <x:c r="S1544" s="8">
        <x:v>2016.876345768519</x:v>
      </x:c>
      <x:c r="T1544" s="12">
        <x:v>51824.4525001466</x:v>
      </x:c>
      <x:c r="U1544" s="12">
        <x:v>21.333333333333336</x:v>
      </x:c>
      <x:c r="V1544" s="12">
        <x:v>2500</x:v>
      </x:c>
      <x:c r="W1544" s="12">
        <x:f>NA()</x:f>
      </x:c>
    </x:row>
    <x:row r="1545">
      <x:c r="A1545">
        <x:v>104992</x:v>
      </x:c>
      <x:c r="B1545" s="1">
        <x:v>45155.58587442493</x:v>
      </x:c>
      <x:c r="C1545" s="6">
        <x:v>77.15066226166667</x:v>
      </x:c>
      <x:c r="D1545" s="14" t="s">
        <x:v>94</x:v>
      </x:c>
      <x:c r="E1545" s="15">
        <x:v>45155.3542554595</x:v>
      </x:c>
      <x:c r="F1545" t="s">
        <x:v>99</x:v>
      </x:c>
      <x:c r="G1545" s="6">
        <x:v>721.5613783126661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P1545" t="s">
        <x:v>101</x:v>
      </x:c>
      <x:c r="Q1545">
        <x:v>4</x:v>
      </x:c>
      <x:c r="R1545" s="6">
        <x:v>18.577999999999996</x:v>
      </x:c>
      <x:c r="S1545" s="8">
        <x:v>2016.7881391435726</x:v>
      </x:c>
      <x:c r="T1545" s="12">
        <x:v>51825.201712059104</x:v>
      </x:c>
      <x:c r="U1545" s="12">
        <x:v>21.333333333333336</x:v>
      </x:c>
      <x:c r="V1545" s="12">
        <x:v>2500</x:v>
      </x:c>
      <x:c r="W1545" s="12">
        <x:f>NA()</x:f>
      </x:c>
    </x:row>
    <x:row r="1546">
      <x:c r="A1546">
        <x:v>105004</x:v>
      </x:c>
      <x:c r="B1546" s="1">
        <x:v>45155.58590902931</x:v>
      </x:c>
      <x:c r="C1546" s="6">
        <x:v>77.200492575</x:v>
      </x:c>
      <x:c r="D1546" s="14" t="s">
        <x:v>94</x:v>
      </x:c>
      <x:c r="E1546" s="15">
        <x:v>45155.3542554595</x:v>
      </x:c>
      <x:c r="F1546" t="s">
        <x:v>99</x:v>
      </x:c>
      <x:c r="G1546" s="6">
        <x:v>712.6671209405839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P1546" t="s">
        <x:v>101</x:v>
      </x:c>
      <x:c r="Q1546">
        <x:v>4</x:v>
      </x:c>
      <x:c r="R1546" s="6">
        <x:v>18.683999999999997</x:v>
      </x:c>
      <x:c r="S1546" s="8">
        <x:v>2016.704164037946</x:v>
      </x:c>
      <x:c r="T1546" s="12">
        <x:v>51833.02660723784</x:v>
      </x:c>
      <x:c r="U1546" s="12">
        <x:v>21.333333333333336</x:v>
      </x:c>
      <x:c r="V1546" s="12">
        <x:v>2500</x:v>
      </x:c>
      <x:c r="W1546" s="12">
        <x:f>NA()</x:f>
      </x:c>
    </x:row>
    <x:row r="1547">
      <x:c r="A1547">
        <x:v>105016</x:v>
      </x:c>
      <x:c r="B1547" s="1">
        <x:v>45155.58594361454</x:v>
      </x:c>
      <x:c r="C1547" s="6">
        <x:v>77.25029530333333</x:v>
      </x:c>
      <x:c r="D1547" s="14" t="s">
        <x:v>94</x:v>
      </x:c>
      <x:c r="E1547" s="15">
        <x:v>45155.3542554595</x:v>
      </x:c>
      <x:c r="F1547" t="s">
        <x:v>99</x:v>
      </x:c>
      <x:c r="G1547" s="6">
        <x:v>712.1261623280546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P1547" t="s">
        <x:v>101</x:v>
      </x:c>
      <x:c r="Q1547">
        <x:v>4</x:v>
      </x:c>
      <x:c r="R1547" s="6">
        <x:v>18.682999999999996</x:v>
      </x:c>
      <x:c r="S1547" s="8">
        <x:v>2015.9768902705555</x:v>
      </x:c>
      <x:c r="T1547" s="12">
        <x:v>51829.9975358842</x:v>
      </x:c>
      <x:c r="U1547" s="12">
        <x:v>21.333333333333336</x:v>
      </x:c>
      <x:c r="V1547" s="12">
        <x:v>2500</x:v>
      </x:c>
      <x:c r="W1547" s="12">
        <x:f>NA()</x:f>
      </x:c>
    </x:row>
    <x:row r="1548">
      <x:c r="A1548">
        <x:v>105027</x:v>
      </x:c>
      <x:c r="B1548" s="1">
        <x:v>45155.58597817892</x:v>
      </x:c>
      <x:c r="C1548" s="6">
        <x:v>77.30006801</x:v>
      </x:c>
      <x:c r="D1548" s="14" t="s">
        <x:v>94</x:v>
      </x:c>
      <x:c r="E1548" s="15">
        <x:v>45155.3542554595</x:v>
      </x:c>
      <x:c r="F1548" t="s">
        <x:v>99</x:v>
      </x:c>
      <x:c r="G1548" s="6">
        <x:v>714.2103213241271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P1548" t="s">
        <x:v>101</x:v>
      </x:c>
      <x:c r="Q1548">
        <x:v>4</x:v>
      </x:c>
      <x:c r="R1548" s="6">
        <x:v>18.657999999999998</x:v>
      </x:c>
      <x:c r="S1548" s="8">
        <x:v>2013.5475179707748</x:v>
      </x:c>
      <x:c r="T1548" s="12">
        <x:v>51822.802423884445</x:v>
      </x:c>
      <x:c r="U1548" s="12">
        <x:v>21.333333333333336</x:v>
      </x:c>
      <x:c r="V1548" s="12">
        <x:v>2500</x:v>
      </x:c>
      <x:c r="W1548" s="12">
        <x:f>NA()</x:f>
      </x:c>
    </x:row>
    <x:row r="1549">
      <x:c r="A1549">
        <x:v>105039</x:v>
      </x:c>
      <x:c r="B1549" s="1">
        <x:v>45155.58601327891</x:v>
      </x:c>
      <x:c r="C1549" s="6">
        <x:v>77.35061200333334</x:v>
      </x:c>
      <x:c r="D1549" s="14" t="s">
        <x:v>94</x:v>
      </x:c>
      <x:c r="E1549" s="15">
        <x:v>45155.3542554595</x:v>
      </x:c>
      <x:c r="F1549" t="s">
        <x:v>99</x:v>
      </x:c>
      <x:c r="G1549" s="6">
        <x:v>711.5024021620642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P1549" t="s">
        <x:v>101</x:v>
      </x:c>
      <x:c r="Q1549">
        <x:v>4</x:v>
      </x:c>
      <x:c r="R1549" s="6">
        <x:v>18.697999999999997</x:v>
      </x:c>
      <x:c r="S1549" s="8">
        <x:v>2013.6219941960967</x:v>
      </x:c>
      <x:c r="T1549" s="12">
        <x:v>51829.976940104476</x:v>
      </x:c>
      <x:c r="U1549" s="12">
        <x:v>21.333333333333336</x:v>
      </x:c>
      <x:c r="V1549" s="12">
        <x:v>2500</x:v>
      </x:c>
      <x:c r="W1549" s="12">
        <x:f>NA()</x:f>
      </x:c>
    </x:row>
    <x:row r="1550">
      <x:c r="A1550">
        <x:v>105052</x:v>
      </x:c>
      <x:c r="B1550" s="1">
        <x:v>45155.5860478487</x:v>
      </x:c>
      <x:c r="C1550" s="6">
        <x:v>77.40039250833334</x:v>
      </x:c>
      <x:c r="D1550" s="14" t="s">
        <x:v>94</x:v>
      </x:c>
      <x:c r="E1550" s="15">
        <x:v>45155.3542554595</x:v>
      </x:c>
      <x:c r="F1550" t="s">
        <x:v>99</x:v>
      </x:c>
      <x:c r="G1550" s="6">
        <x:v>716.7405612802431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P1550" t="s">
        <x:v>101</x:v>
      </x:c>
      <x:c r="Q1550">
        <x:v>4</x:v>
      </x:c>
      <x:c r="R1550" s="6">
        <x:v>18.638999999999996</x:v>
      </x:c>
      <x:c r="S1550" s="8">
        <x:v>2014.3509645852928</x:v>
      </x:c>
      <x:c r="T1550" s="12">
        <x:v>51818.00321689745</x:v>
      </x:c>
      <x:c r="U1550" s="12">
        <x:v>21.333333333333336</x:v>
      </x:c>
      <x:c r="V1550" s="12">
        <x:v>2500</x:v>
      </x:c>
      <x:c r="W1550" s="12">
        <x:f>NA()</x:f>
      </x:c>
    </x:row>
    <x:row r="1551">
      <x:c r="A1551">
        <x:v>105066</x:v>
      </x:c>
      <x:c r="B1551" s="1">
        <x:v>45155.58608233202</x:v>
      </x:c>
      <x:c r="C1551" s="6">
        <x:v>77.45004848333333</x:v>
      </x:c>
      <x:c r="D1551" s="14" t="s">
        <x:v>94</x:v>
      </x:c>
      <x:c r="E1551" s="15">
        <x:v>45155.3542554595</x:v>
      </x:c>
      <x:c r="F1551" t="s">
        <x:v>99</x:v>
      </x:c>
      <x:c r="G1551" s="6">
        <x:v>721.7304880143854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P1551" t="s">
        <x:v>101</x:v>
      </x:c>
      <x:c r="Q1551">
        <x:v>4</x:v>
      </x:c>
      <x:c r="R1551" s="6">
        <x:v>18.575999999999997</x:v>
      </x:c>
      <x:c r="S1551" s="8">
        <x:v>2017.1903085046106</x:v>
      </x:c>
      <x:c r="T1551" s="12">
        <x:v>51831.32836626134</x:v>
      </x:c>
      <x:c r="U1551" s="12">
        <x:v>21.333333333333336</x:v>
      </x:c>
      <x:c r="V1551" s="12">
        <x:v>2500</x:v>
      </x:c>
      <x:c r="W1551" s="12">
        <x:f>NA()</x:f>
      </x:c>
    </x:row>
    <x:row r="1552">
      <x:c r="A1552">
        <x:v>105082</x:v>
      </x:c>
      <x:c r="B1552" s="1">
        <x:v>45155.58611748625</x:v>
      </x:c>
      <x:c r="C1552" s="6">
        <x:v>77.50067057333334</x:v>
      </x:c>
      <x:c r="D1552" s="14" t="s">
        <x:v>94</x:v>
      </x:c>
      <x:c r="E1552" s="15">
        <x:v>45155.3542554595</x:v>
      </x:c>
      <x:c r="F1552" t="s">
        <x:v>99</x:v>
      </x:c>
      <x:c r="G1552" s="6">
        <x:v>729.4645758958086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P1552" t="s">
        <x:v>101</x:v>
      </x:c>
      <x:c r="Q1552">
        <x:v>4</x:v>
      </x:c>
      <x:c r="R1552" s="6">
        <x:v>18.487</x:v>
      </x:c>
      <x:c r="S1552" s="8">
        <x:v>2013.581716196011</x:v>
      </x:c>
      <x:c r="T1552" s="12">
        <x:v>51825.91632997412</x:v>
      </x:c>
      <x:c r="U1552" s="12">
        <x:v>21.333333333333336</x:v>
      </x:c>
      <x:c r="V1552" s="12">
        <x:v>2500</x:v>
      </x:c>
      <x:c r="W1552" s="12">
        <x:f>NA()</x:f>
      </x:c>
    </x:row>
    <x:row r="1553">
      <x:c r="A1553">
        <x:v>105087</x:v>
      </x:c>
      <x:c r="B1553" s="1">
        <x:v>45155.586152099466</x:v>
      </x:c>
      <x:c r="C1553" s="6">
        <x:v>77.55051360166667</x:v>
      </x:c>
      <x:c r="D1553" s="14" t="s">
        <x:v>94</x:v>
      </x:c>
      <x:c r="E1553" s="15">
        <x:v>45155.3542554595</x:v>
      </x:c>
      <x:c r="F1553" t="s">
        <x:v>99</x:v>
      </x:c>
      <x:c r="G1553" s="6">
        <x:v>715.9045235495711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P1553" t="s">
        <x:v>101</x:v>
      </x:c>
      <x:c r="Q1553">
        <x:v>4</x:v>
      </x:c>
      <x:c r="R1553" s="6">
        <x:v>18.633999999999997</x:v>
      </x:c>
      <x:c r="S1553" s="8">
        <x:v>2016.598969925432</x:v>
      </x:c>
      <x:c r="T1553" s="12">
        <x:v>51826.76990257694</x:v>
      </x:c>
      <x:c r="U1553" s="12">
        <x:v>21.333333333333336</x:v>
      </x:c>
      <x:c r="V1553" s="12">
        <x:v>2500</x:v>
      </x:c>
      <x:c r="W1553" s="12">
        <x:f>NA()</x:f>
      </x:c>
    </x:row>
    <x:row r="1554">
      <x:c r="A1554">
        <x:v>105100</x:v>
      </x:c>
      <x:c r="B1554" s="1">
        <x:v>45155.586186711735</x:v>
      </x:c>
      <x:c r="C1554" s="6">
        <x:v>77.60035526166666</x:v>
      </x:c>
      <x:c r="D1554" s="14" t="s">
        <x:v>94</x:v>
      </x:c>
      <x:c r="E1554" s="15">
        <x:v>45155.3542554595</x:v>
      </x:c>
      <x:c r="F1554" t="s">
        <x:v>99</x:v>
      </x:c>
      <x:c r="G1554" s="6">
        <x:v>712.2409168265357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P1554" t="s">
        <x:v>101</x:v>
      </x:c>
      <x:c r="Q1554">
        <x:v>4</x:v>
      </x:c>
      <x:c r="R1554" s="6">
        <x:v>18.676</x:v>
      </x:c>
      <x:c r="S1554" s="8">
        <x:v>2011.351338184828</x:v>
      </x:c>
      <x:c r="T1554" s="12">
        <x:v>51826.085956436225</x:v>
      </x:c>
      <x:c r="U1554" s="12">
        <x:v>21.333333333333336</x:v>
      </x:c>
      <x:c r="V1554" s="12">
        <x:v>2500</x:v>
      </x:c>
      <x:c r="W1554" s="12">
        <x:f>NA()</x:f>
      </x:c>
    </x:row>
    <x:row r="1555">
      <x:c r="A1555">
        <x:v>105112</x:v>
      </x:c>
      <x:c r="B1555" s="1">
        <x:v>45155.58622120332</x:v>
      </x:c>
      <x:c r="C1555" s="6">
        <x:v>77.65002314166667</x:v>
      </x:c>
      <x:c r="D1555" s="14" t="s">
        <x:v>94</x:v>
      </x:c>
      <x:c r="E1555" s="15">
        <x:v>45155.3542554595</x:v>
      </x:c>
      <x:c r="F1555" t="s">
        <x:v>99</x:v>
      </x:c>
      <x:c r="G1555" s="6">
        <x:v>722.7909561661061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P1555" t="s">
        <x:v>101</x:v>
      </x:c>
      <x:c r="Q1555">
        <x:v>4</x:v>
      </x:c>
      <x:c r="R1555" s="6">
        <x:v>18.555999999999997</x:v>
      </x:c>
      <x:c r="S1555" s="8">
        <x:v>2012.4693207535788</x:v>
      </x:c>
      <x:c r="T1555" s="12">
        <x:v>51826.52189352446</x:v>
      </x:c>
      <x:c r="U1555" s="12">
        <x:v>21.333333333333336</x:v>
      </x:c>
      <x:c r="V1555" s="12">
        <x:v>2500</x:v>
      </x:c>
      <x:c r="W1555" s="12">
        <x:f>NA()</x:f>
      </x:c>
    </x:row>
    <x:row r="1556">
      <x:c r="A1556">
        <x:v>105124</x:v>
      </x:c>
      <x:c r="B1556" s="1">
        <x:v>45155.58625584225</x:v>
      </x:c>
      <x:c r="C1556" s="6">
        <x:v>77.69990320666666</x:v>
      </x:c>
      <x:c r="D1556" s="14" t="s">
        <x:v>94</x:v>
      </x:c>
      <x:c r="E1556" s="15">
        <x:v>45155.3542554595</x:v>
      </x:c>
      <x:c r="F1556" t="s">
        <x:v>99</x:v>
      </x:c>
      <x:c r="G1556" s="6">
        <x:v>709.8630077969793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P1556" t="s">
        <x:v>101</x:v>
      </x:c>
      <x:c r="Q1556">
        <x:v>4</x:v>
      </x:c>
      <x:c r="R1556" s="6">
        <x:v>18.713999999999995</x:v>
      </x:c>
      <x:c r="S1556" s="8">
        <x:v>2011.3775718077509</x:v>
      </x:c>
      <x:c r="T1556" s="12">
        <x:v>51823.239484441365</x:v>
      </x:c>
      <x:c r="U1556" s="12">
        <x:v>21.333333333333336</x:v>
      </x:c>
      <x:c r="V1556" s="12">
        <x:v>2500</x:v>
      </x:c>
      <x:c r="W1556" s="12">
        <x:f>NA()</x:f>
      </x:c>
    </x:row>
    <x:row r="1557">
      <x:c r="A1557">
        <x:v>105135</x:v>
      </x:c>
      <x:c r="B1557" s="1">
        <x:v>45155.58629097702</x:v>
      </x:c>
      <x:c r="C1557" s="6">
        <x:v>77.75049727</x:v>
      </x:c>
      <x:c r="D1557" s="14" t="s">
        <x:v>94</x:v>
      </x:c>
      <x:c r="E1557" s="15">
        <x:v>45155.3542554595</x:v>
      </x:c>
      <x:c r="F1557" t="s">
        <x:v>99</x:v>
      </x:c>
      <x:c r="G1557" s="6">
        <x:v>724.5223250170507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P1557" t="s">
        <x:v>101</x:v>
      </x:c>
      <x:c r="Q1557">
        <x:v>4</x:v>
      </x:c>
      <x:c r="R1557" s="6">
        <x:v>18.529999999999998</x:v>
      </x:c>
      <x:c r="S1557" s="8">
        <x:v>2013.6932585483175</x:v>
      </x:c>
      <x:c r="T1557" s="12">
        <x:v>51823.10652627311</x:v>
      </x:c>
      <x:c r="U1557" s="12">
        <x:v>21.333333333333336</x:v>
      </x:c>
      <x:c r="V1557" s="12">
        <x:v>2500</x:v>
      </x:c>
      <x:c r="W1557" s="12">
        <x:f>NA()</x:f>
      </x:c>
    </x:row>
    <x:row r="1558">
      <x:c r="A1558">
        <x:v>105148</x:v>
      </x:c>
      <x:c r="B1558" s="1">
        <x:v>45155.586325509365</x:v>
      </x:c>
      <x:c r="C1558" s="6">
        <x:v>77.800223845</x:v>
      </x:c>
      <x:c r="D1558" s="14" t="s">
        <x:v>94</x:v>
      </x:c>
      <x:c r="E1558" s="15">
        <x:v>45155.3542554595</x:v>
      </x:c>
      <x:c r="F1558" t="s">
        <x:v>99</x:v>
      </x:c>
      <x:c r="G1558" s="6">
        <x:v>720.4120011266717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P1558" t="s">
        <x:v>101</x:v>
      </x:c>
      <x:c r="Q1558">
        <x:v>4</x:v>
      </x:c>
      <x:c r="R1558" s="6">
        <x:v>18.585999999999995</x:v>
      </x:c>
      <x:c r="S1558" s="8">
        <x:v>2010.1663298676956</x:v>
      </x:c>
      <x:c r="T1558" s="12">
        <x:v>51827.49664550765</x:v>
      </x:c>
      <x:c r="U1558" s="12">
        <x:v>21.333333333333336</x:v>
      </x:c>
      <x:c r="V1558" s="12">
        <x:v>2500</x:v>
      </x:c>
      <x:c r="W1558" s="12">
        <x:f>NA()</x:f>
      </x:c>
    </x:row>
    <x:row r="1559">
      <x:c r="A1559">
        <x:v>105160</x:v>
      </x:c>
      <x:c r="B1559" s="1">
        <x:v>45155.58636005942</x:v>
      </x:c>
      <x:c r="C1559" s="6">
        <x:v>77.84997592833334</x:v>
      </x:c>
      <x:c r="D1559" s="14" t="s">
        <x:v>94</x:v>
      </x:c>
      <x:c r="E1559" s="15">
        <x:v>45155.3542554595</x:v>
      </x:c>
      <x:c r="F1559" t="s">
        <x:v>99</x:v>
      </x:c>
      <x:c r="G1559" s="6">
        <x:v>725.8607946242456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P1559" t="s">
        <x:v>101</x:v>
      </x:c>
      <x:c r="Q1559">
        <x:v>4</x:v>
      </x:c>
      <x:c r="R1559" s="6">
        <x:v>18.517999999999997</x:v>
      </x:c>
      <x:c r="S1559" s="8">
        <x:v>2010.6132432304053</x:v>
      </x:c>
      <x:c r="T1559" s="12">
        <x:v>51823.80242468906</x:v>
      </x:c>
      <x:c r="U1559" s="12">
        <x:v>21.333333333333336</x:v>
      </x:c>
      <x:c r="V1559" s="12">
        <x:v>2500</x:v>
      </x:c>
      <x:c r="W1559" s="12">
        <x:f>NA()</x:f>
      </x:c>
    </x:row>
    <x:row r="1560">
      <x:c r="A1560">
        <x:v>105171</x:v>
      </x:c>
      <x:c r="B1560" s="1">
        <x:v>45155.58639526709</x:v>
      </x:c>
      <x:c r="C1560" s="6">
        <x:v>77.90067497833333</x:v>
      </x:c>
      <x:c r="D1560" s="14" t="s">
        <x:v>94</x:v>
      </x:c>
      <x:c r="E1560" s="15">
        <x:v>45155.3542554595</x:v>
      </x:c>
      <x:c r="F1560" t="s">
        <x:v>99</x:v>
      </x:c>
      <x:c r="G1560" s="6">
        <x:v>712.6785028534852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P1560" t="s">
        <x:v>101</x:v>
      </x:c>
      <x:c r="Q1560">
        <x:v>4</x:v>
      </x:c>
      <x:c r="R1560" s="6">
        <x:v>18.666999999999998</x:v>
      </x:c>
      <x:c r="S1560" s="8">
        <x:v>2015.080478336962</x:v>
      </x:c>
      <x:c r="T1560" s="12">
        <x:v>51821.915134366565</x:v>
      </x:c>
      <x:c r="U1560" s="12">
        <x:v>21.333333333333336</x:v>
      </x:c>
      <x:c r="V1560" s="12">
        <x:v>2500</x:v>
      </x:c>
      <x:c r="W1560" s="12">
        <x:f>NA()</x:f>
      </x:c>
    </x:row>
    <x:row r="1561">
      <x:c r="A1561">
        <x:v>105184</x:v>
      </x:c>
      <x:c r="B1561" s="1">
        <x:v>45155.58642986775</x:v>
      </x:c>
      <x:c r="C1561" s="6">
        <x:v>77.950499935</x:v>
      </x:c>
      <x:c r="D1561" s="14" t="s">
        <x:v>94</x:v>
      </x:c>
      <x:c r="E1561" s="15">
        <x:v>45155.3542554595</x:v>
      </x:c>
      <x:c r="F1561" t="s">
        <x:v>99</x:v>
      </x:c>
      <x:c r="G1561" s="6">
        <x:v>739.8331722674651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P1561" t="s">
        <x:v>101</x:v>
      </x:c>
      <x:c r="Q1561">
        <x:v>4</x:v>
      </x:c>
      <x:c r="R1561" s="6">
        <x:v>18.353999999999996</x:v>
      </x:c>
      <x:c r="S1561" s="8">
        <x:v>2011.877037692324</x:v>
      </x:c>
      <x:c r="T1561" s="12">
        <x:v>51819.640716269074</x:v>
      </x:c>
      <x:c r="U1561" s="12">
        <x:v>21.333333333333336</x:v>
      </x:c>
      <x:c r="V1561" s="12">
        <x:v>2500</x:v>
      </x:c>
      <x:c r="W1561" s="12">
        <x:f>NA()</x:f>
      </x:c>
    </x:row>
    <x:row r="1562">
      <x:c r="A1562">
        <x:v>105196</x:v>
      </x:c>
      <x:c r="B1562" s="1">
        <x:v>45155.58646438301</x:v>
      </x:c>
      <x:c r="C1562" s="6">
        <x:v>78.000201905</x:v>
      </x:c>
      <x:c r="D1562" s="14" t="s">
        <x:v>94</x:v>
      </x:c>
      <x:c r="E1562" s="15">
        <x:v>45155.3542554595</x:v>
      </x:c>
      <x:c r="F1562" t="s">
        <x:v>99</x:v>
      </x:c>
      <x:c r="G1562" s="6">
        <x:v>715.5911351350597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P1562" t="s">
        <x:v>101</x:v>
      </x:c>
      <x:c r="Q1562">
        <x:v>4</x:v>
      </x:c>
      <x:c r="R1562" s="6">
        <x:v>18.633999999999997</x:v>
      </x:c>
      <x:c r="S1562" s="8">
        <x:v>2014.2748446886326</x:v>
      </x:c>
      <x:c r="T1562" s="12">
        <x:v>51825.298332119775</x:v>
      </x:c>
      <x:c r="U1562" s="12">
        <x:v>21.333333333333336</x:v>
      </x:c>
      <x:c r="V1562" s="12">
        <x:v>2500</x:v>
      </x:c>
      <x:c r="W1562" s="12">
        <x:f>NA()</x:f>
      </x:c>
    </x:row>
    <x:row r="1563">
      <x:c r="A1563">
        <x:v>105208</x:v>
      </x:c>
      <x:c r="B1563" s="1">
        <x:v>45155.5864989081</x:v>
      </x:c>
      <x:c r="C1563" s="6">
        <x:v>78.04991803333333</x:v>
      </x:c>
      <x:c r="D1563" s="14" t="s">
        <x:v>94</x:v>
      </x:c>
      <x:c r="E1563" s="15">
        <x:v>45155.3542554595</x:v>
      </x:c>
      <x:c r="F1563" t="s">
        <x:v>99</x:v>
      </x:c>
      <x:c r="G1563" s="6">
        <x:v>711.1701679980788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P1563" t="s">
        <x:v>101</x:v>
      </x:c>
      <x:c r="Q1563">
        <x:v>4</x:v>
      </x:c>
      <x:c r="R1563" s="6">
        <x:v>18.686999999999998</x:v>
      </x:c>
      <x:c r="S1563" s="8">
        <x:v>2009.5529371712473</x:v>
      </x:c>
      <x:c r="T1563" s="12">
        <x:v>51825.28705618346</x:v>
      </x:c>
      <x:c r="U1563" s="12">
        <x:v>21.333333333333336</x:v>
      </x:c>
      <x:c r="V1563" s="12">
        <x:v>2500</x:v>
      </x:c>
      <x:c r="W1563" s="12">
        <x:f>NA()</x:f>
      </x:c>
    </x:row>
    <x:row r="1564">
      <x:c r="A1564">
        <x:v>105219</x:v>
      </x:c>
      <x:c r="B1564" s="1">
        <x:v>45155.586534111055</x:v>
      </x:c>
      <x:c r="C1564" s="6">
        <x:v>78.10061029</x:v>
      </x:c>
      <x:c r="D1564" s="14" t="s">
        <x:v>94</x:v>
      </x:c>
      <x:c r="E1564" s="15">
        <x:v>45155.3542554595</x:v>
      </x:c>
      <x:c r="F1564" t="s">
        <x:v>99</x:v>
      </x:c>
      <x:c r="G1564" s="6">
        <x:v>723.5374408229846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P1564" t="s">
        <x:v>101</x:v>
      </x:c>
      <x:c r="Q1564">
        <x:v>4</x:v>
      </x:c>
      <x:c r="R1564" s="6">
        <x:v>18.535999999999998</x:v>
      </x:c>
      <x:c r="S1564" s="8">
        <x:v>2013.6632233708463</x:v>
      </x:c>
      <x:c r="T1564" s="12">
        <x:v>51823.117579432386</x:v>
      </x:c>
      <x:c r="U1564" s="12">
        <x:v>21.333333333333336</x:v>
      </x:c>
      <x:c r="V1564" s="12">
        <x:v>2500</x:v>
      </x:c>
      <x:c r="W1564" s="12">
        <x:f>NA()</x:f>
      </x:c>
    </x:row>
    <x:row r="1565">
      <x:c r="A1565">
        <x:v>105232</x:v>
      </x:c>
      <x:c r="B1565" s="1">
        <x:v>45155.58656867845</x:v>
      </x:c>
      <x:c r="C1565" s="6">
        <x:v>78.15038734166667</x:v>
      </x:c>
      <x:c r="D1565" s="14" t="s">
        <x:v>94</x:v>
      </x:c>
      <x:c r="E1565" s="15">
        <x:v>45155.3542554595</x:v>
      </x:c>
      <x:c r="F1565" t="s">
        <x:v>99</x:v>
      </x:c>
      <x:c r="G1565" s="6">
        <x:v>721.3745096796482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P1565" t="s">
        <x:v>101</x:v>
      </x:c>
      <x:c r="Q1565">
        <x:v>4</x:v>
      </x:c>
      <x:c r="R1565" s="6">
        <x:v>18.568999999999996</x:v>
      </x:c>
      <x:c r="S1565" s="8">
        <x:v>2012.630208965933</x:v>
      </x:c>
      <x:c r="T1565" s="12">
        <x:v>51827.38254730759</x:v>
      </x:c>
      <x:c r="U1565" s="12">
        <x:v>21.333333333333336</x:v>
      </x:c>
      <x:c r="V1565" s="12">
        <x:v>2500</x:v>
      </x:c>
      <x:c r="W1565" s="12">
        <x:f>NA()</x:f>
      </x:c>
    </x:row>
    <x:row r="1566">
      <x:c r="A1566">
        <x:v>105244</x:v>
      </x:c>
      <x:c r="B1566" s="1">
        <x:v>45155.58660322925</x:v>
      </x:c>
      <x:c r="C1566" s="6">
        <x:v>78.20014049333334</x:v>
      </x:c>
      <x:c r="D1566" s="14" t="s">
        <x:v>94</x:v>
      </x:c>
      <x:c r="E1566" s="15">
        <x:v>45155.3542554595</x:v>
      </x:c>
      <x:c r="F1566" t="s">
        <x:v>99</x:v>
      </x:c>
      <x:c r="G1566" s="6">
        <x:v>719.9500993245285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P1566" t="s">
        <x:v>101</x:v>
      </x:c>
      <x:c r="Q1566">
        <x:v>4</x:v>
      </x:c>
      <x:c r="R1566" s="6">
        <x:v>18.583999999999996</x:v>
      </x:c>
      <x:c r="S1566" s="8">
        <x:v>2006.3103817475444</x:v>
      </x:c>
      <x:c r="T1566" s="12">
        <x:v>51828.244571277486</x:v>
      </x:c>
      <x:c r="U1566" s="12">
        <x:v>21.333333333333336</x:v>
      </x:c>
      <x:c r="V1566" s="12">
        <x:v>2500</x:v>
      </x:c>
      <x:c r="W1566" s="12">
        <x:f>NA()</x:f>
      </x:c>
    </x:row>
    <x:row r="1567">
      <x:c r="A1567">
        <x:v>105256</x:v>
      </x:c>
      <x:c r="B1567" s="1">
        <x:v>45155.58663780096</x:v>
      </x:c>
      <x:c r="C1567" s="6">
        <x:v>78.24992375166667</x:v>
      </x:c>
      <x:c r="D1567" s="14" t="s">
        <x:v>94</x:v>
      </x:c>
      <x:c r="E1567" s="15">
        <x:v>45155.3542554595</x:v>
      </x:c>
      <x:c r="F1567" t="s">
        <x:v>99</x:v>
      </x:c>
      <x:c r="G1567" s="6">
        <x:v>723.5488915394366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P1567" t="s">
        <x:v>101</x:v>
      </x:c>
      <x:c r="Q1567">
        <x:v>4</x:v>
      </x:c>
      <x:c r="R1567" s="6">
        <x:v>18.533999999999995</x:v>
      </x:c>
      <x:c r="S1567" s="8">
        <x:v>2008.6848523894744</x:v>
      </x:c>
      <x:c r="T1567" s="12">
        <x:v>51825.52377952869</x:v>
      </x:c>
      <x:c r="U1567" s="12">
        <x:v>21.333333333333336</x:v>
      </x:c>
      <x:c r="V1567" s="12">
        <x:v>2500</x:v>
      </x:c>
      <x:c r="W1567" s="12">
        <x:f>NA()</x:f>
      </x:c>
    </x:row>
    <x:row r="1568">
      <x:c r="A1568">
        <x:v>105268</x:v>
      </x:c>
      <x:c r="B1568" s="1">
        <x:v>45155.586672913225</x:v>
      </x:c>
      <x:c r="C1568" s="6">
        <x:v>78.300485405</x:v>
      </x:c>
      <x:c r="D1568" s="14" t="s">
        <x:v>94</x:v>
      </x:c>
      <x:c r="E1568" s="15">
        <x:v>45155.3542554595</x:v>
      </x:c>
      <x:c r="F1568" t="s">
        <x:v>99</x:v>
      </x:c>
      <x:c r="G1568" s="6">
        <x:v>728.8965664402702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P1568" t="s">
        <x:v>101</x:v>
      </x:c>
      <x:c r="Q1568">
        <x:v>4</x:v>
      </x:c>
      <x:c r="R1568" s="6">
        <x:v>18.474999999999998</x:v>
      </x:c>
      <x:c r="S1568" s="8">
        <x:v>2019.6079286544768</x:v>
      </x:c>
      <x:c r="T1568" s="12">
        <x:v>51823.2763996342</x:v>
      </x:c>
      <x:c r="U1568" s="12">
        <x:v>21.333333333333336</x:v>
      </x:c>
      <x:c r="V1568" s="12">
        <x:v>2500</x:v>
      </x:c>
      <x:c r="W1568" s="12">
        <x:f>NA()</x:f>
      </x:c>
    </x:row>
    <x:row r="1569">
      <x:c r="A1569">
        <x:v>105280</x:v>
      </x:c>
      <x:c r="B1569" s="1">
        <x:v>45155.586707558046</x:v>
      </x:c>
      <x:c r="C1569" s="6">
        <x:v>78.35037396</x:v>
      </x:c>
      <x:c r="D1569" s="14" t="s">
        <x:v>94</x:v>
      </x:c>
      <x:c r="E1569" s="15">
        <x:v>45155.3542554595</x:v>
      </x:c>
      <x:c r="F1569" t="s">
        <x:v>99</x:v>
      </x:c>
      <x:c r="G1569" s="6">
        <x:v>715.9261479036395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P1569" t="s">
        <x:v>101</x:v>
      </x:c>
      <x:c r="Q1569">
        <x:v>4</x:v>
      </x:c>
      <x:c r="R1569" s="6">
        <x:v>18.629999999999995</x:v>
      </x:c>
      <x:c r="S1569" s="8">
        <x:v>2008.093569709112</x:v>
      </x:c>
      <x:c r="T1569" s="12">
        <x:v>51822.05450924303</x:v>
      </x:c>
      <x:c r="U1569" s="12">
        <x:v>21.333333333333336</x:v>
      </x:c>
      <x:c r="V1569" s="12">
        <x:v>2500</x:v>
      </x:c>
      <x:c r="W1569" s="12">
        <x:f>NA()</x:f>
      </x:c>
    </x:row>
    <x:row r="1570">
      <x:c r="A1570">
        <x:v>105291</x:v>
      </x:c>
      <x:c r="B1570" s="1">
        <x:v>45155.58674210632</x:v>
      </x:c>
      <x:c r="C1570" s="6">
        <x:v>78.40012348166667</x:v>
      </x:c>
      <x:c r="D1570" s="14" t="s">
        <x:v>94</x:v>
      </x:c>
      <x:c r="E1570" s="15">
        <x:v>45155.3542554595</x:v>
      </x:c>
      <x:c r="F1570" t="s">
        <x:v>99</x:v>
      </x:c>
      <x:c r="G1570" s="6">
        <x:v>719.5396100527385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P1570" t="s">
        <x:v>101</x:v>
      </x:c>
      <x:c r="Q1570">
        <x:v>4</x:v>
      </x:c>
      <x:c r="R1570" s="6">
        <x:v>18.586999999999996</x:v>
      </x:c>
      <x:c r="S1570" s="8">
        <x:v>2006.0701902069131</x:v>
      </x:c>
      <x:c r="T1570" s="12">
        <x:v>51818.25077552759</x:v>
      </x:c>
      <x:c r="U1570" s="12">
        <x:v>21.333333333333336</x:v>
      </x:c>
      <x:c r="V1570" s="12">
        <x:v>2500</x:v>
      </x:c>
      <x:c r="W1570" s="12">
        <x:f>NA()</x:f>
      </x:c>
    </x:row>
    <x:row r="1571">
      <x:c r="A1571">
        <x:v>105304</x:v>
      </x:c>
      <x:c r="B1571" s="1">
        <x:v>45155.586776705306</x:v>
      </x:c>
      <x:c r="C1571" s="6">
        <x:v>78.44994601</x:v>
      </x:c>
      <x:c r="D1571" s="14" t="s">
        <x:v>94</x:v>
      </x:c>
      <x:c r="E1571" s="15">
        <x:v>45155.3542554595</x:v>
      </x:c>
      <x:c r="F1571" t="s">
        <x:v>99</x:v>
      </x:c>
      <x:c r="G1571" s="6">
        <x:v>724.5452579580005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P1571" t="s">
        <x:v>101</x:v>
      </x:c>
      <x:c r="Q1571">
        <x:v>4</x:v>
      </x:c>
      <x:c r="R1571" s="6">
        <x:v>18.525999999999996</x:v>
      </x:c>
      <x:c r="S1571" s="8">
        <x:v>2012.9262532619612</x:v>
      </x:c>
      <x:c r="T1571" s="12">
        <x:v>51826.727167626486</x:v>
      </x:c>
      <x:c r="U1571" s="12">
        <x:v>21.333333333333336</x:v>
      </x:c>
      <x:c r="V1571" s="12">
        <x:v>2500</x:v>
      </x:c>
      <x:c r="W1571" s="12">
        <x:f>NA()</x:f>
      </x:c>
    </x:row>
    <x:row r="1572">
      <x:c r="A1572">
        <x:v>105317</x:v>
      </x:c>
      <x:c r="B1572" s="1">
        <x:v>45155.58681183099</x:v>
      </x:c>
      <x:c r="C1572" s="6">
        <x:v>78.50052699833333</x:v>
      </x:c>
      <x:c r="D1572" s="14" t="s">
        <x:v>94</x:v>
      </x:c>
      <x:c r="E1572" s="15">
        <x:v>45155.3542554595</x:v>
      </x:c>
      <x:c r="F1572" t="s">
        <x:v>99</x:v>
      </x:c>
      <x:c r="G1572" s="6">
        <x:v>720.9461015748655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P1572" t="s">
        <x:v>101</x:v>
      </x:c>
      <x:c r="Q1572">
        <x:v>4</x:v>
      </x:c>
      <x:c r="R1572" s="6">
        <x:v>18.560999999999996</x:v>
      </x:c>
      <x:c r="S1572" s="8">
        <x:v>2007.7798954916243</x:v>
      </x:c>
      <x:c r="T1572" s="12">
        <x:v>51825.59696579416</x:v>
      </x:c>
      <x:c r="U1572" s="12">
        <x:v>21.333333333333336</x:v>
      </x:c>
      <x:c r="V1572" s="12">
        <x:v>2500</x:v>
      </x:c>
      <x:c r="W1572" s="12">
        <x:f>NA()</x:f>
      </x:c>
    </x:row>
    <x:row r="1573">
      <x:c r="A1573">
        <x:v>105333</x:v>
      </x:c>
      <x:c r="B1573" s="1">
        <x:v>45155.58684636074</x:v>
      </x:c>
      <x:c r="C1573" s="6">
        <x:v>78.55024984166667</x:v>
      </x:c>
      <x:c r="D1573" s="14" t="s">
        <x:v>94</x:v>
      </x:c>
      <x:c r="E1573" s="15">
        <x:v>45155.3542554595</x:v>
      </x:c>
      <x:c r="F1573" t="s">
        <x:v>99</x:v>
      </x:c>
      <x:c r="G1573" s="6">
        <x:v>726.0387552853327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P1573" t="s">
        <x:v>101</x:v>
      </x:c>
      <x:c r="Q1573">
        <x:v>4</x:v>
      </x:c>
      <x:c r="R1573" s="6">
        <x:v>18.500999999999998</x:v>
      </x:c>
      <x:c r="S1573" s="8">
        <x:v>2006.6954496788123</x:v>
      </x:c>
      <x:c r="T1573" s="12">
        <x:v>51827.67869027186</x:v>
      </x:c>
      <x:c r="U1573" s="12">
        <x:v>21.333333333333336</x:v>
      </x:c>
      <x:c r="V1573" s="12">
        <x:v>2500</x:v>
      </x:c>
      <x:c r="W1573" s="12">
        <x:f>NA()</x:f>
      </x:c>
    </x:row>
    <x:row r="1574">
      <x:c r="A1574">
        <x:v>105340</x:v>
      </x:c>
      <x:c r="B1574" s="1">
        <x:v>45155.58688090008</x:v>
      </x:c>
      <x:c r="C1574" s="6">
        <x:v>78.599986495</x:v>
      </x:c>
      <x:c r="D1574" s="14" t="s">
        <x:v>94</x:v>
      </x:c>
      <x:c r="E1574" s="15">
        <x:v>45155.3542554595</x:v>
      </x:c>
      <x:c r="F1574" t="s">
        <x:v>99</x:v>
      </x:c>
      <x:c r="G1574" s="6">
        <x:v>713.4288586690146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P1574" t="s">
        <x:v>101</x:v>
      </x:c>
      <x:c r="Q1574">
        <x:v>4</x:v>
      </x:c>
      <x:c r="R1574" s="6">
        <x:v>18.657999999999998</x:v>
      </x:c>
      <x:c r="S1574" s="8">
        <x:v>2005.7684361488798</x:v>
      </x:c>
      <x:c r="T1574" s="12">
        <x:v>51830.42245224863</x:v>
      </x:c>
      <x:c r="U1574" s="12">
        <x:v>21.333333333333336</x:v>
      </x:c>
      <x:c r="V1574" s="12">
        <x:v>2500</x:v>
      </x:c>
      <x:c r="W1574" s="12">
        <x:f>NA()</x:f>
      </x:c>
    </x:row>
    <x:row r="1575">
      <x:c r="A1575">
        <x:v>105351</x:v>
      </x:c>
      <x:c r="B1575" s="1">
        <x:v>45155.58691599041</x:v>
      </x:c>
      <x:c r="C1575" s="6">
        <x:v>78.650516555</x:v>
      </x:c>
      <x:c r="D1575" s="14" t="s">
        <x:v>94</x:v>
      </x:c>
      <x:c r="E1575" s="15">
        <x:v>45155.3542554595</x:v>
      </x:c>
      <x:c r="F1575" t="s">
        <x:v>99</x:v>
      </x:c>
      <x:c r="G1575" s="6">
        <x:v>711.4405849401943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P1575" t="s">
        <x:v>101</x:v>
      </x:c>
      <x:c r="Q1575">
        <x:v>4</x:v>
      </x:c>
      <x:c r="R1575" s="6">
        <x:v>18.679999999999996</x:v>
      </x:c>
      <x:c r="S1575" s="8">
        <x:v>2006.0718239230832</x:v>
      </x:c>
      <x:c r="T1575" s="12">
        <x:v>51825.942520966404</x:v>
      </x:c>
      <x:c r="U1575" s="12">
        <x:v>21.333333333333336</x:v>
      </x:c>
      <x:c r="V1575" s="12">
        <x:v>2500</x:v>
      </x:c>
      <x:c r="W1575" s="12">
        <x:f>NA()</x:f>
      </x:c>
    </x:row>
    <x:row r="1576">
      <x:c r="A1576">
        <x:v>105363</x:v>
      </x:c>
      <x:c r="B1576" s="1">
        <x:v>45155.58695060338</x:v>
      </x:c>
      <x:c r="C1576" s="6">
        <x:v>78.70035923333333</x:v>
      </x:c>
      <x:c r="D1576" s="14" t="s">
        <x:v>94</x:v>
      </x:c>
      <x:c r="E1576" s="15">
        <x:v>45155.3542554595</x:v>
      </x:c>
      <x:c r="F1576" t="s">
        <x:v>99</x:v>
      </x:c>
      <x:c r="G1576" s="6">
        <x:v>726.8449465172583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P1576" t="s">
        <x:v>101</x:v>
      </x:c>
      <x:c r="Q1576">
        <x:v>4</x:v>
      </x:c>
      <x:c r="R1576" s="6">
        <x:v>18.498999999999995</x:v>
      </x:c>
      <x:c r="S1576" s="8">
        <x:v>2005.2693675804394</x:v>
      </x:c>
      <x:c r="T1576" s="12">
        <x:v>51824.38355227661</x:v>
      </x:c>
      <x:c r="U1576" s="12">
        <x:v>21.333333333333336</x:v>
      </x:c>
      <x:c r="V1576" s="12">
        <x:v>2500</x:v>
      </x:c>
      <x:c r="W1576" s="12">
        <x:f>NA()</x:f>
      </x:c>
    </x:row>
    <x:row r="1577">
      <x:c r="A1577">
        <x:v>105376</x:v>
      </x:c>
      <x:c r="B1577" s="1">
        <x:v>45155.58698519954</x:v>
      </x:c>
      <x:c r="C1577" s="6">
        <x:v>78.75017770833334</x:v>
      </x:c>
      <x:c r="D1577" s="14" t="s">
        <x:v>94</x:v>
      </x:c>
      <x:c r="E1577" s="15">
        <x:v>45155.3542554595</x:v>
      </x:c>
      <x:c r="F1577" t="s">
        <x:v>99</x:v>
      </x:c>
      <x:c r="G1577" s="6">
        <x:v>718.506970903809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P1577" t="s">
        <x:v>101</x:v>
      </x:c>
      <x:c r="Q1577">
        <x:v>4</x:v>
      </x:c>
      <x:c r="R1577" s="6">
        <x:v>18.602999999999998</x:v>
      </x:c>
      <x:c r="S1577" s="8">
        <x:v>2002.3719176550294</x:v>
      </x:c>
      <x:c r="T1577" s="12">
        <x:v>51820.33899863312</x:v>
      </x:c>
      <x:c r="U1577" s="12">
        <x:v>21.333333333333336</x:v>
      </x:c>
      <x:c r="V1577" s="12">
        <x:v>2500</x:v>
      </x:c>
      <x:c r="W1577" s="12">
        <x:f>NA()</x:f>
      </x:c>
    </x:row>
    <x:row r="1578">
      <x:c r="A1578">
        <x:v>105388</x:v>
      </x:c>
      <x:c r="B1578" s="1">
        <x:v>45155.58701973931</x:v>
      </x:c>
      <x:c r="C1578" s="6">
        <x:v>78.79991497166667</x:v>
      </x:c>
      <x:c r="D1578" s="14" t="s">
        <x:v>94</x:v>
      </x:c>
      <x:c r="E1578" s="15">
        <x:v>45155.3542554595</x:v>
      </x:c>
      <x:c r="F1578" t="s">
        <x:v>99</x:v>
      </x:c>
      <x:c r="G1578" s="6">
        <x:v>724.0974905486577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P1578" t="s">
        <x:v>101</x:v>
      </x:c>
      <x:c r="Q1578">
        <x:v>4</x:v>
      </x:c>
      <x:c r="R1578" s="6">
        <x:v>18.534999999999997</x:v>
      </x:c>
      <x:c r="S1578" s="8">
        <x:v>2004.2461112717044</x:v>
      </x:c>
      <x:c r="T1578" s="12">
        <x:v>51820.38557660475</x:v>
      </x:c>
      <x:c r="U1578" s="12">
        <x:v>21.333333333333336</x:v>
      </x:c>
      <x:c r="V1578" s="12">
        <x:v>2500</x:v>
      </x:c>
      <x:c r="W1578" s="12">
        <x:f>NA()</x:f>
      </x:c>
    </x:row>
    <x:row r="1579">
      <x:c r="A1579">
        <x:v>105400</x:v>
      </x:c>
      <x:c r="B1579" s="1">
        <x:v>45155.587054462296</x:v>
      </x:c>
      <x:c r="C1579" s="6">
        <x:v>78.84991607333333</x:v>
      </x:c>
      <x:c r="D1579" s="14" t="s">
        <x:v>94</x:v>
      </x:c>
      <x:c r="E1579" s="15">
        <x:v>45155.3542554595</x:v>
      </x:c>
      <x:c r="F1579" t="s">
        <x:v>99</x:v>
      </x:c>
      <x:c r="G1579" s="6">
        <x:v>703.0433087235989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P1579" t="s">
        <x:v>101</x:v>
      </x:c>
      <x:c r="Q1579">
        <x:v>4</x:v>
      </x:c>
      <x:c r="R1579" s="6">
        <x:v>18.792999999999996</x:v>
      </x:c>
      <x:c r="S1579" s="8">
        <x:v>2005.3547318339859</x:v>
      </x:c>
      <x:c r="T1579" s="12">
        <x:v>51821.50006788436</x:v>
      </x:c>
      <x:c r="U1579" s="12">
        <x:v>21.333333333333336</x:v>
      </x:c>
      <x:c r="V1579" s="12">
        <x:v>2500</x:v>
      </x:c>
      <x:c r="W1579" s="12">
        <x:f>NA()</x:f>
      </x:c>
    </x:row>
    <x:row r="1580">
      <x:c r="A1580">
        <x:v>105412</x:v>
      </x:c>
      <x:c r="B1580" s="1">
        <x:v>45155.5870896695</x:v>
      </x:c>
      <x:c r="C1580" s="6">
        <x:v>78.900614455</x:v>
      </x:c>
      <x:c r="D1580" s="14" t="s">
        <x:v>94</x:v>
      </x:c>
      <x:c r="E1580" s="15">
        <x:v>45155.3542554595</x:v>
      </x:c>
      <x:c r="F1580" t="s">
        <x:v>99</x:v>
      </x:c>
      <x:c r="G1580" s="6">
        <x:v>732.6882854060622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P1580" t="s">
        <x:v>101</x:v>
      </x:c>
      <x:c r="Q1580">
        <x:v>4</x:v>
      </x:c>
      <x:c r="R1580" s="6">
        <x:v>18.428999999999995</x:v>
      </x:c>
      <x:c r="S1580" s="8">
        <x:v>1999.5322352972487</x:v>
      </x:c>
      <x:c r="T1580" s="12">
        <x:v>51826.540514822744</x:v>
      </x:c>
      <x:c r="U1580" s="12">
        <x:v>21.333333333333336</x:v>
      </x:c>
      <x:c r="V1580" s="12">
        <x:v>2500</x:v>
      </x:c>
      <x:c r="W1580" s="12">
        <x:f>NA()</x:f>
      </x:c>
    </x:row>
    <x:row r="1581">
      <x:c r="A1581">
        <x:v>105424</x:v>
      </x:c>
      <x:c r="B1581" s="1">
        <x:v>45155.58712428427</x:v>
      </x:c>
      <x:c r="C1581" s="6">
        <x:v>78.95045972</x:v>
      </x:c>
      <x:c r="D1581" s="14" t="s">
        <x:v>94</x:v>
      </x:c>
      <x:c r="E1581" s="15">
        <x:v>45155.3542554595</x:v>
      </x:c>
      <x:c r="F1581" t="s">
        <x:v>99</x:v>
      </x:c>
      <x:c r="G1581" s="6">
        <x:v>725.895388051183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P1581" t="s">
        <x:v>101</x:v>
      </x:c>
      <x:c r="Q1581">
        <x:v>4</x:v>
      </x:c>
      <x:c r="R1581" s="6">
        <x:v>18.511999999999997</x:v>
      </x:c>
      <x:c r="S1581" s="8">
        <x:v>2001.6356075542685</x:v>
      </x:c>
      <x:c r="T1581" s="12">
        <x:v>51823.343843969655</x:v>
      </x:c>
      <x:c r="U1581" s="12">
        <x:v>21.333333333333336</x:v>
      </x:c>
      <x:c r="V1581" s="12">
        <x:v>2500</x:v>
      </x:c>
      <x:c r="W1581" s="12">
        <x:f>NA()</x:f>
      </x:c>
    </x:row>
    <x:row r="1582">
      <x:c r="A1582">
        <x:v>105436</x:v>
      </x:c>
      <x:c r="B1582" s="1">
        <x:v>45155.587158829854</x:v>
      </x:c>
      <x:c r="C1582" s="6">
        <x:v>79.00020535333333</x:v>
      </x:c>
      <x:c r="D1582" s="14" t="s">
        <x:v>94</x:v>
      </x:c>
      <x:c r="E1582" s="15">
        <x:v>45155.3542554595</x:v>
      </x:c>
      <x:c r="F1582" t="s">
        <x:v>99</x:v>
      </x:c>
      <x:c r="G1582" s="6">
        <x:v>735.5883561164209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P1582" t="s">
        <x:v>101</x:v>
      </x:c>
      <x:c r="Q1582">
        <x:v>4</x:v>
      </x:c>
      <x:c r="R1582" s="6">
        <x:v>18.387999999999998</x:v>
      </x:c>
      <x:c r="S1582" s="8">
        <x:v>2007.0662521043134</x:v>
      </x:c>
      <x:c r="T1582" s="12">
        <x:v>51818.47169600308</x:v>
      </x:c>
      <x:c r="U1582" s="12">
        <x:v>21.333333333333336</x:v>
      </x:c>
      <x:c r="V1582" s="12">
        <x:v>2500</x:v>
      </x:c>
      <x:c r="W1582" s="12">
        <x:f>NA()</x:f>
      </x:c>
    </x:row>
    <x:row r="1583">
      <x:c r="A1583">
        <x:v>105448</x:v>
      </x:c>
      <x:c r="B1583" s="1">
        <x:v>45155.587193422405</x:v>
      </x:c>
      <x:c r="C1583" s="6">
        <x:v>79.05001863</x:v>
      </x:c>
      <x:c r="D1583" s="14" t="s">
        <x:v>94</x:v>
      </x:c>
      <x:c r="E1583" s="15">
        <x:v>45155.3542554595</x:v>
      </x:c>
      <x:c r="F1583" t="s">
        <x:v>99</x:v>
      </x:c>
      <x:c r="G1583" s="6">
        <x:v>726.0037857671407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P1583" t="s">
        <x:v>101</x:v>
      </x:c>
      <x:c r="Q1583">
        <x:v>4</x:v>
      </x:c>
      <x:c r="R1583" s="6">
        <x:v>18.506999999999998</x:v>
      </x:c>
      <x:c r="S1583" s="8">
        <x:v>1997.7978694675298</x:v>
      </x:c>
      <x:c r="T1583" s="12">
        <x:v>51822.90973536597</x:v>
      </x:c>
      <x:c r="U1583" s="12">
        <x:v>21.333333333333336</x:v>
      </x:c>
      <x:c r="V1583" s="12">
        <x:v>2500</x:v>
      </x:c>
      <x:c r="W1583" s="12">
        <x:f>NA()</x:f>
      </x:c>
    </x:row>
    <x:row r="1584">
      <x:c r="A1584">
        <x:v>105460</x:v>
      </x:c>
      <x:c r="B1584" s="1">
        <x:v>45155.58722856591</x:v>
      </x:c>
      <x:c r="C1584" s="6">
        <x:v>79.10062528833333</x:v>
      </x:c>
      <x:c r="D1584" s="14" t="s">
        <x:v>94</x:v>
      </x:c>
      <x:c r="E1584" s="15">
        <x:v>45155.3542554595</x:v>
      </x:c>
      <x:c r="F1584" t="s">
        <x:v>99</x:v>
      </x:c>
      <x:c r="G1584" s="6">
        <x:v>730.943276475385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P1584" t="s">
        <x:v>101</x:v>
      </x:c>
      <x:c r="Q1584">
        <x:v>4</x:v>
      </x:c>
      <x:c r="R1584" s="6">
        <x:v>18.452999999999996</x:v>
      </x:c>
      <x:c r="S1584" s="8">
        <x:v>1995.1962188408663</x:v>
      </x:c>
      <x:c r="T1584" s="12">
        <x:v>51821.99678681191</x:v>
      </x:c>
      <x:c r="U1584" s="12">
        <x:v>21.333333333333336</x:v>
      </x:c>
      <x:c r="V1584" s="12">
        <x:v>2500</x:v>
      </x:c>
      <x:c r="W1584" s="12">
        <x:f>NA()</x:f>
      </x:c>
    </x:row>
    <x:row r="1585">
      <x:c r="A1585">
        <x:v>105472</x:v>
      </x:c>
      <x:c r="B1585" s="1">
        <x:v>45155.58726307863</x:v>
      </x:c>
      <x:c r="C1585" s="6">
        <x:v>79.15032359666667</x:v>
      </x:c>
      <x:c r="D1585" s="14" t="s">
        <x:v>94</x:v>
      </x:c>
      <x:c r="E1585" s="15">
        <x:v>45155.3542554595</x:v>
      </x:c>
      <x:c r="F1585" t="s">
        <x:v>99</x:v>
      </x:c>
      <x:c r="G1585" s="6">
        <x:v>721.876495584781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P1585" t="s">
        <x:v>101</x:v>
      </x:c>
      <x:c r="Q1585">
        <x:v>4</x:v>
      </x:c>
      <x:c r="R1585" s="6">
        <x:v>18.549999999999997</x:v>
      </x:c>
      <x:c r="S1585" s="8">
        <x:v>1999.9880738574527</x:v>
      </x:c>
      <x:c r="T1585" s="12">
        <x:v>51825.1005533033</x:v>
      </x:c>
      <x:c r="U1585" s="12">
        <x:v>21.333333333333336</x:v>
      </x:c>
      <x:c r="V1585" s="12">
        <x:v>2500</x:v>
      </x:c>
      <x:c r="W1585" s="12">
        <x:f>NA()</x:f>
      </x:c>
    </x:row>
    <x:row r="1586">
      <x:c r="A1586">
        <x:v>105484</x:v>
      </x:c>
      <x:c r="B1586" s="1">
        <x:v>45155.58729771065</x:v>
      </x:c>
      <x:c r="C1586" s="6">
        <x:v>79.20019370333333</x:v>
      </x:c>
      <x:c r="D1586" s="14" t="s">
        <x:v>94</x:v>
      </x:c>
      <x:c r="E1586" s="15">
        <x:v>45155.3542554595</x:v>
      </x:c>
      <x:c r="F1586" t="s">
        <x:v>99</x:v>
      </x:c>
      <x:c r="G1586" s="6">
        <x:v>720.7432893248634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P1586" t="s">
        <x:v>101</x:v>
      </x:c>
      <x:c r="Q1586">
        <x:v>4</x:v>
      </x:c>
      <x:c r="R1586" s="6">
        <x:v>18.568999999999996</x:v>
      </x:c>
      <x:c r="S1586" s="8">
        <x:v>1998.9058878871256</x:v>
      </x:c>
      <x:c r="T1586" s="12">
        <x:v>51824.25501989846</x:v>
      </x:c>
      <x:c r="U1586" s="12">
        <x:v>21.333333333333336</x:v>
      </x:c>
      <x:c r="V1586" s="12">
        <x:v>2500</x:v>
      </x:c>
      <x:c r="W1586" s="12">
        <x:f>NA()</x:f>
      </x:c>
    </x:row>
    <x:row r="1587">
      <x:c r="A1587">
        <x:v>105496</x:v>
      </x:c>
      <x:c r="B1587" s="1">
        <x:v>45155.58733222031</x:v>
      </x:c>
      <x:c r="C1587" s="6">
        <x:v>79.24988762833334</x:v>
      </x:c>
      <x:c r="D1587" s="14" t="s">
        <x:v>94</x:v>
      </x:c>
      <x:c r="E1587" s="15">
        <x:v>45155.3542554595</x:v>
      </x:c>
      <x:c r="F1587" t="s">
        <x:v>99</x:v>
      </x:c>
      <x:c r="G1587" s="6">
        <x:v>718.763945565978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P1587" t="s">
        <x:v>101</x:v>
      </x:c>
      <x:c r="Q1587">
        <x:v>4</x:v>
      </x:c>
      <x:c r="R1587" s="6">
        <x:v>18.584999999999997</x:v>
      </x:c>
      <x:c r="S1587" s="8">
        <x:v>1998.319164754567</x:v>
      </x:c>
      <x:c r="T1587" s="12">
        <x:v>51826.14804660654</x:v>
      </x:c>
      <x:c r="U1587" s="12">
        <x:v>21.333333333333336</x:v>
      </x:c>
      <x:c r="V1587" s="12">
        <x:v>2500</x:v>
      </x:c>
      <x:c r="W1587" s="12">
        <x:f>NA()</x:f>
      </x:c>
    </x:row>
    <x:row r="1588">
      <x:c r="A1588">
        <x:v>105507</x:v>
      </x:c>
      <x:c r="B1588" s="1">
        <x:v>45155.58736747737</x:v>
      </x:c>
      <x:c r="C1588" s="6">
        <x:v>79.30065777833333</x:v>
      </x:c>
      <x:c r="D1588" s="14" t="s">
        <x:v>94</x:v>
      </x:c>
      <x:c r="E1588" s="15">
        <x:v>45155.3542554595</x:v>
      </x:c>
      <x:c r="F1588" t="s">
        <x:v>99</x:v>
      </x:c>
      <x:c r="G1588" s="6">
        <x:v>719.4267816715826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P1588" t="s">
        <x:v>101</x:v>
      </x:c>
      <x:c r="Q1588">
        <x:v>4</x:v>
      </x:c>
      <x:c r="R1588" s="6">
        <x:v>18.578999999999997</x:v>
      </x:c>
      <x:c r="S1588" s="8">
        <x:v>1998.3745852556565</x:v>
      </x:c>
      <x:c r="T1588" s="12">
        <x:v>51825.49280175083</x:v>
      </x:c>
      <x:c r="U1588" s="12">
        <x:v>21.333333333333336</x:v>
      </x:c>
      <x:c r="V1588" s="12">
        <x:v>2500</x:v>
      </x:c>
      <x:c r="W1588" s="12">
        <x:f>NA()</x:f>
      </x:c>
    </x:row>
    <x:row r="1589">
      <x:c r="A1589">
        <x:v>105520</x:v>
      </x:c>
      <x:c r="B1589" s="1">
        <x:v>45155.58740203865</x:v>
      </x:c>
      <x:c r="C1589" s="6">
        <x:v>79.35042601666666</x:v>
      </x:c>
      <x:c r="D1589" s="14" t="s">
        <x:v>94</x:v>
      </x:c>
      <x:c r="E1589" s="15">
        <x:v>45155.3542554595</x:v>
      </x:c>
      <x:c r="F1589" t="s">
        <x:v>99</x:v>
      </x:c>
      <x:c r="G1589" s="6">
        <x:v>733.7974401605358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P1589" t="s">
        <x:v>101</x:v>
      </x:c>
      <x:c r="Q1589">
        <x:v>4</x:v>
      </x:c>
      <x:c r="R1589" s="6">
        <x:v>18.417999999999996</x:v>
      </x:c>
      <x:c r="S1589" s="8">
        <x:v>1999.7272628533108</x:v>
      </x:c>
      <x:c r="T1589" s="12">
        <x:v>51822.46495809695</x:v>
      </x:c>
      <x:c r="U1589" s="12">
        <x:v>21.333333333333336</x:v>
      </x:c>
      <x:c r="V1589" s="12">
        <x:v>2500</x:v>
      </x:c>
      <x:c r="W1589" s="12">
        <x:f>NA()</x:f>
      </x:c>
    </x:row>
    <x:row r="1590">
      <x:c r="A1590">
        <x:v>105532</x:v>
      </x:c>
      <x:c r="B1590" s="1">
        <x:v>45155.587436580834</x:v>
      </x:c>
      <x:c r="C1590" s="6">
        <x:v>79.40016676833334</x:v>
      </x:c>
      <x:c r="D1590" s="14" t="s">
        <x:v>94</x:v>
      </x:c>
      <x:c r="E1590" s="15">
        <x:v>45155.3542554595</x:v>
      </x:c>
      <x:c r="F1590" t="s">
        <x:v>99</x:v>
      </x:c>
      <x:c r="G1590" s="6">
        <x:v>718.3430524993615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P1590" t="s">
        <x:v>101</x:v>
      </x:c>
      <x:c r="Q1590">
        <x:v>4</x:v>
      </x:c>
      <x:c r="R1590" s="6">
        <x:v>18.589999999999996</x:v>
      </x:c>
      <x:c r="S1590" s="8">
        <x:v>1993.9583613016425</x:v>
      </x:c>
      <x:c r="T1590" s="12">
        <x:v>51822.71605245985</x:v>
      </x:c>
      <x:c r="U1590" s="12">
        <x:v>21.333333333333336</x:v>
      </x:c>
      <x:c r="V1590" s="12">
        <x:v>2500</x:v>
      </x:c>
      <x:c r="W1590" s="12">
        <x:f>NA()</x:f>
      </x:c>
    </x:row>
    <x:row r="1591">
      <x:c r="A1591">
        <x:v>105543</x:v>
      </x:c>
      <x:c r="B1591" s="1">
        <x:v>45155.58747596506</x:v>
      </x:c>
      <x:c r="C1591" s="6">
        <x:v>79.45688006833333</x:v>
      </x:c>
      <x:c r="D1591" s="14" t="s">
        <x:v>94</x:v>
      </x:c>
      <x:c r="E1591" s="15">
        <x:v>45155.3542554595</x:v>
      </x:c>
      <x:c r="F1591" t="s">
        <x:v>99</x:v>
      </x:c>
      <x:c r="G1591" s="6">
        <x:v>727.8433456840598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P1591" t="s">
        <x:v>101</x:v>
      </x:c>
      <x:c r="Q1591">
        <x:v>4</x:v>
      </x:c>
      <x:c r="R1591" s="6">
        <x:v>18.477999999999998</x:v>
      </x:c>
      <x:c r="S1591" s="8">
        <x:v>1996.9798373920596</x:v>
      </x:c>
      <x:c r="T1591" s="12">
        <x:v>51829.786625486406</x:v>
      </x:c>
      <x:c r="U1591" s="12">
        <x:v>21.333333333333336</x:v>
      </x:c>
      <x:c r="V1591" s="12">
        <x:v>2500</x:v>
      </x:c>
      <x:c r="W1591" s="12">
        <x:f>NA()</x:f>
      </x:c>
    </x:row>
    <x:row r="1592">
      <x:c r="A1592">
        <x:v>105556</x:v>
      </x:c>
      <x:c r="B1592" s="1">
        <x:v>45155.58751780921</x:v>
      </x:c>
      <x:c r="C1592" s="6">
        <x:v>79.51713563166666</x:v>
      </x:c>
      <x:c r="D1592" s="14" t="s">
        <x:v>94</x:v>
      </x:c>
      <x:c r="E1592" s="15">
        <x:v>45155.3542554595</x:v>
      </x:c>
      <x:c r="F1592" t="s">
        <x:v>99</x:v>
      </x:c>
      <x:c r="G1592" s="6">
        <x:v>727.5750719585573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P1592" t="s">
        <x:v>101</x:v>
      </x:c>
      <x:c r="Q1592">
        <x:v>4</x:v>
      </x:c>
      <x:c r="R1592" s="6">
        <x:v>18.482999999999997</x:v>
      </x:c>
      <x:c r="S1592" s="8">
        <x:v>1992.8545454505654</x:v>
      </x:c>
      <x:c r="T1592" s="12">
        <x:v>51821.15760012982</x:v>
      </x:c>
      <x:c r="U1592" s="12">
        <x:v>21.333333333333336</x:v>
      </x:c>
      <x:c r="V1592" s="12">
        <x:v>2500</x:v>
      </x:c>
      <x:c r="W1592" s="12">
        <x:f>NA()</x:f>
      </x:c>
    </x:row>
    <x:row r="1593">
      <x:c r="A1593">
        <x:v>105568</x:v>
      </x:c>
      <x:c r="B1593" s="1">
        <x:v>45155.58755242051</x:v>
      </x:c>
      <x:c r="C1593" s="6">
        <x:v>79.5669759</x:v>
      </x:c>
      <x:c r="D1593" s="14" t="s">
        <x:v>94</x:v>
      </x:c>
      <x:c r="E1593" s="15">
        <x:v>45155.3542554595</x:v>
      </x:c>
      <x:c r="F1593" t="s">
        <x:v>99</x:v>
      </x:c>
      <x:c r="G1593" s="6">
        <x:v>728.4184311824589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P1593" t="s">
        <x:v>101</x:v>
      </x:c>
      <x:c r="Q1593">
        <x:v>4</x:v>
      </x:c>
      <x:c r="R1593" s="6">
        <x:v>18.474999999999998</x:v>
      </x:c>
      <x:c r="S1593" s="8">
        <x:v>1994.439570118876</x:v>
      </x:c>
      <x:c r="T1593" s="12">
        <x:v>51826.541486964954</x:v>
      </x:c>
      <x:c r="U1593" s="12">
        <x:v>21.333333333333336</x:v>
      </x:c>
      <x:c r="V1593" s="12">
        <x:v>2500</x:v>
      </x:c>
      <x:c r="W1593" s="12">
        <x:f>NA()</x:f>
      </x:c>
    </x:row>
    <x:row r="1594">
      <x:c r="A1594">
        <x:v>105586</x:v>
      </x:c>
      <x:c r="B1594" s="1">
        <x:v>45155.587586932335</x:v>
      </x:c>
      <x:c r="C1594" s="6">
        <x:v>79.61667292666667</x:v>
      </x:c>
      <x:c r="D1594" s="14" t="s">
        <x:v>94</x:v>
      </x:c>
      <x:c r="E1594" s="15">
        <x:v>45155.3542554595</x:v>
      </x:c>
      <x:c r="F1594" t="s">
        <x:v>99</x:v>
      </x:c>
      <x:c r="G1594" s="6">
        <x:v>735.365701332801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P1594" t="s">
        <x:v>101</x:v>
      </x:c>
      <x:c r="Q1594">
        <x:v>4</x:v>
      </x:c>
      <x:c r="R1594" s="6">
        <x:v>18.397999999999996</x:v>
      </x:c>
      <x:c r="S1594" s="8">
        <x:v>1996.9497570284786</x:v>
      </x:c>
      <x:c r="T1594" s="12">
        <x:v>51828.04951795054</x:v>
      </x:c>
      <x:c r="U1594" s="12">
        <x:v>21.333333333333336</x:v>
      </x:c>
      <x:c r="V1594" s="12">
        <x:v>2500</x:v>
      </x:c>
      <x:c r="W1594" s="12">
        <x:f>NA()</x:f>
      </x:c>
    </x:row>
    <x:row r="1595">
      <x:c r="A1595">
        <x:v>105590</x:v>
      </x:c>
      <x:c r="B1595" s="1">
        <x:v>45155.58762201914</x:v>
      </x:c>
      <x:c r="C1595" s="6">
        <x:v>79.667197935</x:v>
      </x:c>
      <x:c r="D1595" s="14" t="s">
        <x:v>94</x:v>
      </x:c>
      <x:c r="E1595" s="15">
        <x:v>45155.3542554595</x:v>
      </x:c>
      <x:c r="F1595" t="s">
        <x:v>99</x:v>
      </x:c>
      <x:c r="G1595" s="6">
        <x:v>714.2637148396391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P1595" t="s">
        <x:v>101</x:v>
      </x:c>
      <x:c r="Q1595">
        <x:v>4</x:v>
      </x:c>
      <x:c r="R1595" s="6">
        <x:v>18.647999999999996</x:v>
      </x:c>
      <x:c r="S1595" s="8">
        <x:v>1992.3634505604473</x:v>
      </x:c>
      <x:c r="T1595" s="12">
        <x:v>51823.83246297588</x:v>
      </x:c>
      <x:c r="U1595" s="12">
        <x:v>21.333333333333336</x:v>
      </x:c>
      <x:c r="V1595" s="12">
        <x:v>2500</x:v>
      </x:c>
      <x:c r="W1595" s="12">
        <x:f>NA()</x:f>
      </x:c>
    </x:row>
    <x:row r="1596">
      <x:c r="A1596">
        <x:v>105604</x:v>
      </x:c>
      <x:c r="B1596" s="1">
        <x:v>45155.58765653802</x:v>
      </x:c>
      <x:c r="C1596" s="6">
        <x:v>79.71690512333333</x:v>
      </x:c>
      <x:c r="D1596" s="14" t="s">
        <x:v>94</x:v>
      </x:c>
      <x:c r="E1596" s="15">
        <x:v>45155.3542554595</x:v>
      </x:c>
      <x:c r="F1596" t="s">
        <x:v>99</x:v>
      </x:c>
      <x:c r="G1596" s="6">
        <x:v>729.558326115721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P1596" t="s">
        <x:v>101</x:v>
      </x:c>
      <x:c r="Q1596">
        <x:v>4</x:v>
      </x:c>
      <x:c r="R1596" s="6">
        <x:v>18.470999999999997</x:v>
      </x:c>
      <x:c r="S1596" s="8">
        <x:v>1993.599850140265</x:v>
      </x:c>
      <x:c r="T1596" s="12">
        <x:v>51825.039173433666</x:v>
      </x:c>
      <x:c r="U1596" s="12">
        <x:v>21.333333333333336</x:v>
      </x:c>
      <x:c r="V1596" s="12">
        <x:v>2500</x:v>
      </x:c>
      <x:c r="W1596" s="12">
        <x:f>NA()</x:f>
      </x:c>
    </x:row>
    <x:row r="1597">
      <x:c r="A1597">
        <x:v>105616</x:v>
      </x:c>
      <x:c r="B1597" s="1">
        <x:v>45155.58769110431</x:v>
      </x:c>
      <x:c r="C1597" s="6">
        <x:v>79.76668056666666</x:v>
      </x:c>
      <x:c r="D1597" s="14" t="s">
        <x:v>94</x:v>
      </x:c>
      <x:c r="E1597" s="15">
        <x:v>45155.3542554595</x:v>
      </x:c>
      <x:c r="F1597" t="s">
        <x:v>99</x:v>
      </x:c>
      <x:c r="G1597" s="6">
        <x:v>727.742230459517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P1597" t="s">
        <x:v>101</x:v>
      </x:c>
      <x:c r="Q1597">
        <x:v>4</x:v>
      </x:c>
      <x:c r="R1597" s="6">
        <x:v>18.508999999999997</x:v>
      </x:c>
      <x:c r="S1597" s="8">
        <x:v>1990.34669099954</x:v>
      </x:c>
      <x:c r="T1597" s="12">
        <x:v>51824.62834231684</x:v>
      </x:c>
      <x:c r="U1597" s="12">
        <x:v>21.333333333333336</x:v>
      </x:c>
      <x:c r="V1597" s="12">
        <x:v>2500</x:v>
      </x:c>
      <x:c r="W1597" s="12">
        <x:f>NA()</x:f>
      </x:c>
    </x:row>
    <x:row r="1598">
      <x:c r="A1598">
        <x:v>105628</x:v>
      </x:c>
      <x:c r="B1598" s="1">
        <x:v>45155.58772630217</x:v>
      </x:c>
      <x:c r="C1598" s="6">
        <x:v>79.81736548333333</x:v>
      </x:c>
      <x:c r="D1598" s="14" t="s">
        <x:v>94</x:v>
      </x:c>
      <x:c r="E1598" s="15">
        <x:v>45155.3542554595</x:v>
      </x:c>
      <x:c r="F1598" t="s">
        <x:v>99</x:v>
      </x:c>
      <x:c r="G1598" s="6">
        <x:v>729.6011322341026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P1598" t="s">
        <x:v>101</x:v>
      </x:c>
      <x:c r="Q1598">
        <x:v>4</x:v>
      </x:c>
      <x:c r="R1598" s="6">
        <x:v>18.490999999999996</x:v>
      </x:c>
      <x:c r="S1598" s="8">
        <x:v>1993.0422542050599</x:v>
      </x:c>
      <x:c r="T1598" s="12">
        <x:v>51829.15634895916</x:v>
      </x:c>
      <x:c r="U1598" s="12">
        <x:v>21.333333333333336</x:v>
      </x:c>
      <x:c r="V1598" s="12">
        <x:v>2500</x:v>
      </x:c>
      <x:c r="W1598" s="12">
        <x:f>NA()</x:f>
      </x:c>
    </x:row>
    <x:row r="1599">
      <x:c r="A1599">
        <x:v>105640</x:v>
      </x:c>
      <x:c r="B1599" s="1">
        <x:v>45155.58776096169</x:v>
      </x:c>
      <x:c r="C1599" s="6">
        <x:v>79.86727519833333</x:v>
      </x:c>
      <x:c r="D1599" s="14" t="s">
        <x:v>94</x:v>
      </x:c>
      <x:c r="E1599" s="15">
        <x:v>45155.3542554595</x:v>
      </x:c>
      <x:c r="F1599" t="s">
        <x:v>99</x:v>
      </x:c>
      <x:c r="G1599" s="6">
        <x:v>727.5828975224883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P1599" t="s">
        <x:v>101</x:v>
      </x:c>
      <x:c r="Q1599">
        <x:v>4</x:v>
      </x:c>
      <x:c r="R1599" s="6">
        <x:v>18.508999999999997</x:v>
      </x:c>
      <x:c r="S1599" s="8">
        <x:v>1986.4582627391778</x:v>
      </x:c>
      <x:c r="T1599" s="12">
        <x:v>51823.66485384566</x:v>
      </x:c>
      <x:c r="U1599" s="12">
        <x:v>21.333333333333336</x:v>
      </x:c>
      <x:c r="V1599" s="12">
        <x:v>2500</x:v>
      </x:c>
      <x:c r="W1599" s="12">
        <x:f>NA()</x:f>
      </x:c>
    </x:row>
    <x:row r="1600">
      <x:c r="A1600">
        <x:v>105652</x:v>
      </x:c>
      <x:c r="B1600" s="1">
        <x:v>45155.58779555864</x:v>
      </x:c>
      <x:c r="C1600" s="6">
        <x:v>79.91709481166667</x:v>
      </x:c>
      <x:c r="D1600" s="14" t="s">
        <x:v>94</x:v>
      </x:c>
      <x:c r="E1600" s="15">
        <x:v>45155.3542554595</x:v>
      </x:c>
      <x:c r="F1600" t="s">
        <x:v>99</x:v>
      </x:c>
      <x:c r="G1600" s="6">
        <x:v>728.7220836314578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P1600" t="s">
        <x:v>101</x:v>
      </x:c>
      <x:c r="Q1600">
        <x:v>4</x:v>
      </x:c>
      <x:c r="R1600" s="6">
        <x:v>18.504999999999995</x:v>
      </x:c>
      <x:c r="S1600" s="8">
        <x:v>1993.0346875372052</x:v>
      </x:c>
      <x:c r="T1600" s="12">
        <x:v>51820.87303320397</x:v>
      </x:c>
      <x:c r="U1600" s="12">
        <x:v>21.333333333333336</x:v>
      </x:c>
      <x:c r="V1600" s="12">
        <x:v>2500</x:v>
      </x:c>
      <x:c r="W1600" s="12">
        <x:f>NA()</x:f>
      </x:c>
    </x:row>
    <x:row r="1601">
      <x:c r="A1601">
        <x:v>105664</x:v>
      </x:c>
      <x:c r="B1601" s="1">
        <x:v>45155.587830068645</x:v>
      </x:c>
      <x:c r="C1601" s="6">
        <x:v>79.96678922666666</x:v>
      </x:c>
      <x:c r="D1601" s="14" t="s">
        <x:v>94</x:v>
      </x:c>
      <x:c r="E1601" s="15">
        <x:v>45155.3542554595</x:v>
      </x:c>
      <x:c r="F1601" t="s">
        <x:v>99</x:v>
      </x:c>
      <x:c r="G1601" s="6">
        <x:v>736.22212989993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P1601" t="s">
        <x:v>101</x:v>
      </x:c>
      <x:c r="Q1601">
        <x:v>4</x:v>
      </x:c>
      <x:c r="R1601" s="6">
        <x:v>18.415999999999997</x:v>
      </x:c>
      <x:c r="S1601" s="8">
        <x:v>1991.871347426249</x:v>
      </x:c>
      <x:c r="T1601" s="12">
        <x:v>51827.96434664671</x:v>
      </x:c>
      <x:c r="U1601" s="12">
        <x:v>21.333333333333336</x:v>
      </x:c>
      <x:c r="V1601" s="12">
        <x:v>2500</x:v>
      </x:c>
      <x:c r="W1601" s="12">
        <x:f>NA()</x:f>
      </x:c>
    </x:row>
    <x:row r="1602">
      <x:c r="A1602">
        <x:v>105675</x:v>
      </x:c>
      <x:c r="B1602" s="1">
        <x:v>45155.58786471765</x:v>
      </x:c>
      <x:c r="C1602" s="6">
        <x:v>80.01668378833334</x:v>
      </x:c>
      <x:c r="D1602" s="14" t="s">
        <x:v>94</x:v>
      </x:c>
      <x:c r="E1602" s="15">
        <x:v>45155.3542554595</x:v>
      </x:c>
      <x:c r="F1602" t="s">
        <x:v>99</x:v>
      </x:c>
      <x:c r="G1602" s="6">
        <x:v>734.2841084238212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P1602" t="s">
        <x:v>101</x:v>
      </x:c>
      <x:c r="Q1602">
        <x:v>4</x:v>
      </x:c>
      <x:c r="R1602" s="6">
        <x:v>18.443999999999996</x:v>
      </x:c>
      <x:c r="S1602" s="8">
        <x:v>1990.9896245245054</x:v>
      </x:c>
      <x:c r="T1602" s="12">
        <x:v>51819.1051692619</x:v>
      </x:c>
      <x:c r="U1602" s="12">
        <x:v>21.333333333333336</x:v>
      </x:c>
      <x:c r="V1602" s="12">
        <x:v>2500</x:v>
      </x:c>
      <x:c r="W1602" s="12">
        <x:f>NA()</x:f>
      </x:c>
    </x:row>
    <x:row r="1603">
      <x:c r="A1603">
        <x:v>105688</x:v>
      </x:c>
      <x:c r="B1603" s="1">
        <x:v>45155.58789989095</x:v>
      </x:c>
      <x:c r="C1603" s="6">
        <x:v>80.06733332833333</x:v>
      </x:c>
      <x:c r="D1603" s="14" t="s">
        <x:v>94</x:v>
      </x:c>
      <x:c r="E1603" s="15">
        <x:v>45155.3542554595</x:v>
      </x:c>
      <x:c r="F1603" t="s">
        <x:v>99</x:v>
      </x:c>
      <x:c r="G1603" s="6">
        <x:v>737.052691611303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P1603" t="s">
        <x:v>101</x:v>
      </x:c>
      <x:c r="Q1603">
        <x:v>4</x:v>
      </x:c>
      <x:c r="R1603" s="6">
        <x:v>18.411999999999995</x:v>
      </x:c>
      <x:c r="S1603" s="8">
        <x:v>1987.268547988722</x:v>
      </x:c>
      <x:c r="T1603" s="12">
        <x:v>51819.929046020065</x:v>
      </x:c>
      <x:c r="U1603" s="12">
        <x:v>21.333333333333336</x:v>
      </x:c>
      <x:c r="V1603" s="12">
        <x:v>2500</x:v>
      </x:c>
      <x:c r="W1603" s="12">
        <x:f>NA()</x:f>
      </x:c>
    </x:row>
    <x:row r="1604">
      <x:c r="A1604">
        <x:v>105700</x:v>
      </x:c>
      <x:c r="B1604" s="1">
        <x:v>45155.587934420364</x:v>
      </x:c>
      <x:c r="C1604" s="6">
        <x:v>80.11705569166666</x:v>
      </x:c>
      <x:c r="D1604" s="14" t="s">
        <x:v>94</x:v>
      </x:c>
      <x:c r="E1604" s="15">
        <x:v>45155.3542554595</x:v>
      </x:c>
      <x:c r="F1604" t="s">
        <x:v>99</x:v>
      </x:c>
      <x:c r="G1604" s="6">
        <x:v>721.4000083348419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P1604" t="s">
        <x:v>101</x:v>
      </x:c>
      <x:c r="Q1604">
        <x:v>4</x:v>
      </x:c>
      <x:c r="R1604" s="6">
        <x:v>18.592999999999996</x:v>
      </x:c>
      <x:c r="S1604" s="8">
        <x:v>1988.543048151333</x:v>
      </x:c>
      <x:c r="T1604" s="12">
        <x:v>51815.57668098483</x:v>
      </x:c>
      <x:c r="U1604" s="12">
        <x:v>21.333333333333336</x:v>
      </x:c>
      <x:c r="V1604" s="12">
        <x:v>2500</x:v>
      </x:c>
      <x:c r="W1604" s="12">
        <x:f>NA()</x:f>
      </x:c>
    </x:row>
    <x:row r="1605">
      <x:c r="A1605">
        <x:v>105712</x:v>
      </x:c>
      <x:c r="B1605" s="1">
        <x:v>45155.58796896226</x:v>
      </x:c>
      <x:c r="C1605" s="6">
        <x:v>80.16679603</x:v>
      </x:c>
      <x:c r="D1605" s="14" t="s">
        <x:v>94</x:v>
      </x:c>
      <x:c r="E1605" s="15">
        <x:v>45155.3542554595</x:v>
      </x:c>
      <x:c r="F1605" t="s">
        <x:v>99</x:v>
      </x:c>
      <x:c r="G1605" s="6">
        <x:v>726.4909913904921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P1605" t="s">
        <x:v>101</x:v>
      </x:c>
      <x:c r="Q1605">
        <x:v>4</x:v>
      </x:c>
      <x:c r="R1605" s="6">
        <x:v>18.532999999999998</x:v>
      </x:c>
      <x:c r="S1605" s="8">
        <x:v>1993.8775480866757</x:v>
      </x:c>
      <x:c r="T1605" s="12">
        <x:v>51825.37911269561</x:v>
      </x:c>
      <x:c r="U1605" s="12">
        <x:v>21.333333333333336</x:v>
      </x:c>
      <x:c r="V1605" s="12">
        <x:v>2500</x:v>
      </x:c>
      <x:c r="W1605" s="12">
        <x:f>NA()</x:f>
      </x:c>
    </x:row>
    <x:row r="1606">
      <x:c r="A1606">
        <x:v>105723</x:v>
      </x:c>
      <x:c r="B1606" s="1">
        <x:v>45155.58800357766</x:v>
      </x:c>
      <x:c r="C1606" s="6">
        <x:v>80.216642195</x:v>
      </x:c>
      <x:c r="D1606" s="14" t="s">
        <x:v>94</x:v>
      </x:c>
      <x:c r="E1606" s="15">
        <x:v>45155.3542554595</x:v>
      </x:c>
      <x:c r="F1606" t="s">
        <x:v>99</x:v>
      </x:c>
      <x:c r="G1606" s="6">
        <x:v>728.061038903193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P1606" t="s">
        <x:v>101</x:v>
      </x:c>
      <x:c r="Q1606">
        <x:v>4</x:v>
      </x:c>
      <x:c r="R1606" s="6">
        <x:v>18.508999999999997</x:v>
      </x:c>
      <x:c r="S1606" s="8">
        <x:v>1986.810938351055</x:v>
      </x:c>
      <x:c r="T1606" s="12">
        <x:v>51820.22081714234</x:v>
      </x:c>
      <x:c r="U1606" s="12">
        <x:v>21.333333333333336</x:v>
      </x:c>
      <x:c r="V1606" s="12">
        <x:v>2500</x:v>
      </x:c>
      <x:c r="W1606" s="12">
        <x:f>NA()</x:f>
      </x:c>
    </x:row>
    <x:row r="1607">
      <x:c r="A1607">
        <x:v>105736</x:v>
      </x:c>
      <x:c r="B1607" s="1">
        <x:v>45155.58803874733</x:v>
      </x:c>
      <x:c r="C1607" s="6">
        <x:v>80.26728652833333</x:v>
      </x:c>
      <x:c r="D1607" s="14" t="s">
        <x:v>94</x:v>
      </x:c>
      <x:c r="E1607" s="15">
        <x:v>45155.3542554595</x:v>
      </x:c>
      <x:c r="F1607" t="s">
        <x:v>99</x:v>
      </x:c>
      <x:c r="G1607" s="6">
        <x:v>730.4817521134667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P1607" t="s">
        <x:v>101</x:v>
      </x:c>
      <x:c r="Q1607">
        <x:v>4</x:v>
      </x:c>
      <x:c r="R1607" s="6">
        <x:v>18.476999999999997</x:v>
      </x:c>
      <x:c r="S1607" s="8">
        <x:v>1992.0874914243807</x:v>
      </x:c>
      <x:c r="T1607" s="12">
        <x:v>51823.42621531397</x:v>
      </x:c>
      <x:c r="U1607" s="12">
        <x:v>21.333333333333336</x:v>
      </x:c>
      <x:c r="V1607" s="12">
        <x:v>2500</x:v>
      </x:c>
      <x:c r="W1607" s="12">
        <x:f>NA()</x:f>
      </x:c>
    </x:row>
    <x:row r="1608">
      <x:c r="A1608">
        <x:v>105748</x:v>
      </x:c>
      <x:c r="B1608" s="1">
        <x:v>45155.588073310835</x:v>
      </x:c>
      <x:c r="C1608" s="6">
        <x:v>80.31705796333334</x:v>
      </x:c>
      <x:c r="D1608" s="14" t="s">
        <x:v>94</x:v>
      </x:c>
      <x:c r="E1608" s="15">
        <x:v>45155.3542554595</x:v>
      </x:c>
      <x:c r="F1608" t="s">
        <x:v>99</x:v>
      </x:c>
      <x:c r="G1608" s="6">
        <x:v>730.9461615090084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P1608" t="s">
        <x:v>101</x:v>
      </x:c>
      <x:c r="Q1608">
        <x:v>4</x:v>
      </x:c>
      <x:c r="R1608" s="6">
        <x:v>18.465999999999998</x:v>
      </x:c>
      <x:c r="S1608" s="8">
        <x:v>1988.2935731309815</x:v>
      </x:c>
      <x:c r="T1608" s="12">
        <x:v>51827.014071172554</x:v>
      </x:c>
      <x:c r="U1608" s="12">
        <x:v>21.333333333333336</x:v>
      </x:c>
      <x:c r="V1608" s="12">
        <x:v>2500</x:v>
      </x:c>
      <x:c r="W1608" s="12">
        <x:f>NA()</x:f>
      </x:c>
    </x:row>
    <x:row r="1609">
      <x:c r="A1609">
        <x:v>105760</x:v>
      </x:c>
      <x:c r="B1609" s="1">
        <x:v>45155.58810786805</x:v>
      </x:c>
      <x:c r="C1609" s="6">
        <x:v>80.366820355</x:v>
      </x:c>
      <x:c r="D1609" s="14" t="s">
        <x:v>94</x:v>
      </x:c>
      <x:c r="E1609" s="15">
        <x:v>45155.3542554595</x:v>
      </x:c>
      <x:c r="F1609" t="s">
        <x:v>99</x:v>
      </x:c>
      <x:c r="G1609" s="6">
        <x:v>729.8930546468674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P1609" t="s">
        <x:v>101</x:v>
      </x:c>
      <x:c r="Q1609">
        <x:v>4</x:v>
      </x:c>
      <x:c r="R1609" s="6">
        <x:v>18.481999999999996</x:v>
      </x:c>
      <x:c r="S1609" s="8">
        <x:v>1985.2748140261224</x:v>
      </x:c>
      <x:c r="T1609" s="12">
        <x:v>51823.51587129715</x:v>
      </x:c>
      <x:c r="U1609" s="12">
        <x:v>21.333333333333336</x:v>
      </x:c>
      <x:c r="V1609" s="12">
        <x:v>2500</x:v>
      </x:c>
      <x:c r="W1609" s="12">
        <x:f>NA()</x:f>
      </x:c>
    </x:row>
    <x:row r="1610">
      <x:c r="A1610">
        <x:v>105771</x:v>
      </x:c>
      <x:c r="B1610" s="1">
        <x:v>45155.5881424225</x:v>
      </x:c>
      <x:c r="C1610" s="6">
        <x:v>80.41657877333333</x:v>
      </x:c>
      <x:c r="D1610" s="14" t="s">
        <x:v>94</x:v>
      </x:c>
      <x:c r="E1610" s="15">
        <x:v>45155.3542554595</x:v>
      </x:c>
      <x:c r="F1610" t="s">
        <x:v>99</x:v>
      </x:c>
      <x:c r="G1610" s="6">
        <x:v>723.1698679230076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P1610" t="s">
        <x:v>101</x:v>
      </x:c>
      <x:c r="Q1610">
        <x:v>4</x:v>
      </x:c>
      <x:c r="R1610" s="6">
        <x:v>18.558999999999997</x:v>
      </x:c>
      <x:c r="S1610" s="8">
        <x:v>1985.1600489645823</x:v>
      </x:c>
      <x:c r="T1610" s="12">
        <x:v>51825.34521533322</x:v>
      </x:c>
      <x:c r="U1610" s="12">
        <x:v>21.333333333333336</x:v>
      </x:c>
      <x:c r="V1610" s="12">
        <x:v>2500</x:v>
      </x:c>
      <x:c r="W1610" s="12">
        <x:f>NA()</x:f>
      </x:c>
    </x:row>
    <x:row r="1611">
      <x:c r="A1611">
        <x:v>105784</x:v>
      </x:c>
      <x:c r="B1611" s="1">
        <x:v>45155.588177554186</x:v>
      </x:c>
      <x:c r="C1611" s="6">
        <x:v>80.46716839</x:v>
      </x:c>
      <x:c r="D1611" s="14" t="s">
        <x:v>94</x:v>
      </x:c>
      <x:c r="E1611" s="15">
        <x:v>45155.3542554595</x:v>
      </x:c>
      <x:c r="F1611" t="s">
        <x:v>99</x:v>
      </x:c>
      <x:c r="G1611" s="6">
        <x:v>730.1971747328574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P1611" t="s">
        <x:v>101</x:v>
      </x:c>
      <x:c r="Q1611">
        <x:v>4</x:v>
      </x:c>
      <x:c r="R1611" s="6">
        <x:v>18.470999999999997</x:v>
      </x:c>
      <x:c r="S1611" s="8">
        <x:v>1987.6869875764617</x:v>
      </x:c>
      <x:c r="T1611" s="12">
        <x:v>51820.93082902091</x:v>
      </x:c>
      <x:c r="U1611" s="12">
        <x:v>21.333333333333336</x:v>
      </x:c>
      <x:c r="V1611" s="12">
        <x:v>2500</x:v>
      </x:c>
      <x:c r="W1611" s="12">
        <x:f>NA()</x:f>
      </x:c>
    </x:row>
    <x:row r="1612">
      <x:c r="A1612">
        <x:v>105796</x:v>
      </x:c>
      <x:c r="B1612" s="1">
        <x:v>45155.588212106595</x:v>
      </x:c>
      <x:c r="C1612" s="6">
        <x:v>80.51692386666667</x:v>
      </x:c>
      <x:c r="D1612" s="14" t="s">
        <x:v>94</x:v>
      </x:c>
      <x:c r="E1612" s="15">
        <x:v>45155.3542554595</x:v>
      </x:c>
      <x:c r="F1612" t="s">
        <x:v>99</x:v>
      </x:c>
      <x:c r="G1612" s="6">
        <x:v>736.1458455540666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P1612" t="s">
        <x:v>101</x:v>
      </x:c>
      <x:c r="Q1612">
        <x:v>4</x:v>
      </x:c>
      <x:c r="R1612" s="6">
        <x:v>18.401999999999997</x:v>
      </x:c>
      <x:c r="S1612" s="8">
        <x:v>1985.3220660973366</x:v>
      </x:c>
      <x:c r="T1612" s="12">
        <x:v>51823.32038930281</x:v>
      </x:c>
      <x:c r="U1612" s="12">
        <x:v>21.333333333333336</x:v>
      </x:c>
      <x:c r="V1612" s="12">
        <x:v>2500</x:v>
      </x:c>
      <x:c r="W1612" s="12">
        <x:f>NA()</x:f>
      </x:c>
    </x:row>
    <x:row r="1613">
      <x:c r="A1613">
        <x:v>105807</x:v>
      </x:c>
      <x:c r="B1613" s="1">
        <x:v>45155.58824670889</x:v>
      </x:c>
      <x:c r="C1613" s="6">
        <x:v>80.56675116333334</x:v>
      </x:c>
      <x:c r="D1613" s="14" t="s">
        <x:v>94</x:v>
      </x:c>
      <x:c r="E1613" s="15">
        <x:v>45155.3542554595</x:v>
      </x:c>
      <x:c r="F1613" t="s">
        <x:v>99</x:v>
      </x:c>
      <x:c r="G1613" s="6">
        <x:v>740.8424357711461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P1613" t="s">
        <x:v>101</x:v>
      </x:c>
      <x:c r="Q1613">
        <x:v>4</x:v>
      </x:c>
      <x:c r="R1613" s="6">
        <x:v>18.347999999999995</x:v>
      </x:c>
      <x:c r="S1613" s="8">
        <x:v>1986.8493232279095</x:v>
      </x:c>
      <x:c r="T1613" s="12">
        <x:v>51824.793544925735</x:v>
      </x:c>
      <x:c r="U1613" s="12">
        <x:v>21.333333333333336</x:v>
      </x:c>
      <x:c r="V1613" s="12">
        <x:v>2500</x:v>
      </x:c>
      <x:c r="W1613" s="12">
        <x:f>NA()</x:f>
      </x:c>
    </x:row>
    <x:row r="1614">
      <x:c r="A1614">
        <x:v>105825</x:v>
      </x:c>
      <x:c r="B1614" s="1">
        <x:v>45155.58828185175</x:v>
      </x:c>
      <x:c r="C1614" s="6">
        <x:v>80.617356895</x:v>
      </x:c>
      <x:c r="D1614" s="14" t="s">
        <x:v>94</x:v>
      </x:c>
      <x:c r="E1614" s="15">
        <x:v>45155.3542554595</x:v>
      </x:c>
      <x:c r="F1614" t="s">
        <x:v>99</x:v>
      </x:c>
      <x:c r="G1614" s="6">
        <x:v>738.2908779406023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P1614" t="s">
        <x:v>101</x:v>
      </x:c>
      <x:c r="Q1614">
        <x:v>4</x:v>
      </x:c>
      <x:c r="R1614" s="6">
        <x:v>18.367999999999995</x:v>
      </x:c>
      <x:c r="S1614" s="8">
        <x:v>1983.2253788690796</x:v>
      </x:c>
      <x:c r="T1614" s="12">
        <x:v>51824.43126425105</x:v>
      </x:c>
      <x:c r="U1614" s="12">
        <x:v>21.333333333333336</x:v>
      </x:c>
      <x:c r="V1614" s="12">
        <x:v>2500</x:v>
      </x:c>
      <x:c r="W1614" s="12">
        <x:f>NA()</x:f>
      </x:c>
    </x:row>
    <x:row r="1615">
      <x:c r="A1615">
        <x:v>105833</x:v>
      </x:c>
      <x:c r="B1615" s="1">
        <x:v>45155.58831644815</x:v>
      </x:c>
      <x:c r="C1615" s="6">
        <x:v>80.66717570833333</x:v>
      </x:c>
      <x:c r="D1615" s="14" t="s">
        <x:v>94</x:v>
      </x:c>
      <x:c r="E1615" s="15">
        <x:v>45155.3542554595</x:v>
      </x:c>
      <x:c r="F1615" t="s">
        <x:v>99</x:v>
      </x:c>
      <x:c r="G1615" s="6">
        <x:v>736.1825886009306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P1615" t="s">
        <x:v>101</x:v>
      </x:c>
      <x:c r="Q1615">
        <x:v>4</x:v>
      </x:c>
      <x:c r="R1615" s="6">
        <x:v>18.395999999999997</x:v>
      </x:c>
      <x:c r="S1615" s="8">
        <x:v>1986.3868870814615</x:v>
      </x:c>
      <x:c r="T1615" s="12">
        <x:v>51817.16114727833</x:v>
      </x:c>
      <x:c r="U1615" s="12">
        <x:v>21.333333333333336</x:v>
      </x:c>
      <x:c r="V1615" s="12">
        <x:v>2500</x:v>
      </x:c>
      <x:c r="W1615" s="12">
        <x:f>NA()</x:f>
      </x:c>
    </x:row>
    <x:row r="1616">
      <x:c r="A1616">
        <x:v>105844</x:v>
      </x:c>
      <x:c r="B1616" s="1">
        <x:v>45155.58835110546</x:v>
      </x:c>
      <x:c r="C1616" s="6">
        <x:v>80.71708223</x:v>
      </x:c>
      <x:c r="D1616" s="14" t="s">
        <x:v>94</x:v>
      </x:c>
      <x:c r="E1616" s="15">
        <x:v>45155.3542554595</x:v>
      </x:c>
      <x:c r="F1616" t="s">
        <x:v>99</x:v>
      </x:c>
      <x:c r="G1616" s="6">
        <x:v>729.1452560803364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P1616" t="s">
        <x:v>101</x:v>
      </x:c>
      <x:c r="Q1616">
        <x:v>4</x:v>
      </x:c>
      <x:c r="R1616" s="6">
        <x:v>18.487</x:v>
      </x:c>
      <x:c r="S1616" s="8">
        <x:v>1984.2805436451122</x:v>
      </x:c>
      <x:c r="T1616" s="12">
        <x:v>51823.62408042538</x:v>
      </x:c>
      <x:c r="U1616" s="12">
        <x:v>21.333333333333336</x:v>
      </x:c>
      <x:c r="V1616" s="12">
        <x:v>2500</x:v>
      </x:c>
      <x:c r="W1616" s="12">
        <x:f>NA()</x:f>
      </x:c>
    </x:row>
    <x:row r="1617">
      <x:c r="A1617">
        <x:v>105855</x:v>
      </x:c>
      <x:c r="B1617" s="1">
        <x:v>45155.58838573274</x:v>
      </x:c>
      <x:c r="C1617" s="6">
        <x:v>80.76694552166667</x:v>
      </x:c>
      <x:c r="D1617" s="14" t="s">
        <x:v>94</x:v>
      </x:c>
      <x:c r="E1617" s="15">
        <x:v>45155.3542554595</x:v>
      </x:c>
      <x:c r="F1617" t="s">
        <x:v>99</x:v>
      </x:c>
      <x:c r="G1617" s="6">
        <x:v>731.7791131547403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P1617" t="s">
        <x:v>101</x:v>
      </x:c>
      <x:c r="Q1617">
        <x:v>4</x:v>
      </x:c>
      <x:c r="R1617" s="6">
        <x:v>18.446999999999996</x:v>
      </x:c>
      <x:c r="S1617" s="8">
        <x:v>1987.2008716116754</x:v>
      </x:c>
      <x:c r="T1617" s="12">
        <x:v>51826.553873968114</x:v>
      </x:c>
      <x:c r="U1617" s="12">
        <x:v>21.333333333333336</x:v>
      </x:c>
      <x:c r="V1617" s="12">
        <x:v>2500</x:v>
      </x:c>
      <x:c r="W1617" s="12">
        <x:f>NA()</x:f>
      </x:c>
    </x:row>
    <x:row r="1618">
      <x:c r="A1618">
        <x:v>105867</x:v>
      </x:c>
      <x:c r="B1618" s="1">
        <x:v>45155.58842030759</x:v>
      </x:c>
      <x:c r="C1618" s="6">
        <x:v>80.81673330833334</x:v>
      </x:c>
      <x:c r="D1618" s="14" t="s">
        <x:v>94</x:v>
      </x:c>
      <x:c r="E1618" s="15">
        <x:v>45155.3542554595</x:v>
      </x:c>
      <x:c r="F1618" t="s">
        <x:v>99</x:v>
      </x:c>
      <x:c r="G1618" s="6">
        <x:v>737.0128494873614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P1618" t="s">
        <x:v>101</x:v>
      </x:c>
      <x:c r="Q1618">
        <x:v>4</x:v>
      </x:c>
      <x:c r="R1618" s="6">
        <x:v>18.391999999999996</x:v>
      </x:c>
      <x:c r="S1618" s="8">
        <x:v>1986.1056077730602</x:v>
      </x:c>
      <x:c r="T1618" s="12">
        <x:v>51817.293876020645</x:v>
      </x:c>
      <x:c r="U1618" s="12">
        <x:v>21.333333333333336</x:v>
      </x:c>
      <x:c r="V1618" s="12">
        <x:v>2500</x:v>
      </x:c>
      <x:c r="W1618" s="12">
        <x:f>NA()</x:f>
      </x:c>
    </x:row>
    <x:row r="1619">
      <x:c r="A1619">
        <x:v>105880</x:v>
      </x:c>
      <x:c r="B1619" s="1">
        <x:v>45155.58845541932</x:v>
      </x:c>
      <x:c r="C1619" s="6">
        <x:v>80.86729418666667</x:v>
      </x:c>
      <x:c r="D1619" s="14" t="s">
        <x:v>94</x:v>
      </x:c>
      <x:c r="E1619" s="15">
        <x:v>45155.3542554595</x:v>
      </x:c>
      <x:c r="F1619" t="s">
        <x:v>99</x:v>
      </x:c>
      <x:c r="G1619" s="6">
        <x:v>738.5889898327921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P1619" t="s">
        <x:v>101</x:v>
      </x:c>
      <x:c r="Q1619">
        <x:v>4</x:v>
      </x:c>
      <x:c r="R1619" s="6">
        <x:v>18.371999999999996</x:v>
      </x:c>
      <x:c r="S1619" s="8">
        <x:v>1980.4390509041245</x:v>
      </x:c>
      <x:c r="T1619" s="12">
        <x:v>51822.118208350505</x:v>
      </x:c>
      <x:c r="U1619" s="12">
        <x:v>21.333333333333336</x:v>
      </x:c>
      <x:c r="V1619" s="12">
        <x:v>2500</x:v>
      </x:c>
      <x:c r="W1619" s="12">
        <x:f>NA()</x:f>
      </x:c>
    </x:row>
    <x:row r="1620">
      <x:c r="A1620">
        <x:v>105892</x:v>
      </x:c>
      <x:c r="B1620" s="1">
        <x:v>45155.588490000795</x:v>
      </x:c>
      <x:c r="C1620" s="6">
        <x:v>80.91709151333333</x:v>
      </x:c>
      <x:c r="D1620" s="14" t="s">
        <x:v>94</x:v>
      </x:c>
      <x:c r="E1620" s="15">
        <x:v>45155.3542554595</x:v>
      </x:c>
      <x:c r="F1620" t="s">
        <x:v>99</x:v>
      </x:c>
      <x:c r="G1620" s="6">
        <x:v>728.9624017931947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P1620" t="s">
        <x:v>101</x:v>
      </x:c>
      <x:c r="Q1620">
        <x:v>4</x:v>
      </x:c>
      <x:c r="R1620" s="6">
        <x:v>18.490999999999996</x:v>
      </x:c>
      <x:c r="S1620" s="8">
        <x:v>1981.9684120028048</x:v>
      </x:c>
      <x:c r="T1620" s="12">
        <x:v>51816.8055783571</x:v>
      </x:c>
      <x:c r="U1620" s="12">
        <x:v>21.333333333333336</x:v>
      </x:c>
      <x:c r="V1620" s="12">
        <x:v>2500</x:v>
      </x:c>
      <x:c r="W1620" s="12">
        <x:f>NA()</x:f>
      </x:c>
    </x:row>
    <x:row r="1621">
      <x:c r="A1621">
        <x:v>105904</x:v>
      </x:c>
      <x:c r="B1621" s="1">
        <x:v>45155.588524521896</x:v>
      </x:c>
      <x:c r="C1621" s="6">
        <x:v>80.96680190833334</x:v>
      </x:c>
      <x:c r="D1621" s="14" t="s">
        <x:v>94</x:v>
      </x:c>
      <x:c r="E1621" s="15">
        <x:v>45155.3542554595</x:v>
      </x:c>
      <x:c r="F1621" t="s">
        <x:v>99</x:v>
      </x:c>
      <x:c r="G1621" s="6">
        <x:v>725.707115924025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P1621" t="s">
        <x:v>101</x:v>
      </x:c>
      <x:c r="Q1621">
        <x:v>4</x:v>
      </x:c>
      <x:c r="R1621" s="6">
        <x:v>18.530999999999995</x:v>
      </x:c>
      <x:c r="S1621" s="8">
        <x:v>1980.9135307992397</x:v>
      </x:c>
      <x:c r="T1621" s="12">
        <x:v>51823.47104808663</x:v>
      </x:c>
      <x:c r="U1621" s="12">
        <x:v>21.333333333333336</x:v>
      </x:c>
      <x:c r="V1621" s="12">
        <x:v>2500</x:v>
      </x:c>
      <x:c r="W1621" s="12">
        <x:f>NA()</x:f>
      </x:c>
    </x:row>
    <x:row r="1622">
      <x:c r="A1622">
        <x:v>105915</x:v>
      </x:c>
      <x:c r="B1622" s="1">
        <x:v>45155.58855906737</x:v>
      </x:c>
      <x:c r="C1622" s="6">
        <x:v>81.01654738333333</x:v>
      </x:c>
      <x:c r="D1622" s="14" t="s">
        <x:v>94</x:v>
      </x:c>
      <x:c r="E1622" s="15">
        <x:v>45155.3542554595</x:v>
      </x:c>
      <x:c r="F1622" t="s">
        <x:v>99</x:v>
      </x:c>
      <x:c r="G1622" s="6">
        <x:v>738.4402549854677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P1622" t="s">
        <x:v>101</x:v>
      </x:c>
      <x:c r="Q1622">
        <x:v>4</x:v>
      </x:c>
      <x:c r="R1622" s="6">
        <x:v>18.382999999999996</x:v>
      </x:c>
      <x:c r="S1622" s="8">
        <x:v>1981.0847241356457</x:v>
      </x:c>
      <x:c r="T1622" s="12">
        <x:v>51821.046114850535</x:v>
      </x:c>
      <x:c r="U1622" s="12">
        <x:v>21.333333333333336</x:v>
      </x:c>
      <x:c r="V1622" s="12">
        <x:v>2500</x:v>
      </x:c>
      <x:c r="W1622" s="12">
        <x:f>NA()</x:f>
      </x:c>
    </x:row>
    <x:row r="1623">
      <x:c r="A1623">
        <x:v>105928</x:v>
      </x:c>
      <x:c r="B1623" s="1">
        <x:v>45155.58859421041</x:v>
      </x:c>
      <x:c r="C1623" s="6">
        <x:v>81.06715336</x:v>
      </x:c>
      <x:c r="D1623" s="14" t="s">
        <x:v>94</x:v>
      </x:c>
      <x:c r="E1623" s="15">
        <x:v>45155.3542554595</x:v>
      </x:c>
      <x:c r="F1623" t="s">
        <x:v>99</x:v>
      </x:c>
      <x:c r="G1623" s="6">
        <x:v>733.0229066656857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P1623" t="s">
        <x:v>101</x:v>
      </x:c>
      <x:c r="Q1623">
        <x:v>4</x:v>
      </x:c>
      <x:c r="R1623" s="6">
        <x:v>18.439999999999998</x:v>
      </x:c>
      <x:c r="S1623" s="8">
        <x:v>1988.8764282191041</x:v>
      </x:c>
      <x:c r="T1623" s="12">
        <x:v>51826.89544967291</x:v>
      </x:c>
      <x:c r="U1623" s="12">
        <x:v>21.333333333333336</x:v>
      </x:c>
      <x:c r="V1623" s="12">
        <x:v>2500</x:v>
      </x:c>
      <x:c r="W1623" s="12">
        <x:f>NA()</x:f>
      </x:c>
    </x:row>
    <x:row r="1624">
      <x:c r="A1624">
        <x:v>105940</x:v>
      </x:c>
      <x:c r="B1624" s="1">
        <x:v>45155.588628861304</x:v>
      </x:c>
      <x:c r="C1624" s="6">
        <x:v>81.11705065</x:v>
      </x:c>
      <x:c r="D1624" s="14" t="s">
        <x:v>94</x:v>
      </x:c>
      <x:c r="E1624" s="15">
        <x:v>45155.3542554595</x:v>
      </x:c>
      <x:c r="F1624" t="s">
        <x:v>99</x:v>
      </x:c>
      <x:c r="G1624" s="6">
        <x:v>741.1666491661999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P1624" t="s">
        <x:v>101</x:v>
      </x:c>
      <x:c r="Q1624">
        <x:v>4</x:v>
      </x:c>
      <x:c r="R1624" s="6">
        <x:v>18.347999999999995</x:v>
      </x:c>
      <x:c r="S1624" s="8">
        <x:v>1984.4672303714615</x:v>
      </x:c>
      <x:c r="T1624" s="12">
        <x:v>51818.440593386214</x:v>
      </x:c>
      <x:c r="U1624" s="12">
        <x:v>21.333333333333336</x:v>
      </x:c>
      <x:c r="V1624" s="12">
        <x:v>2500</x:v>
      </x:c>
      <x:c r="W1624" s="12">
        <x:f>NA()</x:f>
      </x:c>
    </x:row>
    <x:row r="1625">
      <x:c r="A1625">
        <x:v>105952</x:v>
      </x:c>
      <x:c r="B1625" s="1">
        <x:v>45155.5886634382</x:v>
      </x:c>
      <x:c r="C1625" s="6">
        <x:v>81.16684137</x:v>
      </x:c>
      <x:c r="D1625" s="14" t="s">
        <x:v>94</x:v>
      </x:c>
      <x:c r="E1625" s="15">
        <x:v>45155.3542554595</x:v>
      </x:c>
      <x:c r="F1625" t="s">
        <x:v>99</x:v>
      </x:c>
      <x:c r="G1625" s="6">
        <x:v>739.0241084261629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P1625" t="s">
        <x:v>101</x:v>
      </x:c>
      <x:c r="Q1625">
        <x:v>4</x:v>
      </x:c>
      <x:c r="R1625" s="6">
        <x:v>18.366999999999997</x:v>
      </x:c>
      <x:c r="S1625" s="8">
        <x:v>1984.970226760276</x:v>
      </x:c>
      <x:c r="T1625" s="12">
        <x:v>51818.1913818852</x:v>
      </x:c>
      <x:c r="U1625" s="12">
        <x:v>21.333333333333336</x:v>
      </x:c>
      <x:c r="V1625" s="12">
        <x:v>2500</x:v>
      </x:c>
      <x:c r="W1625" s="12">
        <x:f>NA()</x:f>
      </x:c>
    </x:row>
    <x:row r="1626">
      <x:c r="A1626">
        <x:v>105963</x:v>
      </x:c>
      <x:c r="B1626" s="1">
        <x:v>45155.5886980008</x:v>
      </x:c>
      <x:c r="C1626" s="6">
        <x:v>81.21661152166666</x:v>
      </x:c>
      <x:c r="D1626" s="14" t="s">
        <x:v>94</x:v>
      </x:c>
      <x:c r="E1626" s="15">
        <x:v>45155.3542554595</x:v>
      </x:c>
      <x:c r="F1626" t="s">
        <x:v>99</x:v>
      </x:c>
      <x:c r="G1626" s="6">
        <x:v>731.0793860210586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P1626" t="s">
        <x:v>101</x:v>
      </x:c>
      <x:c r="Q1626">
        <x:v>4</x:v>
      </x:c>
      <x:c r="R1626" s="6">
        <x:v>18.456999999999997</x:v>
      </x:c>
      <x:c r="S1626" s="8">
        <x:v>1979.4316583340585</x:v>
      </x:c>
      <x:c r="T1626" s="12">
        <x:v>51823.5490422595</x:v>
      </x:c>
      <x:c r="U1626" s="12">
        <x:v>21.333333333333336</x:v>
      </x:c>
      <x:c r="V1626" s="12">
        <x:v>2500</x:v>
      </x:c>
      <x:c r="W1626" s="12">
        <x:f>NA()</x:f>
      </x:c>
    </x:row>
    <x:row r="1627">
      <x:c r="A1627">
        <x:v>105976</x:v>
      </x:c>
      <x:c r="B1627" s="1">
        <x:v>45155.58873314613</x:v>
      </x:c>
      <x:c r="C1627" s="6">
        <x:v>81.267220795</x:v>
      </x:c>
      <x:c r="D1627" s="14" t="s">
        <x:v>94</x:v>
      </x:c>
      <x:c r="E1627" s="15">
        <x:v>45155.3542554595</x:v>
      </x:c>
      <x:c r="F1627" t="s">
        <x:v>99</x:v>
      </x:c>
      <x:c r="G1627" s="6">
        <x:v>736.232490166023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P1627" t="s">
        <x:v>101</x:v>
      </x:c>
      <x:c r="Q1627">
        <x:v>4</x:v>
      </x:c>
      <x:c r="R1627" s="6">
        <x:v>18.400999999999996</x:v>
      </x:c>
      <x:c r="S1627" s="8">
        <x:v>1984.3378594821945</x:v>
      </x:c>
      <x:c r="T1627" s="12">
        <x:v>51818.53524083051</x:v>
      </x:c>
      <x:c r="U1627" s="12">
        <x:v>21.333333333333336</x:v>
      </x:c>
      <x:c r="V1627" s="12">
        <x:v>2500</x:v>
      </x:c>
      <x:c r="W1627" s="12">
        <x:f>NA()</x:f>
      </x:c>
    </x:row>
    <x:row r="1628">
      <x:c r="A1628">
        <x:v>105988</x:v>
      </x:c>
      <x:c r="B1628" s="1">
        <x:v>45155.58876766301</x:v>
      </x:c>
      <x:c r="C1628" s="6">
        <x:v>81.316925105</x:v>
      </x:c>
      <x:c r="D1628" s="14" t="s">
        <x:v>94</x:v>
      </x:c>
      <x:c r="E1628" s="15">
        <x:v>45155.3542554595</x:v>
      </x:c>
      <x:c r="F1628" t="s">
        <x:v>99</x:v>
      </x:c>
      <x:c r="G1628" s="6">
        <x:v>738.713368970529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P1628" t="s">
        <x:v>101</x:v>
      </x:c>
      <x:c r="Q1628">
        <x:v>4</x:v>
      </x:c>
      <x:c r="R1628" s="6">
        <x:v>18.365</x:v>
      </x:c>
      <x:c r="S1628" s="8">
        <x:v>1986.3647976263355</x:v>
      </x:c>
      <x:c r="T1628" s="12">
        <x:v>51822.81223383325</x:v>
      </x:c>
      <x:c r="U1628" s="12">
        <x:v>21.333333333333336</x:v>
      </x:c>
      <x:c r="V1628" s="12">
        <x:v>2500</x:v>
      </x:c>
      <x:c r="W1628" s="12">
        <x:f>NA()</x:f>
      </x:c>
    </x:row>
    <x:row r="1629">
      <x:c r="A1629">
        <x:v>106000</x:v>
      </x:c>
      <x:c r="B1629" s="1">
        <x:v>45155.588802250924</x:v>
      </x:c>
      <x:c r="C1629" s="6">
        <x:v>81.36673171</x:v>
      </x:c>
      <x:c r="D1629" s="14" t="s">
        <x:v>94</x:v>
      </x:c>
      <x:c r="E1629" s="15">
        <x:v>45155.3542554595</x:v>
      </x:c>
      <x:c r="F1629" t="s">
        <x:v>99</x:v>
      </x:c>
      <x:c r="G1629" s="6">
        <x:v>734.4155521890603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P1629" t="s">
        <x:v>101</x:v>
      </x:c>
      <x:c r="Q1629">
        <x:v>4</x:v>
      </x:c>
      <x:c r="R1629" s="6">
        <x:v>18.421999999999997</x:v>
      </x:c>
      <x:c r="S1629" s="8">
        <x:v>1985.3622513364871</x:v>
      </x:c>
      <x:c r="T1629" s="12">
        <x:v>51821.68065259932</x:v>
      </x:c>
      <x:c r="U1629" s="12">
        <x:v>21.333333333333336</x:v>
      </x:c>
      <x:c r="V1629" s="12">
        <x:v>2500</x:v>
      </x:c>
      <x:c r="W1629" s="12">
        <x:f>NA()</x:f>
      </x:c>
    </x:row>
    <x:row r="1630">
      <x:c r="A1630">
        <x:v>106012</x:v>
      </x:c>
      <x:c r="B1630" s="1">
        <x:v>45155.58883739357</x:v>
      </x:c>
      <x:c r="C1630" s="6">
        <x:v>81.41733709833333</x:v>
      </x:c>
      <x:c r="D1630" s="14" t="s">
        <x:v>94</x:v>
      </x:c>
      <x:c r="E1630" s="15">
        <x:v>45155.3542554595</x:v>
      </x:c>
      <x:c r="F1630" t="s">
        <x:v>99</x:v>
      </x:c>
      <x:c r="G1630" s="6">
        <x:v>744.4198694483769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P1630" t="s">
        <x:v>101</x:v>
      </x:c>
      <x:c r="Q1630">
        <x:v>4</x:v>
      </x:c>
      <x:c r="R1630" s="6">
        <x:v>18.308999999999997</x:v>
      </x:c>
      <x:c r="S1630" s="8">
        <x:v>1982.6256438214534</x:v>
      </x:c>
      <x:c r="T1630" s="12">
        <x:v>51822.14714906277</x:v>
      </x:c>
      <x:c r="U1630" s="12">
        <x:v>21.333333333333336</x:v>
      </x:c>
      <x:c r="V1630" s="12">
        <x:v>2500</x:v>
      </x:c>
      <x:c r="W1630" s="12">
        <x:f>NA()</x:f>
      </x:c>
    </x:row>
    <x:row r="1631">
      <x:c r="A1631">
        <x:v>106024</x:v>
      </x:c>
      <x:c r="B1631" s="1">
        <x:v>45155.588872019056</x:v>
      </x:c>
      <x:c r="C1631" s="6">
        <x:v>81.467197805</x:v>
      </x:c>
      <x:c r="D1631" s="14" t="s">
        <x:v>94</x:v>
      </x:c>
      <x:c r="E1631" s="15">
        <x:v>45155.3542554595</x:v>
      </x:c>
      <x:c r="F1631" t="s">
        <x:v>99</x:v>
      </x:c>
      <x:c r="G1631" s="6">
        <x:v>735.3181820338475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P1631" t="s">
        <x:v>101</x:v>
      </x:c>
      <x:c r="Q1631">
        <x:v>4</x:v>
      </x:c>
      <x:c r="R1631" s="6">
        <x:v>18.418999999999997</x:v>
      </x:c>
      <x:c r="S1631" s="8">
        <x:v>1986.734109005866</x:v>
      </x:c>
      <x:c r="T1631" s="12">
        <x:v>51822.359138340944</x:v>
      </x:c>
      <x:c r="U1631" s="12">
        <x:v>21.333333333333336</x:v>
      </x:c>
      <x:c r="V1631" s="12">
        <x:v>2500</x:v>
      </x:c>
      <x:c r="W1631" s="12">
        <x:f>NA()</x:f>
      </x:c>
    </x:row>
    <x:row r="1632">
      <x:c r="A1632">
        <x:v>106036</x:v>
      </x:c>
      <x:c r="B1632" s="1">
        <x:v>45155.58890653165</x:v>
      </x:c>
      <x:c r="C1632" s="6">
        <x:v>81.51689594333334</x:v>
      </x:c>
      <x:c r="D1632" s="14" t="s">
        <x:v>94</x:v>
      </x:c>
      <x:c r="E1632" s="15">
        <x:v>45155.3542554595</x:v>
      </x:c>
      <x:c r="F1632" t="s">
        <x:v>99</x:v>
      </x:c>
      <x:c r="G1632" s="6">
        <x:v>741.0422811748135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P1632" t="s">
        <x:v>101</x:v>
      </x:c>
      <x:c r="Q1632">
        <x:v>4</x:v>
      </x:c>
      <x:c r="R1632" s="6">
        <x:v>18.341999999999995</x:v>
      </x:c>
      <x:c r="S1632" s="8">
        <x:v>1979.2305423528667</x:v>
      </x:c>
      <x:c r="T1632" s="12">
        <x:v>51822.004657821206</x:v>
      </x:c>
      <x:c r="U1632" s="12">
        <x:v>21.333333333333336</x:v>
      </x:c>
      <x:c r="V1632" s="12">
        <x:v>2500</x:v>
      </x:c>
      <x:c r="W1632" s="12">
        <x:f>NA()</x:f>
      </x:c>
    </x:row>
    <x:row r="1633">
      <x:c r="A1633">
        <x:v>106048</x:v>
      </x:c>
      <x:c r="B1633" s="1">
        <x:v>45155.58894112009</x:v>
      </x:c>
      <x:c r="C1633" s="6">
        <x:v>81.566703305</x:v>
      </x:c>
      <x:c r="D1633" s="14" t="s">
        <x:v>94</x:v>
      </x:c>
      <x:c r="E1633" s="15">
        <x:v>45155.3542554595</x:v>
      </x:c>
      <x:c r="F1633" t="s">
        <x:v>99</x:v>
      </x:c>
      <x:c r="G1633" s="6">
        <x:v>726.9186360761635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P1633" t="s">
        <x:v>101</x:v>
      </x:c>
      <x:c r="Q1633">
        <x:v>4</x:v>
      </x:c>
      <x:c r="R1633" s="6">
        <x:v>18.499999999999996</x:v>
      </x:c>
      <x:c r="S1633" s="8">
        <x:v>1982.8401700529016</x:v>
      </x:c>
      <x:c r="T1633" s="12">
        <x:v>51819.471426143195</x:v>
      </x:c>
      <x:c r="U1633" s="12">
        <x:v>21.333333333333336</x:v>
      </x:c>
      <x:c r="V1633" s="12">
        <x:v>2500</x:v>
      </x:c>
      <x:c r="W1633" s="12">
        <x:f>NA()</x:f>
      </x:c>
    </x:row>
    <x:row r="1634">
      <x:c r="A1634">
        <x:v>106060</x:v>
      </x:c>
      <x:c r="B1634" s="1">
        <x:v>45155.58897629515</x:v>
      </x:c>
      <x:c r="C1634" s="6">
        <x:v>81.617355385</x:v>
      </x:c>
      <x:c r="D1634" s="14" t="s">
        <x:v>94</x:v>
      </x:c>
      <x:c r="E1634" s="15">
        <x:v>45155.3542554595</x:v>
      </x:c>
      <x:c r="F1634" t="s">
        <x:v>99</x:v>
      </x:c>
      <x:c r="G1634" s="6">
        <x:v>734.1806093529443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P1634" t="s">
        <x:v>101</x:v>
      </x:c>
      <x:c r="Q1634">
        <x:v>4</x:v>
      </x:c>
      <x:c r="R1634" s="6">
        <x:v>18.420999999999996</x:v>
      </x:c>
      <x:c r="S1634" s="8">
        <x:v>1980.783521552117</x:v>
      </x:c>
      <x:c r="T1634" s="12">
        <x:v>51826.71446875094</x:v>
      </x:c>
      <x:c r="U1634" s="12">
        <x:v>21.333333333333336</x:v>
      </x:c>
      <x:c r="V1634" s="12">
        <x:v>2500</x:v>
      </x:c>
      <x:c r="W1634" s="12">
        <x:f>NA()</x:f>
      </x:c>
    </x:row>
    <x:row r="1635">
      <x:c r="A1635">
        <x:v>106074</x:v>
      </x:c>
      <x:c r="B1635" s="1">
        <x:v>45155.589010875854</x:v>
      </x:c>
      <x:c r="C1635" s="6">
        <x:v>81.66715160166666</x:v>
      </x:c>
      <x:c r="D1635" s="14" t="s">
        <x:v>94</x:v>
      </x:c>
      <x:c r="E1635" s="15">
        <x:v>45155.3542554595</x:v>
      </x:c>
      <x:c r="F1635" t="s">
        <x:v>99</x:v>
      </x:c>
      <x:c r="G1635" s="6">
        <x:v>739.9450116815959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P1635" t="s">
        <x:v>101</x:v>
      </x:c>
      <x:c r="Q1635">
        <x:v>4</x:v>
      </x:c>
      <x:c r="R1635" s="6">
        <x:v>18.362</x:v>
      </x:c>
      <x:c r="S1635" s="8">
        <x:v>1979.07569467146</x:v>
      </x:c>
      <x:c r="T1635" s="12">
        <x:v>51827.4840733001</x:v>
      </x:c>
      <x:c r="U1635" s="12">
        <x:v>21.333333333333336</x:v>
      </x:c>
      <x:c r="V1635" s="12">
        <x:v>2500</x:v>
      </x:c>
      <x:c r="W1635" s="12">
        <x:f>NA()</x:f>
      </x:c>
    </x:row>
    <x:row r="1636">
      <x:c r="A1636">
        <x:v>106089</x:v>
      </x:c>
      <x:c r="B1636" s="1">
        <x:v>45155.58904544201</x:v>
      </x:c>
      <x:c r="C1636" s="6">
        <x:v>81.71692686833333</x:v>
      </x:c>
      <x:c r="D1636" s="14" t="s">
        <x:v>94</x:v>
      </x:c>
      <x:c r="E1636" s="15">
        <x:v>45155.3542554595</x:v>
      </x:c>
      <x:c r="F1636" t="s">
        <x:v>99</x:v>
      </x:c>
      <x:c r="G1636" s="6">
        <x:v>725.2419848999408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P1636" t="s">
        <x:v>101</x:v>
      </x:c>
      <x:c r="Q1636">
        <x:v>4</x:v>
      </x:c>
      <x:c r="R1636" s="6">
        <x:v>18.528999999999996</x:v>
      </x:c>
      <x:c r="S1636" s="8">
        <x:v>1977.2123228194469</x:v>
      </x:c>
      <x:c r="T1636" s="12">
        <x:v>51817.26706684962</x:v>
      </x:c>
      <x:c r="U1636" s="12">
        <x:v>21.333333333333336</x:v>
      </x:c>
      <x:c r="V1636" s="12">
        <x:v>2500</x:v>
      </x:c>
      <x:c r="W1636" s="12">
        <x:f>NA()</x:f>
      </x:c>
    </x:row>
    <x:row r="1637">
      <x:c r="A1637">
        <x:v>106098</x:v>
      </x:c>
      <x:c r="B1637" s="1">
        <x:v>45155.58907996602</x:v>
      </x:c>
      <x:c r="C1637" s="6">
        <x:v>81.76664143333333</x:v>
      </x:c>
      <x:c r="D1637" s="14" t="s">
        <x:v>94</x:v>
      </x:c>
      <x:c r="E1637" s="15">
        <x:v>45155.3542554595</x:v>
      </x:c>
      <x:c r="F1637" t="s">
        <x:v>99</x:v>
      </x:c>
      <x:c r="G1637" s="6">
        <x:v>744.5591461552525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P1637" t="s">
        <x:v>101</x:v>
      </x:c>
      <x:c r="Q1637">
        <x:v>4</x:v>
      </x:c>
      <x:c r="R1637" s="6">
        <x:v>18.299999999999997</x:v>
      </x:c>
      <x:c r="S1637" s="8">
        <x:v>1981.3113907789193</x:v>
      </x:c>
      <x:c r="T1637" s="12">
        <x:v>51824.64682898794</x:v>
      </x:c>
      <x:c r="U1637" s="12">
        <x:v>21.333333333333336</x:v>
      </x:c>
      <x:c r="V1637" s="12">
        <x:v>2500</x:v>
      </x:c>
      <x:c r="W1637" s="12">
        <x:f>NA()</x:f>
      </x:c>
    </x:row>
    <x:row r="1638">
      <x:c r="A1638">
        <x:v>106108</x:v>
      </x:c>
      <x:c r="B1638" s="1">
        <x:v>45155.58911515191</x:v>
      </x:c>
      <x:c r="C1638" s="6">
        <x:v>81.817309115</x:v>
      </x:c>
      <x:c r="D1638" s="14" t="s">
        <x:v>94</x:v>
      </x:c>
      <x:c r="E1638" s="15">
        <x:v>45155.3542554595</x:v>
      </x:c>
      <x:c r="F1638" t="s">
        <x:v>99</x:v>
      </x:c>
      <x:c r="G1638" s="6">
        <x:v>734.5504985094001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P1638" t="s">
        <x:v>101</x:v>
      </x:c>
      <x:c r="Q1638">
        <x:v>4</x:v>
      </x:c>
      <x:c r="R1638" s="6">
        <x:v>18.412999999999997</x:v>
      </x:c>
      <x:c r="S1638" s="8">
        <x:v>1975.8970944222244</x:v>
      </x:c>
      <x:c r="T1638" s="12">
        <x:v>51823.15138520784</x:v>
      </x:c>
      <x:c r="U1638" s="12">
        <x:v>21.333333333333336</x:v>
      </x:c>
      <x:c r="V1638" s="12">
        <x:v>2500</x:v>
      </x:c>
      <x:c r="W1638" s="12">
        <x:f>NA()</x:f>
      </x:c>
    </x:row>
    <x:row r="1639">
      <x:c r="A1639">
        <x:v>106120</x:v>
      </x:c>
      <x:c r="B1639" s="1">
        <x:v>45155.589149735744</x:v>
      </x:c>
      <x:c r="C1639" s="6">
        <x:v>81.867109835</x:v>
      </x:c>
      <x:c r="D1639" s="14" t="s">
        <x:v>94</x:v>
      </x:c>
      <x:c r="E1639" s="15">
        <x:v>45155.3542554595</x:v>
      </x:c>
      <x:c r="F1639" t="s">
        <x:v>99</x:v>
      </x:c>
      <x:c r="G1639" s="6">
        <x:v>724.8118625992405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P1639" t="s">
        <x:v>101</x:v>
      </x:c>
      <x:c r="Q1639">
        <x:v>4</x:v>
      </x:c>
      <x:c r="R1639" s="6">
        <x:v>18.520999999999997</x:v>
      </x:c>
      <x:c r="S1639" s="8">
        <x:v>1975.9194678339707</x:v>
      </x:c>
      <x:c r="T1639" s="12">
        <x:v>51820.91834130131</x:v>
      </x:c>
      <x:c r="U1639" s="12">
        <x:v>21.333333333333336</x:v>
      </x:c>
      <x:c r="V1639" s="12">
        <x:v>2500</x:v>
      </x:c>
      <x:c r="W1639" s="12">
        <x:f>NA()</x:f>
      </x:c>
    </x:row>
    <x:row r="1640">
      <x:c r="A1640">
        <x:v>106132</x:v>
      </x:c>
      <x:c r="B1640" s="1">
        <x:v>45155.589184310964</x:v>
      </x:c>
      <x:c r="C1640" s="6">
        <x:v>81.91689815833334</x:v>
      </x:c>
      <x:c r="D1640" s="14" t="s">
        <x:v>94</x:v>
      </x:c>
      <x:c r="E1640" s="15">
        <x:v>45155.3542554595</x:v>
      </x:c>
      <x:c r="F1640" t="s">
        <x:v>99</x:v>
      </x:c>
      <x:c r="G1640" s="6">
        <x:v>740.5816457100327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P1640" t="s">
        <x:v>101</x:v>
      </x:c>
      <x:c r="Q1640">
        <x:v>4</x:v>
      </x:c>
      <x:c r="R1640" s="6">
        <x:v>18.337999999999997</x:v>
      </x:c>
      <x:c r="S1640" s="8">
        <x:v>1971.0169221983306</x:v>
      </x:c>
      <x:c r="T1640" s="12">
        <x:v>51819.97731878903</x:v>
      </x:c>
      <x:c r="U1640" s="12">
        <x:v>21.333333333333336</x:v>
      </x:c>
      <x:c r="V1640" s="12">
        <x:v>2500</x:v>
      </x:c>
      <x:c r="W1640" s="12">
        <x:f>NA()</x:f>
      </x:c>
    </x:row>
    <x:row r="1641">
      <x:c r="A1641">
        <x:v>106143</x:v>
      </x:c>
      <x:c r="B1641" s="1">
        <x:v>45155.58921890703</x:v>
      </x:c>
      <x:c r="C1641" s="6">
        <x:v>81.96671648666667</x:v>
      </x:c>
      <x:c r="D1641" s="14" t="s">
        <x:v>94</x:v>
      </x:c>
      <x:c r="E1641" s="15">
        <x:v>45155.3542554595</x:v>
      </x:c>
      <x:c r="F1641" t="s">
        <x:v>99</x:v>
      </x:c>
      <x:c r="G1641" s="6">
        <x:v>743.056960093175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P1641" t="s">
        <x:v>101</x:v>
      </x:c>
      <x:c r="Q1641">
        <x:v>4</x:v>
      </x:c>
      <x:c r="R1641" s="6">
        <x:v>18.305999999999997</x:v>
      </x:c>
      <x:c r="S1641" s="8">
        <x:v>1971.9237577748925</x:v>
      </x:c>
      <x:c r="T1641" s="12">
        <x:v>51819.09534708254</x:v>
      </x:c>
      <x:c r="U1641" s="12">
        <x:v>21.333333333333336</x:v>
      </x:c>
      <x:c r="V1641" s="12">
        <x:v>2500</x:v>
      </x:c>
      <x:c r="W1641" s="12">
        <x:f>NA()</x:f>
      </x:c>
    </x:row>
    <x:row r="1642">
      <x:c r="A1642">
        <x:v>106156</x:v>
      </x:c>
      <x:c r="B1642" s="1">
        <x:v>45155.5892540132</x:v>
      </x:c>
      <x:c r="C1642" s="6">
        <x:v>82.017269365</x:v>
      </x:c>
      <x:c r="D1642" s="14" t="s">
        <x:v>94</x:v>
      </x:c>
      <x:c r="E1642" s="15">
        <x:v>45155.3542554595</x:v>
      </x:c>
      <x:c r="F1642" t="s">
        <x:v>99</x:v>
      </x:c>
      <x:c r="G1642" s="6">
        <x:v>740.8676092638891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P1642" t="s">
        <x:v>101</x:v>
      </x:c>
      <x:c r="Q1642">
        <x:v>4</x:v>
      </x:c>
      <x:c r="R1642" s="6">
        <x:v>18.343999999999998</x:v>
      </x:c>
      <x:c r="S1642" s="8">
        <x:v>1971.0415590368862</x:v>
      </x:c>
      <x:c r="T1642" s="12">
        <x:v>51825.2700102126</x:v>
      </x:c>
      <x:c r="U1642" s="12">
        <x:v>21.333333333333336</x:v>
      </x:c>
      <x:c r="V1642" s="12">
        <x:v>2500</x:v>
      </x:c>
      <x:c r="W1642" s="12">
        <x:f>NA()</x:f>
      </x:c>
    </x:row>
    <x:row r="1643">
      <x:c r="A1643">
        <x:v>106168</x:v>
      </x:c>
      <x:c r="B1643" s="1">
        <x:v>45155.58928863407</x:v>
      </x:c>
      <x:c r="C1643" s="6">
        <x:v>82.06712344166667</x:v>
      </x:c>
      <x:c r="D1643" s="14" t="s">
        <x:v>94</x:v>
      </x:c>
      <x:c r="E1643" s="15">
        <x:v>45155.3542554595</x:v>
      </x:c>
      <x:c r="F1643" t="s">
        <x:v>99</x:v>
      </x:c>
      <x:c r="G1643" s="6">
        <x:v>742.2427228799143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P1643" t="s">
        <x:v>101</x:v>
      </x:c>
      <x:c r="Q1643">
        <x:v>4</x:v>
      </x:c>
      <x:c r="R1643" s="6">
        <x:v>18.318999999999996</x:v>
      </x:c>
      <x:c r="S1643" s="8">
        <x:v>1968.807440031013</x:v>
      </x:c>
      <x:c r="T1643" s="12">
        <x:v>51819.87772067783</x:v>
      </x:c>
      <x:c r="U1643" s="12">
        <x:v>21.333333333333336</x:v>
      </x:c>
      <x:c r="V1643" s="12">
        <x:v>2500</x:v>
      </x:c>
      <x:c r="W1643" s="12">
        <x:f>NA()</x:f>
      </x:c>
    </x:row>
    <x:row r="1644">
      <x:c r="A1644">
        <x:v>106179</x:v>
      </x:c>
      <x:c r="B1644" s="1">
        <x:v>45155.58932330384</x:v>
      </x:c>
      <x:c r="C1644" s="6">
        <x:v>82.11704788333333</x:v>
      </x:c>
      <x:c r="D1644" s="14" t="s">
        <x:v>94</x:v>
      </x:c>
      <x:c r="E1644" s="15">
        <x:v>45155.3542554595</x:v>
      </x:c>
      <x:c r="F1644" t="s">
        <x:v>99</x:v>
      </x:c>
      <x:c r="G1644" s="6">
        <x:v>730.4160970694912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P1644" t="s">
        <x:v>101</x:v>
      </x:c>
      <x:c r="Q1644">
        <x:v>4</x:v>
      </x:c>
      <x:c r="R1644" s="6">
        <x:v>18.460999999999995</x:v>
      </x:c>
      <x:c r="S1644" s="8">
        <x:v>1969.5889397059975</x:v>
      </x:c>
      <x:c r="T1644" s="12">
        <x:v>51823.73507827313</x:v>
      </x:c>
      <x:c r="U1644" s="12">
        <x:v>21.333333333333336</x:v>
      </x:c>
      <x:c r="V1644" s="12">
        <x:v>2500</x:v>
      </x:c>
      <x:c r="W1644" s="12">
        <x:f>NA()</x:f>
      </x:c>
    </x:row>
    <x:row r="1645">
      <x:c r="A1645">
        <x:v>106192</x:v>
      </x:c>
      <x:c r="B1645" s="1">
        <x:v>45155.589357862555</x:v>
      </x:c>
      <x:c r="C1645" s="6">
        <x:v>82.16681244333333</x:v>
      </x:c>
      <x:c r="D1645" s="14" t="s">
        <x:v>94</x:v>
      </x:c>
      <x:c r="E1645" s="15">
        <x:v>45155.3542554595</x:v>
      </x:c>
      <x:c r="F1645" t="s">
        <x:v>99</x:v>
      </x:c>
      <x:c r="G1645" s="6">
        <x:v>732.1956492120399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P1645" t="s">
        <x:v>101</x:v>
      </x:c>
      <x:c r="Q1645">
        <x:v>4</x:v>
      </x:c>
      <x:c r="R1645" s="6">
        <x:v>18.430999999999997</x:v>
      </x:c>
      <x:c r="S1645" s="8">
        <x:v>1972.638020077808</x:v>
      </x:c>
      <x:c r="T1645" s="12">
        <x:v>51827.93897228576</x:v>
      </x:c>
      <x:c r="U1645" s="12">
        <x:v>21.333333333333336</x:v>
      </x:c>
      <x:c r="V1645" s="12">
        <x:v>2500</x:v>
      </x:c>
      <x:c r="W1645" s="12">
        <x:f>NA()</x:f>
      </x:c>
    </x:row>
    <x:row r="1646">
      <x:c r="A1646">
        <x:v>106203</x:v>
      </x:c>
      <x:c r="B1646" s="1">
        <x:v>45155.5893929359</x:v>
      </x:c>
      <x:c r="C1646" s="6">
        <x:v>82.21731806</x:v>
      </x:c>
      <x:c r="D1646" s="14" t="s">
        <x:v>94</x:v>
      </x:c>
      <x:c r="E1646" s="15">
        <x:v>45155.3542554595</x:v>
      </x:c>
      <x:c r="F1646" t="s">
        <x:v>99</x:v>
      </x:c>
      <x:c r="G1646" s="6">
        <x:v>738.676505765292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P1646" t="s">
        <x:v>101</x:v>
      </x:c>
      <x:c r="Q1646">
        <x:v>4</x:v>
      </x:c>
      <x:c r="R1646" s="6">
        <x:v>18.357999999999997</x:v>
      </x:c>
      <x:c r="S1646" s="8">
        <x:v>1973.2764333292198</x:v>
      </x:c>
      <x:c r="T1646" s="12">
        <x:v>51815.73960638235</x:v>
      </x:c>
      <x:c r="U1646" s="12">
        <x:v>21.333333333333336</x:v>
      </x:c>
      <x:c r="V1646" s="12">
        <x:v>2500</x:v>
      </x:c>
      <x:c r="W1646" s="12">
        <x:f>NA()</x:f>
      </x:c>
    </x:row>
    <x:row r="1647">
      <x:c r="A1647">
        <x:v>106215</x:v>
      </x:c>
      <x:c r="B1647" s="1">
        <x:v>45155.58942750463</x:v>
      </x:c>
      <x:c r="C1647" s="6">
        <x:v>82.26709704</x:v>
      </x:c>
      <x:c r="D1647" s="14" t="s">
        <x:v>94</x:v>
      </x:c>
      <x:c r="E1647" s="15">
        <x:v>45155.3542554595</x:v>
      </x:c>
      <x:c r="F1647" t="s">
        <x:v>99</x:v>
      </x:c>
      <x:c r="G1647" s="6">
        <x:v>740.0580333080092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P1647" t="s">
        <x:v>101</x:v>
      </x:c>
      <x:c r="Q1647">
        <x:v>4</x:v>
      </x:c>
      <x:c r="R1647" s="6">
        <x:v>18.343999999999998</x:v>
      </x:c>
      <x:c r="S1647" s="8">
        <x:v>1970.7849096165023</x:v>
      </x:c>
      <x:c r="T1647" s="12">
        <x:v>51824.35063430985</x:v>
      </x:c>
      <x:c r="U1647" s="12">
        <x:v>21.333333333333336</x:v>
      </x:c>
      <x:c r="V1647" s="12">
        <x:v>2500</x:v>
      </x:c>
      <x:c r="W1647" s="12">
        <x:f>NA()</x:f>
      </x:c>
    </x:row>
    <x:row r="1648">
      <x:c r="A1648">
        <x:v>106228</x:v>
      </x:c>
      <x:c r="B1648" s="1">
        <x:v>45155.589462083706</x:v>
      </x:c>
      <x:c r="C1648" s="6">
        <x:v>82.31689090666667</x:v>
      </x:c>
      <x:c r="D1648" s="14" t="s">
        <x:v>94</x:v>
      </x:c>
      <x:c r="E1648" s="15">
        <x:v>45155.3542554595</x:v>
      </x:c>
      <x:c r="F1648" t="s">
        <x:v>99</x:v>
      </x:c>
      <x:c r="G1648" s="6">
        <x:v>734.0313726701507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P1648" t="s">
        <x:v>101</x:v>
      </x:c>
      <x:c r="Q1648">
        <x:v>4</x:v>
      </x:c>
      <x:c r="R1648" s="6">
        <x:v>18.405999999999995</x:v>
      </x:c>
      <x:c r="S1648" s="8">
        <x:v>1969.0733597307928</x:v>
      </x:c>
      <x:c r="T1648" s="12">
        <x:v>51826.288931480376</x:v>
      </x:c>
      <x:c r="U1648" s="12">
        <x:v>21.333333333333336</x:v>
      </x:c>
      <x:c r="V1648" s="12">
        <x:v>2500</x:v>
      </x:c>
      <x:c r="W1648" s="12">
        <x:f>NA()</x:f>
      </x:c>
    </x:row>
    <x:row r="1649">
      <x:c r="A1649">
        <x:v>106240</x:v>
      </x:c>
      <x:c r="B1649" s="1">
        <x:v>45155.589496636574</x:v>
      </x:c>
      <x:c r="C1649" s="6">
        <x:v>82.36664704166667</x:v>
      </x:c>
      <x:c r="D1649" s="14" t="s">
        <x:v>94</x:v>
      </x:c>
      <x:c r="E1649" s="15">
        <x:v>45155.3542554595</x:v>
      </x:c>
      <x:c r="F1649" t="s">
        <x:v>99</x:v>
      </x:c>
      <x:c r="G1649" s="6">
        <x:v>751.0736949483124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P1649" t="s">
        <x:v>101</x:v>
      </x:c>
      <x:c r="Q1649">
        <x:v>4</x:v>
      </x:c>
      <x:c r="R1649" s="6">
        <x:v>18.216999999999995</x:v>
      </x:c>
      <x:c r="S1649" s="8">
        <x:v>1969.1047643485222</x:v>
      </x:c>
      <x:c r="T1649" s="12">
        <x:v>51828.12207319219</x:v>
      </x:c>
      <x:c r="U1649" s="12">
        <x:v>21.333333333333336</x:v>
      </x:c>
      <x:c r="V1649" s="12">
        <x:v>2500</x:v>
      </x:c>
      <x:c r="W1649" s="12">
        <x:f>NA()</x:f>
      </x:c>
    </x:row>
    <x:row r="1650">
      <x:c r="A1650">
        <x:v>106252</x:v>
      </x:c>
      <x:c r="B1650" s="1">
        <x:v>45155.589531766556</x:v>
      </x:c>
      <x:c r="C1650" s="6">
        <x:v>82.417234215</x:v>
      </x:c>
      <x:c r="D1650" s="14" t="s">
        <x:v>94</x:v>
      </x:c>
      <x:c r="E1650" s="15">
        <x:v>45155.3542554595</x:v>
      </x:c>
      <x:c r="F1650" t="s">
        <x:v>99</x:v>
      </x:c>
      <x:c r="G1650" s="6">
        <x:v>737.7449186706327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P1650" t="s">
        <x:v>101</x:v>
      </x:c>
      <x:c r="Q1650">
        <x:v>4</x:v>
      </x:c>
      <x:c r="R1650" s="6">
        <x:v>18.365</x:v>
      </x:c>
      <x:c r="S1650" s="8">
        <x:v>1962.6843112776144</x:v>
      </x:c>
      <x:c r="T1650" s="12">
        <x:v>51825.97459261984</x:v>
      </x:c>
      <x:c r="U1650" s="12">
        <x:v>21.333333333333336</x:v>
      </x:c>
      <x:c r="V1650" s="12">
        <x:v>2500</x:v>
      </x:c>
      <x:c r="W1650" s="12">
        <x:f>NA()</x:f>
      </x:c>
    </x:row>
    <x:row r="1651">
      <x:c r="A1651">
        <x:v>106264</x:v>
      </x:c>
      <x:c r="B1651" s="1">
        <x:v>45155.589566338946</x:v>
      </x:c>
      <x:c r="C1651" s="6">
        <x:v>82.46701845</x:v>
      </x:c>
      <x:c r="D1651" s="14" t="s">
        <x:v>94</x:v>
      </x:c>
      <x:c r="E1651" s="15">
        <x:v>45155.3542554595</x:v>
      </x:c>
      <x:c r="F1651" t="s">
        <x:v>99</x:v>
      </x:c>
      <x:c r="G1651" s="6">
        <x:v>735.8731826176341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P1651" t="s">
        <x:v>101</x:v>
      </x:c>
      <x:c r="Q1651">
        <x:v>4</x:v>
      </x:c>
      <x:c r="R1651" s="6">
        <x:v>18.380999999999997</x:v>
      </x:c>
      <x:c r="S1651" s="8">
        <x:v>1967.744190498126</x:v>
      </x:c>
      <x:c r="T1651" s="12">
        <x:v>51829.99795603652</x:v>
      </x:c>
      <x:c r="U1651" s="12">
        <x:v>21.333333333333336</x:v>
      </x:c>
      <x:c r="V1651" s="12">
        <x:v>2500</x:v>
      </x:c>
      <x:c r="W1651" s="12">
        <x:f>NA()</x:f>
      </x:c>
    </x:row>
    <x:row r="1652">
      <x:c r="A1652">
        <x:v>106275</x:v>
      </x:c>
      <x:c r="B1652" s="1">
        <x:v>45155.58960091738</x:v>
      </x:c>
      <x:c r="C1652" s="6">
        <x:v>82.51681139666667</x:v>
      </x:c>
      <x:c r="D1652" s="14" t="s">
        <x:v>94</x:v>
      </x:c>
      <x:c r="E1652" s="15">
        <x:v>45155.3542554595</x:v>
      </x:c>
      <x:c r="F1652" t="s">
        <x:v>99</x:v>
      </x:c>
      <x:c r="G1652" s="6">
        <x:v>745.2920783097363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P1652" t="s">
        <x:v>101</x:v>
      </x:c>
      <x:c r="Q1652">
        <x:v>4</x:v>
      </x:c>
      <x:c r="R1652" s="6">
        <x:v>18.274999999999995</x:v>
      </x:c>
      <x:c r="S1652" s="8">
        <x:v>1970.7392909819223</x:v>
      </x:c>
      <x:c r="T1652" s="12">
        <x:v>51824.61909944765</x:v>
      </x:c>
      <x:c r="U1652" s="12">
        <x:v>21.333333333333336</x:v>
      </x:c>
      <x:c r="V1652" s="12">
        <x:v>2500</x:v>
      </x:c>
      <x:c r="W1652" s="12">
        <x:f>NA()</x:f>
      </x:c>
    </x:row>
    <x:row r="1653">
      <x:c r="A1653">
        <x:v>106287</x:v>
      </x:c>
      <x:c r="B1653" s="1">
        <x:v>45155.58963547946</x:v>
      </x:c>
      <x:c r="C1653" s="6">
        <x:v>82.56658079166667</x:v>
      </x:c>
      <x:c r="D1653" s="14" t="s">
        <x:v>94</x:v>
      </x:c>
      <x:c r="E1653" s="15">
        <x:v>45155.3542554595</x:v>
      </x:c>
      <x:c r="F1653" t="s">
        <x:v>99</x:v>
      </x:c>
      <x:c r="G1653" s="6">
        <x:v>730.474454812429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P1653" t="s">
        <x:v>101</x:v>
      </x:c>
      <x:c r="Q1653">
        <x:v>4</x:v>
      </x:c>
      <x:c r="R1653" s="6">
        <x:v>18.437999999999995</x:v>
      </x:c>
      <x:c r="S1653" s="8">
        <x:v>1960.3973329968348</x:v>
      </x:c>
      <x:c r="T1653" s="12">
        <x:v>51826.1199636741</x:v>
      </x:c>
      <x:c r="U1653" s="12">
        <x:v>21.333333333333336</x:v>
      </x:c>
      <x:c r="V1653" s="12">
        <x:v>2500</x:v>
      </x:c>
      <x:c r="W1653" s="12">
        <x:f>NA()</x:f>
      </x:c>
    </x:row>
    <x:row r="1654">
      <x:c r="A1654">
        <x:v>106300</x:v>
      </x:c>
      <x:c r="B1654" s="1">
        <x:v>45155.589670614594</x:v>
      </x:c>
      <x:c r="C1654" s="6">
        <x:v>82.61717537666667</x:v>
      </x:c>
      <x:c r="D1654" s="14" t="s">
        <x:v>94</x:v>
      </x:c>
      <x:c r="E1654" s="15">
        <x:v>45155.3542554595</x:v>
      </x:c>
      <x:c r="F1654" t="s">
        <x:v>99</x:v>
      </x:c>
      <x:c r="G1654" s="6">
        <x:v>740.4220631963085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P1654" t="s">
        <x:v>101</x:v>
      </x:c>
      <x:c r="Q1654">
        <x:v>4</x:v>
      </x:c>
      <x:c r="R1654" s="6">
        <x:v>18.324999999999996</x:v>
      </x:c>
      <x:c r="S1654" s="8">
        <x:v>1964.6888598390503</x:v>
      </x:c>
      <x:c r="T1654" s="12">
        <x:v>51822.928052758565</x:v>
      </x:c>
      <x:c r="U1654" s="12">
        <x:v>21.333333333333336</x:v>
      </x:c>
      <x:c r="V1654" s="12">
        <x:v>2500</x:v>
      </x:c>
      <x:c r="W1654" s="12">
        <x:f>NA()</x:f>
      </x:c>
    </x:row>
    <x:row r="1655">
      <x:c r="A1655">
        <x:v>106312</x:v>
      </x:c>
      <x:c r="B1655" s="1">
        <x:v>45155.58970522484</x:v>
      </x:c>
      <x:c r="C1655" s="6">
        <x:v>82.66701414333333</x:v>
      </x:c>
      <x:c r="D1655" s="14" t="s">
        <x:v>94</x:v>
      </x:c>
      <x:c r="E1655" s="15">
        <x:v>45155.3542554595</x:v>
      </x:c>
      <x:c r="F1655" t="s">
        <x:v>99</x:v>
      </x:c>
      <x:c r="G1655" s="6">
        <x:v>741.8078305928085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P1655" t="s">
        <x:v>101</x:v>
      </x:c>
      <x:c r="Q1655">
        <x:v>4</x:v>
      </x:c>
      <x:c r="R1655" s="6">
        <x:v>18.310999999999996</x:v>
      </x:c>
      <x:c r="S1655" s="8">
        <x:v>1957.4390440930815</x:v>
      </x:c>
      <x:c r="T1655" s="12">
        <x:v>51824.52654424758</x:v>
      </x:c>
      <x:c r="U1655" s="12">
        <x:v>21.333333333333336</x:v>
      </x:c>
      <x:c r="V1655" s="12">
        <x:v>2500</x:v>
      </x:c>
      <x:c r="W1655" s="12">
        <x:f>NA()</x:f>
      </x:c>
    </x:row>
    <x:row r="1656">
      <x:c r="A1656">
        <x:v>106324</x:v>
      </x:c>
      <x:c r="B1656" s="1">
        <x:v>45155.58973976141</x:v>
      </x:c>
      <x:c r="C1656" s="6">
        <x:v>82.7167468</x:v>
      </x:c>
      <x:c r="D1656" s="14" t="s">
        <x:v>94</x:v>
      </x:c>
      <x:c r="E1656" s="15">
        <x:v>45155.3542554595</x:v>
      </x:c>
      <x:c r="F1656" t="s">
        <x:v>99</x:v>
      </x:c>
      <x:c r="G1656" s="6">
        <x:v>752.4620627043915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P1656" t="s">
        <x:v>101</x:v>
      </x:c>
      <x:c r="Q1656">
        <x:v>4</x:v>
      </x:c>
      <x:c r="R1656" s="6">
        <x:v>18.193999999999996</x:v>
      </x:c>
      <x:c r="S1656" s="8">
        <x:v>1962.9605984390753</x:v>
      </x:c>
      <x:c r="T1656" s="12">
        <x:v>51823.85703267349</x:v>
      </x:c>
      <x:c r="U1656" s="12">
        <x:v>21.333333333333336</x:v>
      </x:c>
      <x:c r="V1656" s="12">
        <x:v>2500</x:v>
      </x:c>
      <x:c r="W1656" s="12">
        <x:f>NA()</x:f>
      </x:c>
    </x:row>
    <x:row r="1657">
      <x:c r="A1657">
        <x:v>106337</x:v>
      </x:c>
      <x:c r="B1657" s="1">
        <x:v>45155.58977434913</x:v>
      </x:c>
      <x:c r="C1657" s="6">
        <x:v>82.76655312166666</x:v>
      </x:c>
      <x:c r="D1657" s="14" t="s">
        <x:v>94</x:v>
      </x:c>
      <x:c r="E1657" s="15">
        <x:v>45155.3542554595</x:v>
      </x:c>
      <x:c r="F1657" t="s">
        <x:v>99</x:v>
      </x:c>
      <x:c r="G1657" s="6">
        <x:v>753.3470552933276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P1657" t="s">
        <x:v>101</x:v>
      </x:c>
      <x:c r="Q1657">
        <x:v>4</x:v>
      </x:c>
      <x:c r="R1657" s="6">
        <x:v>18.173</x:v>
      </x:c>
      <x:c r="S1657" s="8">
        <x:v>1967.9552473041497</x:v>
      </x:c>
      <x:c r="T1657" s="12">
        <x:v>51818.303264591974</x:v>
      </x:c>
      <x:c r="U1657" s="12">
        <x:v>21.333333333333336</x:v>
      </x:c>
      <x:c r="V1657" s="12">
        <x:v>2500</x:v>
      </x:c>
      <x:c r="W1657" s="12">
        <x:f>NA()</x:f>
      </x:c>
    </x:row>
    <x:row r="1658">
      <x:c r="A1658">
        <x:v>106353</x:v>
      </x:c>
      <x:c r="B1658" s="1">
        <x:v>45155.58980942715</x:v>
      </x:c>
      <x:c r="C1658" s="6">
        <x:v>82.817065465</x:v>
      </x:c>
      <x:c r="D1658" s="14" t="s">
        <x:v>94</x:v>
      </x:c>
      <x:c r="E1658" s="15">
        <x:v>45155.3542554595</x:v>
      </x:c>
      <x:c r="F1658" t="s">
        <x:v>99</x:v>
      </x:c>
      <x:c r="G1658" s="6">
        <x:v>728.6479563820667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P1658" t="s">
        <x:v>101</x:v>
      </x:c>
      <x:c r="Q1658">
        <x:v>4</x:v>
      </x:c>
      <x:c r="R1658" s="6">
        <x:v>18.449999999999996</x:v>
      </x:c>
      <x:c r="S1658" s="8">
        <x:v>1968.4519709228332</x:v>
      </x:c>
      <x:c r="T1658" s="12">
        <x:v>51822.02684580466</x:v>
      </x:c>
      <x:c r="U1658" s="12">
        <x:v>21.333333333333336</x:v>
      </x:c>
      <x:c r="V1658" s="12">
        <x:v>2500</x:v>
      </x:c>
      <x:c r="W1658" s="12">
        <x:f>NA()</x:f>
      </x:c>
    </x:row>
    <x:row r="1659">
      <x:c r="A1659">
        <x:v>106360</x:v>
      </x:c>
      <x:c r="B1659" s="1">
        <x:v>45155.58984398151</x:v>
      </x:c>
      <x:c r="C1659" s="6">
        <x:v>82.86682374333333</x:v>
      </x:c>
      <x:c r="D1659" s="14" t="s">
        <x:v>94</x:v>
      </x:c>
      <x:c r="E1659" s="15">
        <x:v>45155.3542554595</x:v>
      </x:c>
      <x:c r="F1659" t="s">
        <x:v>99</x:v>
      </x:c>
      <x:c r="G1659" s="6">
        <x:v>746.3274725688323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P1659" t="s">
        <x:v>101</x:v>
      </x:c>
      <x:c r="Q1659">
        <x:v>4</x:v>
      </x:c>
      <x:c r="R1659" s="6">
        <x:v>18.253999999999998</x:v>
      </x:c>
      <x:c r="S1659" s="8">
        <x:v>1963.6805353679067</x:v>
      </x:c>
      <x:c r="T1659" s="12">
        <x:v>51821.26708344118</x:v>
      </x:c>
      <x:c r="U1659" s="12">
        <x:v>21.333333333333336</x:v>
      </x:c>
      <x:c r="V1659" s="12">
        <x:v>2500</x:v>
      </x:c>
      <x:c r="W1659" s="12">
        <x:f>NA()</x:f>
      </x:c>
    </x:row>
    <x:row r="1660">
      <x:c r="A1660">
        <x:v>106371</x:v>
      </x:c>
      <x:c r="B1660" s="1">
        <x:v>45155.58987864207</x:v>
      </x:c>
      <x:c r="C1660" s="6">
        <x:v>82.91673496333334</x:v>
      </x:c>
      <x:c r="D1660" s="14" t="s">
        <x:v>94</x:v>
      </x:c>
      <x:c r="E1660" s="15">
        <x:v>45155.3542554595</x:v>
      </x:c>
      <x:c r="F1660" t="s">
        <x:v>99</x:v>
      </x:c>
      <x:c r="G1660" s="6">
        <x:v>732.9216782271922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P1660" t="s">
        <x:v>101</x:v>
      </x:c>
      <x:c r="Q1660">
        <x:v>4</x:v>
      </x:c>
      <x:c r="R1660" s="6">
        <x:v>18.403999999999996</x:v>
      </x:c>
      <x:c r="S1660" s="8">
        <x:v>1960.8079681658105</x:v>
      </x:c>
      <x:c r="T1660" s="12">
        <x:v>51827.89814811674</x:v>
      </x:c>
      <x:c r="U1660" s="12">
        <x:v>21.333333333333336</x:v>
      </x:c>
      <x:c r="V1660" s="12">
        <x:v>2500</x:v>
      </x:c>
      <x:c r="W1660" s="12">
        <x:f>NA()</x:f>
      </x:c>
    </x:row>
    <x:row r="1661">
      <x:c r="A1661">
        <x:v>106383</x:v>
      </x:c>
      <x:c r="B1661" s="1">
        <x:v>45155.58991323045</x:v>
      </x:c>
      <x:c r="C1661" s="6">
        <x:v>82.96654221666667</x:v>
      </x:c>
      <x:c r="D1661" s="14" t="s">
        <x:v>94</x:v>
      </x:c>
      <x:c r="E1661" s="15">
        <x:v>45155.3542554595</x:v>
      </x:c>
      <x:c r="F1661" t="s">
        <x:v>99</x:v>
      </x:c>
      <x:c r="G1661" s="6">
        <x:v>760.5234589538985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P1661" t="s">
        <x:v>101</x:v>
      </x:c>
      <x:c r="Q1661">
        <x:v>4</x:v>
      </x:c>
      <x:c r="R1661" s="6">
        <x:v>18.092999999999996</x:v>
      </x:c>
      <x:c r="S1661" s="8">
        <x:v>1962.9293313307383</x:v>
      </x:c>
      <x:c r="T1661" s="12">
        <x:v>51829.27224946465</x:v>
      </x:c>
      <x:c r="U1661" s="12">
        <x:v>21.333333333333336</x:v>
      </x:c>
      <x:c r="V1661" s="12">
        <x:v>2500</x:v>
      </x:c>
      <x:c r="W1661" s="12">
        <x:f>NA()</x:f>
      </x:c>
    </x:row>
    <x:row r="1662">
      <x:c r="A1662">
        <x:v>106396</x:v>
      </x:c>
      <x:c r="B1662" s="1">
        <x:v>45155.58994836639</x:v>
      </x:c>
      <x:c r="C1662" s="6">
        <x:v>83.017137975</x:v>
      </x:c>
      <x:c r="D1662" s="14" t="s">
        <x:v>94</x:v>
      </x:c>
      <x:c r="E1662" s="15">
        <x:v>45155.3542554595</x:v>
      </x:c>
      <x:c r="F1662" t="s">
        <x:v>99</x:v>
      </x:c>
      <x:c r="G1662" s="6">
        <x:v>736.6552791212263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P1662" t="s">
        <x:v>101</x:v>
      </x:c>
      <x:c r="Q1662">
        <x:v>4</x:v>
      </x:c>
      <x:c r="R1662" s="6">
        <x:v>18.358999999999998</x:v>
      </x:c>
      <x:c r="S1662" s="8">
        <x:v>1960.7532990715354</x:v>
      </x:c>
      <x:c r="T1662" s="12">
        <x:v>51826.72450804032</x:v>
      </x:c>
      <x:c r="U1662" s="12">
        <x:v>21.333333333333336</x:v>
      </x:c>
      <x:c r="V1662" s="12">
        <x:v>2500</x:v>
      </x:c>
      <x:c r="W1662" s="12">
        <x:f>NA()</x:f>
      </x:c>
    </x:row>
    <x:row r="1663">
      <x:c r="A1663">
        <x:v>106408</x:v>
      </x:c>
      <x:c r="B1663" s="1">
        <x:v>45155.5899829188</x:v>
      </x:c>
      <x:c r="C1663" s="6">
        <x:v>83.06689343</x:v>
      </x:c>
      <x:c r="D1663" s="14" t="s">
        <x:v>94</x:v>
      </x:c>
      <x:c r="E1663" s="15">
        <x:v>45155.3542554595</x:v>
      </x:c>
      <x:c r="F1663" t="s">
        <x:v>99</x:v>
      </x:c>
      <x:c r="G1663" s="6">
        <x:v>744.3691558549469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P1663" t="s">
        <x:v>101</x:v>
      </x:c>
      <x:c r="Q1663">
        <x:v>4</x:v>
      </x:c>
      <x:c r="R1663" s="6">
        <x:v>18.266999999999996</x:v>
      </x:c>
      <x:c r="S1663" s="8">
        <x:v>1958.1837815173806</x:v>
      </x:c>
      <x:c r="T1663" s="12">
        <x:v>51824.63700813849</x:v>
      </x:c>
      <x:c r="U1663" s="12">
        <x:v>21.333333333333336</x:v>
      </x:c>
      <x:c r="V1663" s="12">
        <x:v>2500</x:v>
      </x:c>
      <x:c r="W1663" s="12">
        <x:f>NA()</x:f>
      </x:c>
    </x:row>
    <x:row r="1664">
      <x:c r="A1664">
        <x:v>106419</x:v>
      </x:c>
      <x:c r="B1664" s="1">
        <x:v>45155.59001750145</x:v>
      </x:c>
      <x:c r="C1664" s="6">
        <x:v>83.11669245666667</x:v>
      </x:c>
      <x:c r="D1664" s="14" t="s">
        <x:v>94</x:v>
      </x:c>
      <x:c r="E1664" s="15">
        <x:v>45155.3542554595</x:v>
      </x:c>
      <x:c r="F1664" t="s">
        <x:v>99</x:v>
      </x:c>
      <x:c r="G1664" s="6">
        <x:v>730.0446948530553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P1664" t="s">
        <x:v>101</x:v>
      </x:c>
      <x:c r="Q1664">
        <x:v>4</x:v>
      </x:c>
      <x:c r="R1664" s="6">
        <x:v>18.429999999999996</x:v>
      </x:c>
      <x:c r="S1664" s="8">
        <x:v>1960.7825998727099</x:v>
      </x:c>
      <x:c r="T1664" s="12">
        <x:v>51821.26331829283</x:v>
      </x:c>
      <x:c r="U1664" s="12">
        <x:v>21.333333333333336</x:v>
      </x:c>
      <x:c r="V1664" s="12">
        <x:v>2500</x:v>
      </x:c>
      <x:c r="W1664" s="12">
        <x:f>NA()</x:f>
      </x:c>
    </x:row>
    <x:row r="1665">
      <x:c r="A1665">
        <x:v>106431</x:v>
      </x:c>
      <x:c r="B1665" s="1">
        <x:v>45155.59005217025</x:v>
      </x:c>
      <x:c r="C1665" s="6">
        <x:v>83.16661553</x:v>
      </x:c>
      <x:c r="D1665" s="14" t="s">
        <x:v>94</x:v>
      </x:c>
      <x:c r="E1665" s="15">
        <x:v>45155.3542554595</x:v>
      </x:c>
      <x:c r="F1665" t="s">
        <x:v>99</x:v>
      </x:c>
      <x:c r="G1665" s="6">
        <x:v>739.3651626696421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P1665" t="s">
        <x:v>101</x:v>
      </x:c>
      <x:c r="Q1665">
        <x:v>4</x:v>
      </x:c>
      <x:c r="R1665" s="6">
        <x:v>18.325999999999997</x:v>
      </x:c>
      <x:c r="S1665" s="8">
        <x:v>1956.855996832308</x:v>
      </x:c>
      <x:c r="T1665" s="12">
        <x:v>51826.48704978271</x:v>
      </x:c>
      <x:c r="U1665" s="12">
        <x:v>21.333333333333336</x:v>
      </x:c>
      <x:c r="V1665" s="12">
        <x:v>2500</x:v>
      </x:c>
      <x:c r="W1665" s="12">
        <x:f>NA()</x:f>
      </x:c>
    </x:row>
    <x:row r="1666">
      <x:c r="A1666">
        <x:v>106444</x:v>
      </x:c>
      <x:c r="B1666" s="1">
        <x:v>45155.59008729815</x:v>
      </x:c>
      <x:c r="C1666" s="6">
        <x:v>83.21719970333334</x:v>
      </x:c>
      <x:c r="D1666" s="14" t="s">
        <x:v>94</x:v>
      </x:c>
      <x:c r="E1666" s="15">
        <x:v>45155.3542554595</x:v>
      </x:c>
      <x:c r="F1666" t="s">
        <x:v>99</x:v>
      </x:c>
      <x:c r="G1666" s="6">
        <x:v>750.6360269238671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P1666" t="s">
        <x:v>101</x:v>
      </x:c>
      <x:c r="Q1666">
        <x:v>4</x:v>
      </x:c>
      <x:c r="R1666" s="6">
        <x:v>18.208999999999996</x:v>
      </x:c>
      <x:c r="S1666" s="8">
        <x:v>1959.6766729935007</x:v>
      </x:c>
      <x:c r="T1666" s="12">
        <x:v>51817.63018389061</x:v>
      </x:c>
      <x:c r="U1666" s="12">
        <x:v>21.333333333333336</x:v>
      </x:c>
      <x:c r="V1666" s="12">
        <x:v>2500</x:v>
      </x:c>
      <x:c r="W1666" s="12">
        <x:f>NA()</x:f>
      </x:c>
    </x:row>
    <x:row r="1667">
      <x:c r="A1667">
        <x:v>106456</x:v>
      </x:c>
      <x:c r="B1667" s="1">
        <x:v>45155.59012194111</x:v>
      </x:c>
      <x:c r="C1667" s="6">
        <x:v>83.267085575</x:v>
      </x:c>
      <x:c r="D1667" s="14" t="s">
        <x:v>94</x:v>
      </x:c>
      <x:c r="E1667" s="15">
        <x:v>45155.3542554595</x:v>
      </x:c>
      <x:c r="F1667" t="s">
        <x:v>99</x:v>
      </x:c>
      <x:c r="G1667" s="6">
        <x:v>753.0517610919818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P1667" t="s">
        <x:v>101</x:v>
      </x:c>
      <x:c r="Q1667">
        <x:v>4</x:v>
      </x:c>
      <x:c r="R1667" s="6">
        <x:v>18.179999999999996</x:v>
      </x:c>
      <x:c r="S1667" s="8">
        <x:v>1960.0291510854822</x:v>
      </x:c>
      <x:c r="T1667" s="12">
        <x:v>51824.63283275027</x:v>
      </x:c>
      <x:c r="U1667" s="12">
        <x:v>21.333333333333336</x:v>
      </x:c>
      <x:c r="V1667" s="12">
        <x:v>2500</x:v>
      </x:c>
      <x:c r="W1667" s="12">
        <x:f>NA()</x:f>
      </x:c>
    </x:row>
    <x:row r="1668">
      <x:c r="A1668">
        <x:v>106468</x:v>
      </x:c>
      <x:c r="B1668" s="1">
        <x:v>45155.590156449565</x:v>
      </x:c>
      <x:c r="C1668" s="6">
        <x:v>83.31677774666667</x:v>
      </x:c>
      <x:c r="D1668" s="14" t="s">
        <x:v>94</x:v>
      </x:c>
      <x:c r="E1668" s="15">
        <x:v>45155.3542554595</x:v>
      </x:c>
      <x:c r="F1668" t="s">
        <x:v>99</x:v>
      </x:c>
      <x:c r="G1668" s="6">
        <x:v>731.6782969896212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P1668" t="s">
        <x:v>101</x:v>
      </x:c>
      <x:c r="Q1668">
        <x:v>4</x:v>
      </x:c>
      <x:c r="R1668" s="6">
        <x:v>18.423999999999996</x:v>
      </x:c>
      <x:c r="S1668" s="8">
        <x:v>1965.3372895245438</x:v>
      </x:c>
      <x:c r="T1668" s="12">
        <x:v>51819.93504937564</x:v>
      </x:c>
      <x:c r="U1668" s="12">
        <x:v>21.333333333333336</x:v>
      </x:c>
      <x:c r="V1668" s="12">
        <x:v>2500</x:v>
      </x:c>
      <x:c r="W1668" s="12">
        <x:f>NA()</x:f>
      </x:c>
    </x:row>
    <x:row r="1669">
      <x:c r="A1669">
        <x:v>106479</x:v>
      </x:c>
      <x:c r="B1669" s="1">
        <x:v>45155.590191022726</x:v>
      </x:c>
      <x:c r="C1669" s="6">
        <x:v>83.36656309333334</x:v>
      </x:c>
      <x:c r="D1669" s="14" t="s">
        <x:v>94</x:v>
      </x:c>
      <x:c r="E1669" s="15">
        <x:v>45155.3542554595</x:v>
      </x:c>
      <x:c r="F1669" t="s">
        <x:v>99</x:v>
      </x:c>
      <x:c r="G1669" s="6">
        <x:v>736.6172419167133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P1669" t="s">
        <x:v>101</x:v>
      </x:c>
      <x:c r="Q1669">
        <x:v>4</x:v>
      </x:c>
      <x:c r="R1669" s="6">
        <x:v>18.365</x:v>
      </x:c>
      <x:c r="S1669" s="8">
        <x:v>1958.6806170884347</x:v>
      </x:c>
      <x:c r="T1669" s="12">
        <x:v>51818.39634662457</x:v>
      </x:c>
      <x:c r="U1669" s="12">
        <x:v>21.333333333333336</x:v>
      </x:c>
      <x:c r="V1669" s="12">
        <x:v>2500</x:v>
      </x:c>
      <x:c r="W1669" s="12">
        <x:f>NA()</x:f>
      </x:c>
    </x:row>
    <x:row r="1670">
      <x:c r="A1670">
        <x:v>106492</x:v>
      </x:c>
      <x:c r="B1670" s="1">
        <x:v>45155.590226297056</x:v>
      </x:c>
      <x:c r="C1670" s="6">
        <x:v>83.41735813666666</x:v>
      </x:c>
      <x:c r="D1670" s="14" t="s">
        <x:v>94</x:v>
      </x:c>
      <x:c r="E1670" s="15">
        <x:v>45155.3542554595</x:v>
      </x:c>
      <x:c r="F1670" t="s">
        <x:v>99</x:v>
      </x:c>
      <x:c r="G1670" s="6">
        <x:v>737.9077012016237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P1670" t="s">
        <x:v>101</x:v>
      </x:c>
      <x:c r="Q1670">
        <x:v>4</x:v>
      </x:c>
      <x:c r="R1670" s="6">
        <x:v>18.351999999999997</x:v>
      </x:c>
      <x:c r="S1670" s="8">
        <x:v>1961.2719651677082</x:v>
      </x:c>
      <x:c r="T1670" s="12">
        <x:v>51816.112022729714</x:v>
      </x:c>
      <x:c r="U1670" s="12">
        <x:v>21.333333333333336</x:v>
      </x:c>
      <x:c r="V1670" s="12">
        <x:v>2500</x:v>
      </x:c>
      <x:c r="W1670" s="12">
        <x:f>NA()</x:f>
      </x:c>
    </x:row>
    <x:row r="1671">
      <x:c r="A1671">
        <x:v>106504</x:v>
      </x:c>
      <x:c r="B1671" s="1">
        <x:v>45155.59026082309</x:v>
      </x:c>
      <x:c r="C1671" s="6">
        <x:v>83.46707562666667</x:v>
      </x:c>
      <x:c r="D1671" s="14" t="s">
        <x:v>94</x:v>
      </x:c>
      <x:c r="E1671" s="15">
        <x:v>45155.3542554595</x:v>
      </x:c>
      <x:c r="F1671" t="s">
        <x:v>99</x:v>
      </x:c>
      <x:c r="G1671" s="6">
        <x:v>739.9369991983575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P1671" t="s">
        <x:v>101</x:v>
      </x:c>
      <x:c r="Q1671">
        <x:v>4</x:v>
      </x:c>
      <x:c r="R1671" s="6">
        <x:v>18.324999999999996</x:v>
      </x:c>
      <x:c r="S1671" s="8">
        <x:v>1957.6888961792608</x:v>
      </x:c>
      <x:c r="T1671" s="12">
        <x:v>51818.42788558324</x:v>
      </x:c>
      <x:c r="U1671" s="12">
        <x:v>21.333333333333336</x:v>
      </x:c>
      <x:c r="V1671" s="12">
        <x:v>2500</x:v>
      </x:c>
      <x:c r="W1671" s="12">
        <x:f>NA()</x:f>
      </x:c>
    </x:row>
    <x:row r="1672">
      <x:c r="A1672">
        <x:v>106516</x:v>
      </x:c>
      <x:c r="B1672" s="1">
        <x:v>45155.59029549598</x:v>
      </x:c>
      <x:c r="C1672" s="6">
        <x:v>83.51700458</x:v>
      </x:c>
      <x:c r="D1672" s="14" t="s">
        <x:v>94</x:v>
      </x:c>
      <x:c r="E1672" s="15">
        <x:v>45155.3542554595</x:v>
      </x:c>
      <x:c r="F1672" t="s">
        <x:v>99</x:v>
      </x:c>
      <x:c r="G1672" s="6">
        <x:v>748.1206244004915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P1672" t="s">
        <x:v>101</x:v>
      </x:c>
      <x:c r="Q1672">
        <x:v>4</x:v>
      </x:c>
      <x:c r="R1672" s="6">
        <x:v>18.229999999999997</x:v>
      </x:c>
      <x:c r="S1672" s="8">
        <x:v>1953.6743253699924</x:v>
      </x:c>
      <x:c r="T1672" s="12">
        <x:v>51820.929930039594</x:v>
      </x:c>
      <x:c r="U1672" s="12">
        <x:v>21.333333333333336</x:v>
      </x:c>
      <x:c r="V1672" s="12">
        <x:v>2500</x:v>
      </x:c>
      <x:c r="W1672" s="12">
        <x:f>NA()</x:f>
      </x:c>
    </x:row>
    <x:row r="1673">
      <x:c r="A1673">
        <x:v>106528</x:v>
      </x:c>
      <x:c r="B1673" s="1">
        <x:v>45155.59033004749</x:v>
      </x:c>
      <x:c r="C1673" s="6">
        <x:v>83.56675875333333</x:v>
      </x:c>
      <x:c r="D1673" s="14" t="s">
        <x:v>94</x:v>
      </x:c>
      <x:c r="E1673" s="15">
        <x:v>45155.3542554595</x:v>
      </x:c>
      <x:c r="F1673" t="s">
        <x:v>99</x:v>
      </x:c>
      <x:c r="G1673" s="6">
        <x:v>748.107076334892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P1673" t="s">
        <x:v>101</x:v>
      </x:c>
      <x:c r="Q1673">
        <x:v>4</x:v>
      </x:c>
      <x:c r="R1673" s="6">
        <x:v>18.231999999999996</x:v>
      </x:c>
      <x:c r="S1673" s="8">
        <x:v>1958.057507426757</x:v>
      </x:c>
      <x:c r="T1673" s="12">
        <x:v>51822.239622911635</x:v>
      </x:c>
      <x:c r="U1673" s="12">
        <x:v>21.333333333333336</x:v>
      </x:c>
      <x:c r="V1673" s="12">
        <x:v>2500</x:v>
      </x:c>
      <x:c r="W1673" s="12">
        <x:f>NA()</x:f>
      </x:c>
    </x:row>
    <x:row r="1674">
      <x:c r="A1674">
        <x:v>106539</x:v>
      </x:c>
      <x:c r="B1674" s="1">
        <x:v>45155.590364780066</x:v>
      </x:c>
      <x:c r="C1674" s="6">
        <x:v>83.61677366333333</x:v>
      </x:c>
      <x:c r="D1674" s="14" t="s">
        <x:v>94</x:v>
      </x:c>
      <x:c r="E1674" s="15">
        <x:v>45155.3542554595</x:v>
      </x:c>
      <x:c r="F1674" t="s">
        <x:v>99</x:v>
      </x:c>
      <x:c r="G1674" s="6">
        <x:v>749.7760313375566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P1674" t="s">
        <x:v>101</x:v>
      </x:c>
      <x:c r="Q1674">
        <x:v>4</x:v>
      </x:c>
      <x:c r="R1674" s="6">
        <x:v>18.214999999999996</x:v>
      </x:c>
      <x:c r="S1674" s="8">
        <x:v>1951.122288618443</x:v>
      </x:c>
      <x:c r="T1674" s="12">
        <x:v>51820.56882222878</x:v>
      </x:c>
      <x:c r="U1674" s="12">
        <x:v>21.333333333333336</x:v>
      </x:c>
      <x:c r="V1674" s="12">
        <x:v>2500</x:v>
      </x:c>
      <x:c r="W1674" s="12">
        <x:f>NA()</x:f>
      </x:c>
    </x:row>
    <x:row r="1675">
      <x:c r="A1675">
        <x:v>106551</x:v>
      </x:c>
      <x:c r="B1675" s="1">
        <x:v>45155.59039935005</x:v>
      </x:c>
      <x:c r="C1675" s="6">
        <x:v>83.66655444166666</x:v>
      </x:c>
      <x:c r="D1675" s="14" t="s">
        <x:v>94</x:v>
      </x:c>
      <x:c r="E1675" s="15">
        <x:v>45155.3542554595</x:v>
      </x:c>
      <x:c r="F1675" t="s">
        <x:v>99</x:v>
      </x:c>
      <x:c r="G1675" s="6">
        <x:v>747.4345674142409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P1675" t="s">
        <x:v>101</x:v>
      </x:c>
      <x:c r="Q1675">
        <x:v>4</x:v>
      </x:c>
      <x:c r="R1675" s="6">
        <x:v>18.246999999999996</x:v>
      </x:c>
      <x:c r="S1675" s="8">
        <x:v>1951.4529704039749</x:v>
      </x:c>
      <x:c r="T1675" s="12">
        <x:v>51828.63960470626</x:v>
      </x:c>
      <x:c r="U1675" s="12">
        <x:v>21.333333333333336</x:v>
      </x:c>
      <x:c r="V1675" s="12">
        <x:v>2500</x:v>
      </x:c>
      <x:c r="W1675" s="12">
        <x:f>NA()</x:f>
      </x:c>
    </x:row>
    <x:row r="1676">
      <x:c r="A1676">
        <x:v>106564</x:v>
      </x:c>
      <x:c r="B1676" s="1">
        <x:v>45155.59043454753</x:v>
      </x:c>
      <x:c r="C1676" s="6">
        <x:v>83.71723881166666</x:v>
      </x:c>
      <x:c r="D1676" s="14" t="s">
        <x:v>94</x:v>
      </x:c>
      <x:c r="E1676" s="15">
        <x:v>45155.3542554595</x:v>
      </x:c>
      <x:c r="F1676" t="s">
        <x:v>99</x:v>
      </x:c>
      <x:c r="G1676" s="6">
        <x:v>739.4751075283484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P1676" t="s">
        <x:v>101</x:v>
      </x:c>
      <x:c r="Q1676">
        <x:v>4</x:v>
      </x:c>
      <x:c r="R1676" s="6">
        <x:v>18.333999999999996</x:v>
      </x:c>
      <x:c r="S1676" s="8">
        <x:v>1951.063523491541</x:v>
      </x:c>
      <x:c r="T1676" s="12">
        <x:v>51822.650071813565</x:v>
      </x:c>
      <x:c r="U1676" s="12">
        <x:v>21.333333333333336</x:v>
      </x:c>
      <x:c r="V1676" s="12">
        <x:v>2500</x:v>
      </x:c>
      <x:c r="W1676" s="12">
        <x:f>NA()</x:f>
      </x:c>
    </x:row>
    <x:row r="1677">
      <x:c r="A1677">
        <x:v>106576</x:v>
      </x:c>
      <x:c r="B1677" s="1">
        <x:v>45155.59046909204</x:v>
      </x:c>
      <x:c r="C1677" s="6">
        <x:v>83.76698292166667</x:v>
      </x:c>
      <x:c r="D1677" s="14" t="s">
        <x:v>94</x:v>
      </x:c>
      <x:c r="E1677" s="15">
        <x:v>45155.3542554595</x:v>
      </x:c>
      <x:c r="F1677" t="s">
        <x:v>99</x:v>
      </x:c>
      <x:c r="G1677" s="6">
        <x:v>750.2266610723431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P1677" t="s">
        <x:v>101</x:v>
      </x:c>
      <x:c r="Q1677">
        <x:v>4</x:v>
      </x:c>
      <x:c r="R1677" s="6">
        <x:v>18.220999999999997</x:v>
      </x:c>
      <x:c r="S1677" s="8">
        <x:v>1953.818739908222</x:v>
      </x:c>
      <x:c r="T1677" s="12">
        <x:v>51824.94326230165</x:v>
      </x:c>
      <x:c r="U1677" s="12">
        <x:v>21.333333333333336</x:v>
      </x:c>
      <x:c r="V1677" s="12">
        <x:v>2500</x:v>
      </x:c>
      <x:c r="W1677" s="12">
        <x:f>NA()</x:f>
      </x:c>
    </x:row>
    <x:row r="1678">
      <x:c r="A1678">
        <x:v>106587</x:v>
      </x:c>
      <x:c r="B1678" s="1">
        <x:v>45155.59050368796</x:v>
      </x:c>
      <x:c r="C1678" s="6">
        <x:v>83.816801035</x:v>
      </x:c>
      <x:c r="D1678" s="14" t="s">
        <x:v>94</x:v>
      </x:c>
      <x:c r="E1678" s="15">
        <x:v>45155.3542554595</x:v>
      </x:c>
      <x:c r="F1678" t="s">
        <x:v>99</x:v>
      </x:c>
      <x:c r="G1678" s="6">
        <x:v>745.9084224642245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P1678" t="s">
        <x:v>101</x:v>
      </x:c>
      <x:c r="Q1678">
        <x:v>4</x:v>
      </x:c>
      <x:c r="R1678" s="6">
        <x:v>18.267999999999997</x:v>
      </x:c>
      <x:c r="S1678" s="8">
        <x:v>1954.7621138270522</x:v>
      </x:c>
      <x:c r="T1678" s="12">
        <x:v>51822.31552397139</x:v>
      </x:c>
      <x:c r="U1678" s="12">
        <x:v>21.333333333333336</x:v>
      </x:c>
      <x:c r="V1678" s="12">
        <x:v>2500</x:v>
      </x:c>
      <x:c r="W1678" s="12">
        <x:f>NA()</x:f>
      </x:c>
    </x:row>
    <x:row r="1679">
      <x:c r="A1679">
        <x:v>106602</x:v>
      </x:c>
      <x:c r="B1679" s="1">
        <x:v>45155.590538272685</x:v>
      </x:c>
      <x:c r="C1679" s="6">
        <x:v>83.86660303666666</x:v>
      </x:c>
      <x:c r="D1679" s="14" t="s">
        <x:v>94</x:v>
      </x:c>
      <x:c r="E1679" s="15">
        <x:v>45155.3542554595</x:v>
      </x:c>
      <x:c r="F1679" t="s">
        <x:v>99</x:v>
      </x:c>
      <x:c r="G1679" s="6">
        <x:v>749.5308927732542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P1679" t="s">
        <x:v>101</x:v>
      </x:c>
      <x:c r="Q1679">
        <x:v>4</x:v>
      </x:c>
      <x:c r="R1679" s="6">
        <x:v>18.226999999999997</x:v>
      </x:c>
      <x:c r="S1679" s="8">
        <x:v>1957.6634442362658</x:v>
      </x:c>
      <x:c r="T1679" s="12">
        <x:v>51822.93182110405</x:v>
      </x:c>
      <x:c r="U1679" s="12">
        <x:v>21.333333333333336</x:v>
      </x:c>
      <x:c r="V1679" s="12">
        <x:v>2500</x:v>
      </x:c>
      <x:c r="W1679" s="12">
        <x:f>NA()</x:f>
      </x:c>
    </x:row>
    <x:row r="1680">
      <x:c r="A1680">
        <x:v>106617</x:v>
      </x:c>
      <x:c r="B1680" s="1">
        <x:v>45155.59057336239</x:v>
      </x:c>
      <x:c r="C1680" s="6">
        <x:v>83.917132205</x:v>
      </x:c>
      <x:c r="D1680" s="14" t="s">
        <x:v>94</x:v>
      </x:c>
      <x:c r="E1680" s="15">
        <x:v>45155.3542554595</x:v>
      </x:c>
      <x:c r="F1680" t="s">
        <x:v>99</x:v>
      </x:c>
      <x:c r="G1680" s="6">
        <x:v>748.155003948096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P1680" t="s">
        <x:v>101</x:v>
      </x:c>
      <x:c r="Q1680">
        <x:v>4</x:v>
      </x:c>
      <x:c r="R1680" s="6">
        <x:v>18.237</x:v>
      </x:c>
      <x:c r="S1680" s="8">
        <x:v>1952.4201116104373</x:v>
      </x:c>
      <x:c r="T1680" s="12">
        <x:v>51817.45951901507</x:v>
      </x:c>
      <x:c r="U1680" s="12">
        <x:v>21.333333333333336</x:v>
      </x:c>
      <x:c r="V1680" s="12">
        <x:v>2500</x:v>
      </x:c>
      <x:c r="W1680" s="12">
        <x:f>NA()</x:f>
      </x:c>
    </x:row>
    <x:row r="1681">
      <x:c r="A1681">
        <x:v>106623</x:v>
      </x:c>
      <x:c r="B1681" s="1">
        <x:v>45155.5906079153</x:v>
      </x:c>
      <x:c r="C1681" s="6">
        <x:v>83.96688839666666</x:v>
      </x:c>
      <x:c r="D1681" s="14" t="s">
        <x:v>94</x:v>
      </x:c>
      <x:c r="E1681" s="15">
        <x:v>45155.3542554595</x:v>
      </x:c>
      <x:c r="F1681" t="s">
        <x:v>99</x:v>
      </x:c>
      <x:c r="G1681" s="6">
        <x:v>742.3592025284213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P1681" t="s">
        <x:v>101</x:v>
      </x:c>
      <x:c r="Q1681">
        <x:v>4</x:v>
      </x:c>
      <x:c r="R1681" s="6">
        <x:v>18.301</x:v>
      </x:c>
      <x:c r="S1681" s="8">
        <x:v>1953.948752099717</x:v>
      </x:c>
      <x:c r="T1681" s="12">
        <x:v>51820.87493277924</x:v>
      </x:c>
      <x:c r="U1681" s="12">
        <x:v>21.333333333333336</x:v>
      </x:c>
      <x:c r="V1681" s="12">
        <x:v>2500</x:v>
      </x:c>
      <x:c r="W1681" s="12">
        <x:f>NA()</x:f>
      </x:c>
    </x:row>
    <x:row r="1682">
      <x:c r="A1682">
        <x:v>106635</x:v>
      </x:c>
      <x:c r="B1682" s="1">
        <x:v>45155.59064245534</x:v>
      </x:c>
      <x:c r="C1682" s="6">
        <x:v>84.01662606</x:v>
      </x:c>
      <x:c r="D1682" s="14" t="s">
        <x:v>94</x:v>
      </x:c>
      <x:c r="E1682" s="15">
        <x:v>45155.3542554595</x:v>
      </x:c>
      <x:c r="F1682" t="s">
        <x:v>99</x:v>
      </x:c>
      <x:c r="G1682" s="6">
        <x:v>751.0736949483124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P1682" t="s">
        <x:v>101</x:v>
      </x:c>
      <x:c r="Q1682">
        <x:v>4</x:v>
      </x:c>
      <x:c r="R1682" s="6">
        <x:v>18.216999999999995</x:v>
      </x:c>
      <x:c r="S1682" s="8">
        <x:v>1948.500718453911</x:v>
      </x:c>
      <x:c r="T1682" s="12">
        <x:v>51825.04019643186</x:v>
      </x:c>
      <x:c r="U1682" s="12">
        <x:v>21.333333333333336</x:v>
      </x:c>
      <x:c r="V1682" s="12">
        <x:v>2500</x:v>
      </x:c>
      <x:c r="W1682" s="12">
        <x:f>NA()</x:f>
      </x:c>
    </x:row>
    <x:row r="1683">
      <x:c r="A1683">
        <x:v>106648</x:v>
      </x:c>
      <x:c r="B1683" s="1">
        <x:v>45155.590677603</x:v>
      </x:c>
      <x:c r="C1683" s="6">
        <x:v>84.067238695</x:v>
      </x:c>
      <x:c r="D1683" s="14" t="s">
        <x:v>94</x:v>
      </x:c>
      <x:c r="E1683" s="15">
        <x:v>45155.3542554595</x:v>
      </x:c>
      <x:c r="F1683" t="s">
        <x:v>99</x:v>
      </x:c>
      <x:c r="G1683" s="6">
        <x:v>746.1818191719719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P1683" t="s">
        <x:v>101</x:v>
      </x:c>
      <x:c r="Q1683">
        <x:v>4</x:v>
      </x:c>
      <x:c r="R1683" s="6">
        <x:v>18.275999999999996</x:v>
      </x:c>
      <x:c r="S1683" s="8">
        <x:v>1953.754777506305</x:v>
      </x:c>
      <x:c r="T1683" s="12">
        <x:v>51820.851709431096</x:v>
      </x:c>
      <x:c r="U1683" s="12">
        <x:v>21.333333333333336</x:v>
      </x:c>
      <x:c r="V1683" s="12">
        <x:v>2500</x:v>
      </x:c>
      <x:c r="W1683" s="12">
        <x:f>NA()</x:f>
      </x:c>
    </x:row>
    <x:row r="1684">
      <x:c r="A1684">
        <x:v>106660</x:v>
      </x:c>
      <x:c r="B1684" s="1">
        <x:v>45155.5907122095</x:v>
      </x:c>
      <x:c r="C1684" s="6">
        <x:v>84.117072055</x:v>
      </x:c>
      <x:c r="D1684" s="14" t="s">
        <x:v>94</x:v>
      </x:c>
      <x:c r="E1684" s="15">
        <x:v>45155.3542554595</x:v>
      </x:c>
      <x:c r="F1684" t="s">
        <x:v>99</x:v>
      </x:c>
      <x:c r="G1684" s="6">
        <x:v>751.437029756406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P1684" t="s">
        <x:v>101</x:v>
      </x:c>
      <x:c r="Q1684">
        <x:v>4</x:v>
      </x:c>
      <x:c r="R1684" s="6">
        <x:v>18.223999999999997</x:v>
      </x:c>
      <x:c r="S1684" s="8">
        <x:v>1949.4138814507012</x:v>
      </x:c>
      <x:c r="T1684" s="12">
        <x:v>51821.37053723294</x:v>
      </x:c>
      <x:c r="U1684" s="12">
        <x:v>21.333333333333336</x:v>
      </x:c>
      <x:c r="V1684" s="12">
        <x:v>2500</x:v>
      </x:c>
      <x:c r="W1684" s="12">
        <x:f>NA()</x:f>
      </x:c>
    </x:row>
    <x:row r="1685">
      <x:c r="A1685">
        <x:v>106672</x:v>
      </x:c>
      <x:c r="B1685" s="1">
        <x:v>45155.59074675414</x:v>
      </x:c>
      <x:c r="C1685" s="6">
        <x:v>84.166816325</x:v>
      </x:c>
      <x:c r="D1685" s="14" t="s">
        <x:v>94</x:v>
      </x:c>
      <x:c r="E1685" s="15">
        <x:v>45155.3542554595</x:v>
      </x:c>
      <x:c r="F1685" t="s">
        <x:v>99</x:v>
      </x:c>
      <x:c r="G1685" s="6">
        <x:v>752.0107508044983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P1685" t="s">
        <x:v>101</x:v>
      </x:c>
      <x:c r="Q1685">
        <x:v>4</x:v>
      </x:c>
      <x:c r="R1685" s="6">
        <x:v>18.211999999999996</x:v>
      </x:c>
      <x:c r="S1685" s="8">
        <x:v>1947.9399831984524</x:v>
      </x:c>
      <x:c r="T1685" s="12">
        <x:v>51821.455319416316</x:v>
      </x:c>
      <x:c r="U1685" s="12">
        <x:v>21.333333333333336</x:v>
      </x:c>
      <x:c r="V1685" s="12">
        <x:v>2500</x:v>
      </x:c>
      <x:c r="W1685" s="12">
        <x:f>NA()</x:f>
      </x:c>
    </x:row>
    <x:row r="1686">
      <x:c r="A1686">
        <x:v>106683</x:v>
      </x:c>
      <x:c r="B1686" s="1">
        <x:v>45155.59078136335</x:v>
      </x:c>
      <x:c r="C1686" s="6">
        <x:v>84.2166536</x:v>
      </x:c>
      <x:c r="D1686" s="14" t="s">
        <x:v>94</x:v>
      </x:c>
      <x:c r="E1686" s="15">
        <x:v>45155.3542554595</x:v>
      </x:c>
      <x:c r="F1686" t="s">
        <x:v>99</x:v>
      </x:c>
      <x:c r="G1686" s="6">
        <x:v>753.0517340781737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P1686" t="s">
        <x:v>101</x:v>
      </x:c>
      <x:c r="Q1686">
        <x:v>4</x:v>
      </x:c>
      <x:c r="R1686" s="6">
        <x:v>18.203999999999997</x:v>
      </x:c>
      <x:c r="S1686" s="8">
        <x:v>1951.5867771911676</x:v>
      </x:c>
      <x:c r="T1686" s="12">
        <x:v>51824.721742116686</x:v>
      </x:c>
      <x:c r="U1686" s="12">
        <x:v>21.333333333333336</x:v>
      </x:c>
      <x:c r="V1686" s="12">
        <x:v>2500</x:v>
      </x:c>
      <x:c r="W1686" s="12">
        <x:f>NA()</x:f>
      </x:c>
    </x:row>
    <x:row r="1687">
      <x:c r="A1687">
        <x:v>106696</x:v>
      </x:c>
      <x:c r="B1687" s="1">
        <x:v>45155.59081647316</x:v>
      </x:c>
      <x:c r="C1687" s="6">
        <x:v>84.26721171833333</x:v>
      </x:c>
      <x:c r="D1687" s="14" t="s">
        <x:v>94</x:v>
      </x:c>
      <x:c r="E1687" s="15">
        <x:v>45155.3542554595</x:v>
      </x:c>
      <x:c r="F1687" t="s">
        <x:v>99</x:v>
      </x:c>
      <x:c r="G1687" s="6">
        <x:v>746.8215677780472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P1687" t="s">
        <x:v>101</x:v>
      </x:c>
      <x:c r="Q1687">
        <x:v>4</x:v>
      </x:c>
      <x:c r="R1687" s="6">
        <x:v>18.277999999999995</x:v>
      </x:c>
      <x:c r="S1687" s="8">
        <x:v>1948.4101955527847</x:v>
      </x:c>
      <x:c r="T1687" s="12">
        <x:v>51829.239642710716</x:v>
      </x:c>
      <x:c r="U1687" s="12">
        <x:v>21.333333333333336</x:v>
      </x:c>
      <x:c r="V1687" s="12">
        <x:v>2500</x:v>
      </x:c>
      <x:c r="W1687" s="12">
        <x:f>NA()</x:f>
      </x:c>
    </x:row>
    <x:row r="1688">
      <x:c r="A1688">
        <x:v>106708</x:v>
      </x:c>
      <x:c r="B1688" s="1">
        <x:v>45155.59085102287</x:v>
      </x:c>
      <x:c r="C1688" s="6">
        <x:v>84.31696330833333</x:v>
      </x:c>
      <x:c r="D1688" s="14" t="s">
        <x:v>94</x:v>
      </x:c>
      <x:c r="E1688" s="15">
        <x:v>45155.3542554595</x:v>
      </x:c>
      <x:c r="F1688" t="s">
        <x:v>99</x:v>
      </x:c>
      <x:c r="G1688" s="6">
        <x:v>760.1346908338552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P1688" t="s">
        <x:v>101</x:v>
      </x:c>
      <x:c r="Q1688">
        <x:v>4</x:v>
      </x:c>
      <x:c r="R1688" s="6">
        <x:v>18.135999999999996</x:v>
      </x:c>
      <x:c r="S1688" s="8">
        <x:v>1952.0764586152045</x:v>
      </x:c>
      <x:c r="T1688" s="12">
        <x:v>51819.08480958704</x:v>
      </x:c>
      <x:c r="U1688" s="12">
        <x:v>21.333333333333336</x:v>
      </x:c>
      <x:c r="V1688" s="12">
        <x:v>2500</x:v>
      </x:c>
      <x:c r="W1688" s="12">
        <x:f>NA()</x:f>
      </x:c>
    </x:row>
    <x:row r="1689">
      <x:c r="A1689">
        <x:v>106719</x:v>
      </x:c>
      <x:c r="B1689" s="1">
        <x:v>45155.590885605016</x:v>
      </x:c>
      <x:c r="C1689" s="6">
        <x:v>84.36676159166667</x:v>
      </x:c>
      <x:c r="D1689" s="14" t="s">
        <x:v>94</x:v>
      </x:c>
      <x:c r="E1689" s="15">
        <x:v>45155.3542554595</x:v>
      </x:c>
      <x:c r="F1689" t="s">
        <x:v>99</x:v>
      </x:c>
      <x:c r="G1689" s="6">
        <x:v>754.9598664629092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P1689" t="s">
        <x:v>101</x:v>
      </x:c>
      <x:c r="Q1689">
        <x:v>4</x:v>
      </x:c>
      <x:c r="R1689" s="6">
        <x:v>18.189999999999998</x:v>
      </x:c>
      <x:c r="S1689" s="8">
        <x:v>1947.9236078767512</x:v>
      </x:c>
      <x:c r="T1689" s="12">
        <x:v>51822.19474716907</x:v>
      </x:c>
      <x:c r="U1689" s="12">
        <x:v>21.333333333333336</x:v>
      </x:c>
      <x:c r="V1689" s="12">
        <x:v>2500</x:v>
      </x:c>
      <x:c r="W1689" s="12">
        <x:f>NA()</x:f>
      </x:c>
    </x:row>
    <x:row r="1690">
      <x:c r="A1690">
        <x:v>106731</x:v>
      </x:c>
      <x:c r="B1690" s="1">
        <x:v>45155.59092016836</x:v>
      </x:c>
      <x:c r="C1690" s="6">
        <x:v>84.416532805</x:v>
      </x:c>
      <x:c r="D1690" s="14" t="s">
        <x:v>94</x:v>
      </x:c>
      <x:c r="E1690" s="15">
        <x:v>45155.3542554595</x:v>
      </x:c>
      <x:c r="F1690" t="s">
        <x:v>99</x:v>
      </x:c>
      <x:c r="G1690" s="6">
        <x:v>765.7868786478508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P1690" t="s">
        <x:v>101</x:v>
      </x:c>
      <x:c r="Q1690">
        <x:v>4</x:v>
      </x:c>
      <x:c r="R1690" s="6">
        <x:v>18.067999999999998</x:v>
      </x:c>
      <x:c r="S1690" s="8">
        <x:v>1950.0378679613311</x:v>
      </x:c>
      <x:c r="T1690" s="12">
        <x:v>51823.38168182183</x:v>
      </x:c>
      <x:c r="U1690" s="12">
        <x:v>21.333333333333336</x:v>
      </x:c>
      <x:c r="V1690" s="12">
        <x:v>2500</x:v>
      </x:c>
      <x:c r="W1690" s="12">
        <x:f>NA()</x:f>
      </x:c>
    </x:row>
    <x:row r="1691">
      <x:c r="A1691">
        <x:v>106744</x:v>
      </x:c>
      <x:c r="B1691" s="1">
        <x:v>45155.59095533927</x:v>
      </x:c>
      <x:c r="C1691" s="6">
        <x:v>84.46717892</x:v>
      </x:c>
      <x:c r="D1691" s="14" t="s">
        <x:v>94</x:v>
      </x:c>
      <x:c r="E1691" s="15">
        <x:v>45155.3542554595</x:v>
      </x:c>
      <x:c r="F1691" t="s">
        <x:v>99</x:v>
      </x:c>
      <x:c r="G1691" s="6">
        <x:v>766.3615176050578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P1691" t="s">
        <x:v>101</x:v>
      </x:c>
      <x:c r="Q1691">
        <x:v>4</x:v>
      </x:c>
      <x:c r="R1691" s="6">
        <x:v>18.057999999999996</x:v>
      </x:c>
      <x:c r="S1691" s="8">
        <x:v>1947.9808930983393</x:v>
      </x:c>
      <x:c r="T1691" s="12">
        <x:v>51818.24037121139</x:v>
      </x:c>
      <x:c r="U1691" s="12">
        <x:v>21.333333333333336</x:v>
      </x:c>
      <x:c r="V1691" s="12">
        <x:v>2500</x:v>
      </x:c>
      <x:c r="W1691" s="12">
        <x:f>NA()</x:f>
      </x:c>
    </x:row>
    <x:row r="1692">
      <x:c r="A1692">
        <x:v>106756</x:v>
      </x:c>
      <x:c r="B1692" s="1">
        <x:v>45155.590989853474</x:v>
      </x:c>
      <x:c r="C1692" s="6">
        <x:v>84.516879375</x:v>
      </x:c>
      <x:c r="D1692" s="14" t="s">
        <x:v>94</x:v>
      </x:c>
      <x:c r="E1692" s="15">
        <x:v>45155.3542554595</x:v>
      </x:c>
      <x:c r="F1692" t="s">
        <x:v>99</x:v>
      </x:c>
      <x:c r="G1692" s="6">
        <x:v>750.7133867645574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P1692" t="s">
        <x:v>101</x:v>
      </x:c>
      <x:c r="Q1692">
        <x:v>4</x:v>
      </x:c>
      <x:c r="R1692" s="6">
        <x:v>18.233999999999998</x:v>
      </x:c>
      <x:c r="S1692" s="8">
        <x:v>1950.6223778793358</x:v>
      </x:c>
      <x:c r="T1692" s="12">
        <x:v>51820.77638781437</x:v>
      </x:c>
      <x:c r="U1692" s="12">
        <x:v>21.333333333333336</x:v>
      </x:c>
      <x:c r="V1692" s="12">
        <x:v>2500</x:v>
      </x:c>
      <x:c r="W1692" s="12">
        <x:f>NA()</x:f>
      </x:c>
    </x:row>
    <x:row r="1693">
      <x:c r="A1693">
        <x:v>106767</x:v>
      </x:c>
      <x:c r="B1693" s="1">
        <x:v>45155.59102440363</x:v>
      </x:c>
      <x:c r="C1693" s="6">
        <x:v>84.56663160333333</x:v>
      </x:c>
      <x:c r="D1693" s="14" t="s">
        <x:v>94</x:v>
      </x:c>
      <x:c r="E1693" s="15">
        <x:v>45155.3542554595</x:v>
      </x:c>
      <x:c r="F1693" t="s">
        <x:v>99</x:v>
      </x:c>
      <x:c r="G1693" s="6">
        <x:v>752.8600798124531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P1693" t="s">
        <x:v>101</x:v>
      </x:c>
      <x:c r="Q1693">
        <x:v>4</x:v>
      </x:c>
      <x:c r="R1693" s="6">
        <x:v>18.208</x:v>
      </x:c>
      <x:c r="S1693" s="8">
        <x:v>1947.7637862839092</x:v>
      </x:c>
      <x:c r="T1693" s="12">
        <x:v>51818.959676719176</x:v>
      </x:c>
      <x:c r="U1693" s="12">
        <x:v>21.333333333333336</x:v>
      </x:c>
      <x:c r="V1693" s="12">
        <x:v>2500</x:v>
      </x:c>
      <x:c r="W1693" s="12">
        <x:f>NA()</x:f>
      </x:c>
    </x:row>
    <x:row r="1694">
      <x:c r="A1694">
        <x:v>106780</x:v>
      </x:c>
      <x:c r="B1694" s="1">
        <x:v>45155.591059606435</x:v>
      </x:c>
      <x:c r="C1694" s="6">
        <x:v>84.61732363833333</x:v>
      </x:c>
      <x:c r="D1694" s="14" t="s">
        <x:v>94</x:v>
      </x:c>
      <x:c r="E1694" s="15">
        <x:v>45155.3542554595</x:v>
      </x:c>
      <x:c r="F1694" t="s">
        <x:v>99</x:v>
      </x:c>
      <x:c r="G1694" s="6">
        <x:v>745.6893649827798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P1694" t="s">
        <x:v>101</x:v>
      </x:c>
      <x:c r="Q1694">
        <x:v>4</x:v>
      </x:c>
      <x:c r="R1694" s="6">
        <x:v>18.288999999999998</x:v>
      </x:c>
      <x:c r="S1694" s="8">
        <x:v>1947.6326912519767</x:v>
      </x:c>
      <x:c r="T1694" s="12">
        <x:v>51825.13839063888</x:v>
      </x:c>
      <x:c r="U1694" s="12">
        <x:v>21.333333333333336</x:v>
      </x:c>
      <x:c r="V1694" s="12">
        <x:v>2500</x:v>
      </x:c>
      <x:c r="W1694" s="12">
        <x:f>NA()</x:f>
      </x:c>
    </x:row>
    <x:row r="1695">
      <x:c r="A1695">
        <x:v>106792</x:v>
      </x:c>
      <x:c r="B1695" s="1">
        <x:v>45155.59109416595</x:v>
      </x:c>
      <x:c r="C1695" s="6">
        <x:v>84.66708933833333</x:v>
      </x:c>
      <x:c r="D1695" s="14" t="s">
        <x:v>94</x:v>
      </x:c>
      <x:c r="E1695" s="15">
        <x:v>45155.3542554595</x:v>
      </x:c>
      <x:c r="F1695" t="s">
        <x:v>99</x:v>
      </x:c>
      <x:c r="G1695" s="6">
        <x:v>754.4376951029711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P1695" t="s">
        <x:v>101</x:v>
      </x:c>
      <x:c r="Q1695">
        <x:v>4</x:v>
      </x:c>
      <x:c r="R1695" s="6">
        <x:v>18.193999999999996</x:v>
      </x:c>
      <x:c r="S1695" s="8">
        <x:v>1947.1187440058113</x:v>
      </x:c>
      <x:c r="T1695" s="12">
        <x:v>51822.73620201927</x:v>
      </x:c>
      <x:c r="U1695" s="12">
        <x:v>21.333333333333336</x:v>
      </x:c>
      <x:c r="V1695" s="12">
        <x:v>2500</x:v>
      </x:c>
      <x:c r="W1695" s="12">
        <x:f>NA()</x:f>
      </x:c>
    </x:row>
    <x:row r="1696">
      <x:c r="A1696">
        <x:v>106804</x:v>
      </x:c>
      <x:c r="B1696" s="1">
        <x:v>45155.59112868436</x:v>
      </x:c>
      <x:c r="C1696" s="6">
        <x:v>84.71679584833333</x:v>
      </x:c>
      <x:c r="D1696" s="14" t="s">
        <x:v>94</x:v>
      </x:c>
      <x:c r="E1696" s="15">
        <x:v>45155.3542554595</x:v>
      </x:c>
      <x:c r="F1696" t="s">
        <x:v>99</x:v>
      </x:c>
      <x:c r="G1696" s="6">
        <x:v>754.2456382695019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P1696" t="s">
        <x:v>101</x:v>
      </x:c>
      <x:c r="Q1696">
        <x:v>4</x:v>
      </x:c>
      <x:c r="R1696" s="6">
        <x:v>18.197999999999997</x:v>
      </x:c>
      <x:c r="S1696" s="8">
        <x:v>1947.804703212701</x:v>
      </x:c>
      <x:c r="T1696" s="12">
        <x:v>51817.5375818544</x:v>
      </x:c>
      <x:c r="U1696" s="12">
        <x:v>21.333333333333336</x:v>
      </x:c>
      <x:c r="V1696" s="12">
        <x:v>2500</x:v>
      </x:c>
      <x:c r="W1696" s="12">
        <x:f>NA()</x:f>
      </x:c>
    </x:row>
    <x:row r="1697">
      <x:c r="A1697">
        <x:v>106815</x:v>
      </x:c>
      <x:c r="B1697" s="1">
        <x:v>45155.59116332351</x:v>
      </x:c>
      <x:c r="C1697" s="6">
        <x:v>84.76667622833334</x:v>
      </x:c>
      <x:c r="D1697" s="14" t="s">
        <x:v>94</x:v>
      </x:c>
      <x:c r="E1697" s="15">
        <x:v>45155.3542554595</x:v>
      </x:c>
      <x:c r="F1697" t="s">
        <x:v>99</x:v>
      </x:c>
      <x:c r="G1697" s="6">
        <x:v>760.8357706299203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P1697" t="s">
        <x:v>101</x:v>
      </x:c>
      <x:c r="Q1697">
        <x:v>4</x:v>
      </x:c>
      <x:c r="R1697" s="6">
        <x:v>18.118999999999996</x:v>
      </x:c>
      <x:c r="S1697" s="8">
        <x:v>1948.7863681313936</x:v>
      </x:c>
      <x:c r="T1697" s="12">
        <x:v>51823.24492489089</x:v>
      </x:c>
      <x:c r="U1697" s="12">
        <x:v>21.333333333333336</x:v>
      </x:c>
      <x:c r="V1697" s="12">
        <x:v>2500</x:v>
      </x:c>
      <x:c r="W1697" s="12">
        <x:f>NA()</x:f>
      </x:c>
    </x:row>
    <x:row r="1698">
      <x:c r="A1698">
        <x:v>106828</x:v>
      </x:c>
      <x:c r="B1698" s="1">
        <x:v>45155.591198451235</x:v>
      </x:c>
      <x:c r="C1698" s="6">
        <x:v>84.81726013833334</x:v>
      </x:c>
      <x:c r="D1698" s="14" t="s">
        <x:v>94</x:v>
      </x:c>
      <x:c r="E1698" s="15">
        <x:v>45155.3542554595</x:v>
      </x:c>
      <x:c r="F1698" t="s">
        <x:v>99</x:v>
      </x:c>
      <x:c r="G1698" s="6">
        <x:v>737.0873478106055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P1698" t="s">
        <x:v>101</x:v>
      </x:c>
      <x:c r="Q1698">
        <x:v>4</x:v>
      </x:c>
      <x:c r="R1698" s="6">
        <x:v>18.392999999999997</x:v>
      </x:c>
      <x:c r="S1698" s="8">
        <x:v>1947.8961703655755</x:v>
      </x:c>
      <x:c r="T1698" s="12">
        <x:v>51820.41022748015</x:v>
      </x:c>
      <x:c r="U1698" s="12">
        <x:v>21.333333333333336</x:v>
      </x:c>
      <x:c r="V1698" s="12">
        <x:v>2500</x:v>
      </x:c>
      <x:c r="W1698" s="12">
        <x:f>NA()</x:f>
      </x:c>
    </x:row>
    <x:row r="1699">
      <x:c r="A1699">
        <x:v>106840</x:v>
      </x:c>
      <x:c r="B1699" s="1">
        <x:v>45155.591232988816</x:v>
      </x:c>
      <x:c r="C1699" s="6">
        <x:v>84.86699427</x:v>
      </x:c>
      <x:c r="D1699" s="14" t="s">
        <x:v>94</x:v>
      </x:c>
      <x:c r="E1699" s="15">
        <x:v>45155.3542554595</x:v>
      </x:c>
      <x:c r="F1699" t="s">
        <x:v>99</x:v>
      </x:c>
      <x:c r="G1699" s="6">
        <x:v>747.6517054900354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P1699" t="s">
        <x:v>101</x:v>
      </x:c>
      <x:c r="Q1699">
        <x:v>4</x:v>
      </x:c>
      <x:c r="R1699" s="6">
        <x:v>18.275999999999996</x:v>
      </x:c>
      <x:c r="S1699" s="8">
        <x:v>1940.106850536783</x:v>
      </x:c>
      <x:c r="T1699" s="12">
        <x:v>51819.35002845509</x:v>
      </x:c>
      <x:c r="U1699" s="12">
        <x:v>21.333333333333336</x:v>
      </x:c>
      <x:c r="V1699" s="12">
        <x:v>2500</x:v>
      </x:c>
      <x:c r="W1699" s="12">
        <x:f>NA()</x:f>
      </x:c>
    </x:row>
    <x:row r="1700">
      <x:c r="A1700">
        <x:v>106854</x:v>
      </x:c>
      <x:c r="B1700" s="1">
        <x:v>45155.59126751349</x:v>
      </x:c>
      <x:c r="C1700" s="6">
        <x:v>84.91670979666667</x:v>
      </x:c>
      <x:c r="D1700" s="14" t="s">
        <x:v>94</x:v>
      </x:c>
      <x:c r="E1700" s="15">
        <x:v>45155.3542554595</x:v>
      </x:c>
      <x:c r="F1700" t="s">
        <x:v>99</x:v>
      </x:c>
      <x:c r="G1700" s="6">
        <x:v>758.1220220724834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P1700" t="s">
        <x:v>101</x:v>
      </x:c>
      <x:c r="Q1700">
        <x:v>4</x:v>
      </x:c>
      <x:c r="R1700" s="6">
        <x:v>18.150999999999996</x:v>
      </x:c>
      <x:c r="S1700" s="8">
        <x:v>1941.4452858079353</x:v>
      </x:c>
      <x:c r="T1700" s="12">
        <x:v>51823.13869554173</x:v>
      </x:c>
      <x:c r="U1700" s="12">
        <x:v>21.333333333333336</x:v>
      </x:c>
      <x:c r="V1700" s="12">
        <x:v>2500</x:v>
      </x:c>
      <x:c r="W1700" s="12">
        <x:f>NA()</x:f>
      </x:c>
    </x:row>
    <x:row r="1701">
      <x:c r="A1701">
        <x:v>106870</x:v>
      </x:c>
      <x:c r="B1701" s="1">
        <x:v>45155.591302115696</x:v>
      </x:c>
      <x:c r="C1701" s="6">
        <x:v>84.96653696666667</x:v>
      </x:c>
      <x:c r="D1701" s="14" t="s">
        <x:v>94</x:v>
      </x:c>
      <x:c r="E1701" s="15">
        <x:v>45155.3542554595</x:v>
      </x:c>
      <x:c r="F1701" t="s">
        <x:v>99</x:v>
      </x:c>
      <x:c r="G1701" s="6">
        <x:v>753.0331155630108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P1701" t="s">
        <x:v>101</x:v>
      </x:c>
      <x:c r="Q1701">
        <x:v>4</x:v>
      </x:c>
      <x:c r="R1701" s="6">
        <x:v>18.218999999999998</x:v>
      </x:c>
      <x:c r="S1701" s="8">
        <x:v>1942.3626035293235</x:v>
      </x:c>
      <x:c r="T1701" s="12">
        <x:v>51821.36414531497</x:v>
      </x:c>
      <x:c r="U1701" s="12">
        <x:v>21.333333333333336</x:v>
      </x:c>
      <x:c r="V1701" s="12">
        <x:v>2500</x:v>
      </x:c>
      <x:c r="W1701" s="12">
        <x:f>NA()</x:f>
      </x:c>
    </x:row>
    <x:row r="1702">
      <x:c r="A1702">
        <x:v>106876</x:v>
      </x:c>
      <x:c r="B1702" s="1">
        <x:v>45155.591337315775</x:v>
      </x:c>
      <x:c r="C1702" s="6">
        <x:v>85.01722508833333</x:v>
      </x:c>
      <x:c r="D1702" s="14" t="s">
        <x:v>94</x:v>
      </x:c>
      <x:c r="E1702" s="15">
        <x:v>45155.3542554595</x:v>
      </x:c>
      <x:c r="F1702" t="s">
        <x:v>99</x:v>
      </x:c>
      <x:c r="G1702" s="6">
        <x:v>751.1705715229764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P1702" t="s">
        <x:v>101</x:v>
      </x:c>
      <x:c r="Q1702">
        <x:v>4</x:v>
      </x:c>
      <x:c r="R1702" s="6">
        <x:v>18.226999999999997</x:v>
      </x:c>
      <x:c r="S1702" s="8">
        <x:v>1941.4357359656117</x:v>
      </x:c>
      <x:c r="T1702" s="12">
        <x:v>51816.631452327754</x:v>
      </x:c>
      <x:c r="U1702" s="12">
        <x:v>21.333333333333336</x:v>
      </x:c>
      <x:c r="V1702" s="12">
        <x:v>2500</x:v>
      </x:c>
      <x:c r="W1702" s="12">
        <x:f>NA()</x:f>
      </x:c>
    </x:row>
    <x:row r="1703">
      <x:c r="A1703">
        <x:v>106888</x:v>
      </x:c>
      <x:c r="B1703" s="1">
        <x:v>45155.591371865914</x:v>
      </x:c>
      <x:c r="C1703" s="6">
        <x:v>85.066977285</x:v>
      </x:c>
      <x:c r="D1703" s="14" t="s">
        <x:v>94</x:v>
      </x:c>
      <x:c r="E1703" s="15">
        <x:v>45155.3542554595</x:v>
      </x:c>
      <x:c r="F1703" t="s">
        <x:v>99</x:v>
      </x:c>
      <x:c r="G1703" s="6">
        <x:v>751.8411659448518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P1703" t="s">
        <x:v>101</x:v>
      </x:c>
      <x:c r="Q1703">
        <x:v>4</x:v>
      </x:c>
      <x:c r="R1703" s="6">
        <x:v>18.224999999999998</x:v>
      </x:c>
      <x:c r="S1703" s="8">
        <x:v>1943.886486424239</x:v>
      </x:c>
      <x:c r="T1703" s="12">
        <x:v>51820.4156180768</x:v>
      </x:c>
      <x:c r="U1703" s="12">
        <x:v>21.333333333333336</x:v>
      </x:c>
      <x:c r="V1703" s="12">
        <x:v>2500</x:v>
      </x:c>
      <x:c r="W1703" s="12">
        <x:f>NA()</x:f>
      </x:c>
    </x:row>
    <x:row r="1704">
      <x:c r="A1704">
        <x:v>106900</x:v>
      </x:c>
      <x:c r="B1704" s="1">
        <x:v>45155.591406409054</x:v>
      </x:c>
      <x:c r="C1704" s="6">
        <x:v>85.116719405</x:v>
      </x:c>
      <x:c r="D1704" s="14" t="s">
        <x:v>94</x:v>
      </x:c>
      <x:c r="E1704" s="15">
        <x:v>45155.3542554595</x:v>
      </x:c>
      <x:c r="F1704" t="s">
        <x:v>99</x:v>
      </x:c>
      <x:c r="G1704" s="6">
        <x:v>757.2385665137114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P1704" t="s">
        <x:v>101</x:v>
      </x:c>
      <x:c r="Q1704">
        <x:v>4</x:v>
      </x:c>
      <x:c r="R1704" s="6">
        <x:v>18.158999999999995</x:v>
      </x:c>
      <x:c r="S1704" s="8">
        <x:v>1945.6394190984188</x:v>
      </x:c>
      <x:c r="T1704" s="12">
        <x:v>51819.67421390642</x:v>
      </x:c>
      <x:c r="U1704" s="12">
        <x:v>21.333333333333336</x:v>
      </x:c>
      <x:c r="V1704" s="12">
        <x:v>2500</x:v>
      </x:c>
      <x:c r="W1704" s="12">
        <x:f>NA()</x:f>
      </x:c>
    </x:row>
    <x:row r="1705">
      <x:c r="A1705">
        <x:v>106912</x:v>
      </x:c>
      <x:c r="B1705" s="1">
        <x:v>45155.5914415136</x:v>
      </x:c>
      <x:c r="C1705" s="6">
        <x:v>85.16726995166667</x:v>
      </x:c>
      <x:c r="D1705" s="14" t="s">
        <x:v>94</x:v>
      </x:c>
      <x:c r="E1705" s="15">
        <x:v>45155.3542554595</x:v>
      </x:c>
      <x:c r="F1705" t="s">
        <x:v>99</x:v>
      </x:c>
      <x:c r="G1705" s="6">
        <x:v>738.3033216014722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P1705" t="s">
        <x:v>101</x:v>
      </x:c>
      <x:c r="Q1705">
        <x:v>4</x:v>
      </x:c>
      <x:c r="R1705" s="6">
        <x:v>18.378999999999998</x:v>
      </x:c>
      <x:c r="S1705" s="8">
        <x:v>1940.0921574753222</x:v>
      </x:c>
      <x:c r="T1705" s="12">
        <x:v>51821.77395887682</x:v>
      </x:c>
      <x:c r="U1705" s="12">
        <x:v>21.333333333333336</x:v>
      </x:c>
      <x:c r="V1705" s="12">
        <x:v>2500</x:v>
      </x:c>
      <x:c r="W1705" s="12">
        <x:f>NA()</x:f>
      </x:c>
    </x:row>
    <x:row r="1706">
      <x:c r="A1706">
        <x:v>106924</x:v>
      </x:c>
      <x:c r="B1706" s="1">
        <x:v>45155.591476186164</x:v>
      </x:c>
      <x:c r="C1706" s="6">
        <x:v>85.21719845666667</x:v>
      </x:c>
      <x:c r="D1706" s="14" t="s">
        <x:v>94</x:v>
      </x:c>
      <x:c r="E1706" s="15">
        <x:v>45155.3542554595</x:v>
      </x:c>
      <x:c r="F1706" t="s">
        <x:v>99</x:v>
      </x:c>
      <x:c r="G1706" s="6">
        <x:v>742.2918675095696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P1706" t="s">
        <x:v>101</x:v>
      </x:c>
      <x:c r="Q1706">
        <x:v>4</x:v>
      </x:c>
      <x:c r="R1706" s="6">
        <x:v>18.323999999999998</x:v>
      </x:c>
      <x:c r="S1706" s="8">
        <x:v>1942.859636143782</x:v>
      </x:c>
      <x:c r="T1706" s="12">
        <x:v>51818.08876447407</x:v>
      </x:c>
      <x:c r="U1706" s="12">
        <x:v>21.333333333333336</x:v>
      </x:c>
      <x:c r="V1706" s="12">
        <x:v>2500</x:v>
      </x:c>
      <x:c r="W1706" s="12">
        <x:f>NA()</x:f>
      </x:c>
    </x:row>
    <x:row r="1707">
      <x:c r="A1707">
        <x:v>106936</x:v>
      </x:c>
      <x:c r="B1707" s="1">
        <x:v>45155.591510755425</x:v>
      </x:c>
      <x:c r="C1707" s="6">
        <x:v>85.26697817833333</x:v>
      </x:c>
      <x:c r="D1707" s="14" t="s">
        <x:v>94</x:v>
      </x:c>
      <x:c r="E1707" s="15">
        <x:v>45155.3542554595</x:v>
      </x:c>
      <x:c r="F1707" t="s">
        <x:v>99</x:v>
      </x:c>
      <x:c r="G1707" s="6">
        <x:v>748.5743753178517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P1707" t="s">
        <x:v>101</x:v>
      </x:c>
      <x:c r="Q1707">
        <x:v>4</x:v>
      </x:c>
      <x:c r="R1707" s="6">
        <x:v>18.259999999999998</x:v>
      </x:c>
      <x:c r="S1707" s="8">
        <x:v>1939.5785107266663</x:v>
      </x:c>
      <x:c r="T1707" s="12">
        <x:v>51815.044003839954</x:v>
      </x:c>
      <x:c r="U1707" s="12">
        <x:v>21.333333333333336</x:v>
      </x:c>
      <x:c r="V1707" s="12">
        <x:v>2500</x:v>
      </x:c>
      <x:c r="W1707" s="12">
        <x:f>NA()</x:f>
      </x:c>
    </x:row>
    <x:row r="1708">
      <x:c r="A1708">
        <x:v>106948</x:v>
      </x:c>
      <x:c r="B1708" s="1">
        <x:v>45155.59154526761</x:v>
      </x:c>
      <x:c r="C1708" s="6">
        <x:v>85.31667573666667</x:v>
      </x:c>
      <x:c r="D1708" s="14" t="s">
        <x:v>94</x:v>
      </x:c>
      <x:c r="E1708" s="15">
        <x:v>45155.3542554595</x:v>
      </x:c>
      <x:c r="F1708" t="s">
        <x:v>99</x:v>
      </x:c>
      <x:c r="G1708" s="6">
        <x:v>753.8403246674117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P1708" t="s">
        <x:v>101</x:v>
      </x:c>
      <x:c r="Q1708">
        <x:v>4</x:v>
      </x:c>
      <x:c r="R1708" s="6">
        <x:v>18.196999999999996</x:v>
      </x:c>
      <x:c r="S1708" s="8">
        <x:v>1939.0151154867617</x:v>
      </x:c>
      <x:c r="T1708" s="12">
        <x:v>51816.14520180881</x:v>
      </x:c>
      <x:c r="U1708" s="12">
        <x:v>21.333333333333336</x:v>
      </x:c>
      <x:c r="V1708" s="12">
        <x:v>2500</x:v>
      </x:c>
      <x:c r="W1708" s="12">
        <x:f>NA()</x:f>
      </x:c>
    </x:row>
    <x:row r="1709">
      <x:c r="A1709">
        <x:v>106960</x:v>
      </x:c>
      <x:c r="B1709" s="1">
        <x:v>45155.591580432956</x:v>
      </x:c>
      <x:c r="C1709" s="6">
        <x:v>85.36731382</x:v>
      </x:c>
      <x:c r="D1709" s="14" t="s">
        <x:v>94</x:v>
      </x:c>
      <x:c r="E1709" s="15">
        <x:v>45155.3542554595</x:v>
      </x:c>
      <x:c r="F1709" t="s">
        <x:v>99</x:v>
      </x:c>
      <x:c r="G1709" s="6">
        <x:v>754.554203221492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P1709" t="s">
        <x:v>101</x:v>
      </x:c>
      <x:c r="Q1709">
        <x:v>4</x:v>
      </x:c>
      <x:c r="R1709" s="6">
        <x:v>18.188999999999997</x:v>
      </x:c>
      <x:c r="S1709" s="8">
        <x:v>1936.811404167627</x:v>
      </x:c>
      <x:c r="T1709" s="12">
        <x:v>51823.26099928093</x:v>
      </x:c>
      <x:c r="U1709" s="12">
        <x:v>21.333333333333336</x:v>
      </x:c>
      <x:c r="V1709" s="12">
        <x:v>2500</x:v>
      </x:c>
      <x:c r="W1709" s="12">
        <x:f>NA()</x:f>
      </x:c>
    </x:row>
    <x:row r="1710">
      <x:c r="A1710">
        <x:v>106972</x:v>
      </x:c>
      <x:c r="B1710" s="1">
        <x:v>45155.59161508276</x:v>
      </x:c>
      <x:c r="C1710" s="6">
        <x:v>85.41720954833333</x:v>
      </x:c>
      <x:c r="D1710" s="14" t="s">
        <x:v>94</x:v>
      </x:c>
      <x:c r="E1710" s="15">
        <x:v>45155.3542554595</x:v>
      </x:c>
      <x:c r="F1710" t="s">
        <x:v>99</x:v>
      </x:c>
      <x:c r="G1710" s="6">
        <x:v>752.1616216017388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P1710" t="s">
        <x:v>101</x:v>
      </x:c>
      <x:c r="Q1710">
        <x:v>4</x:v>
      </x:c>
      <x:c r="R1710" s="6">
        <x:v>18.213999999999995</x:v>
      </x:c>
      <x:c r="S1710" s="8">
        <x:v>1937.8614288986698</x:v>
      </x:c>
      <x:c r="T1710" s="12">
        <x:v>51826.8037725203</x:v>
      </x:c>
      <x:c r="U1710" s="12">
        <x:v>21.333333333333336</x:v>
      </x:c>
      <x:c r="V1710" s="12">
        <x:v>2500</x:v>
      </x:c>
      <x:c r="W1710" s="12">
        <x:f>NA()</x:f>
      </x:c>
    </x:row>
    <x:row r="1711">
      <x:c r="A1711">
        <x:v>106984</x:v>
      </x:c>
      <x:c r="B1711" s="1">
        <x:v>45155.59164971337</x:v>
      </x:c>
      <x:c r="C1711" s="6">
        <x:v>85.46707763</x:v>
      </x:c>
      <x:c r="D1711" s="14" t="s">
        <x:v>94</x:v>
      </x:c>
      <x:c r="E1711" s="15">
        <x:v>45155.3542554595</x:v>
      </x:c>
      <x:c r="F1711" t="s">
        <x:v>99</x:v>
      </x:c>
      <x:c r="G1711" s="6">
        <x:v>754.6298554018231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P1711" t="s">
        <x:v>101</x:v>
      </x:c>
      <x:c r="Q1711">
        <x:v>4</x:v>
      </x:c>
      <x:c r="R1711" s="6">
        <x:v>18.189999999999998</x:v>
      </x:c>
      <x:c r="S1711" s="8">
        <x:v>1937.1981756532737</x:v>
      </x:c>
      <x:c r="T1711" s="12">
        <x:v>51825.101294757565</x:v>
      </x:c>
      <x:c r="U1711" s="12">
        <x:v>21.333333333333336</x:v>
      </x:c>
      <x:c r="V1711" s="12">
        <x:v>2500</x:v>
      </x:c>
      <x:c r="W1711" s="12">
        <x:f>NA()</x:f>
      </x:c>
    </x:row>
    <x:row r="1712">
      <x:c r="A1712">
        <x:v>106996</x:v>
      </x:c>
      <x:c r="B1712" s="1">
        <x:v>45155.59168427989</x:v>
      </x:c>
      <x:c r="C1712" s="6">
        <x:v>85.51685340666667</x:v>
      </x:c>
      <x:c r="D1712" s="14" t="s">
        <x:v>94</x:v>
      </x:c>
      <x:c r="E1712" s="15">
        <x:v>45155.3542554595</x:v>
      </x:c>
      <x:c r="F1712" t="s">
        <x:v>99</x:v>
      </x:c>
      <x:c r="G1712" s="6">
        <x:v>756.1153202977622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P1712" t="s">
        <x:v>101</x:v>
      </x:c>
      <x:c r="Q1712">
        <x:v>4</x:v>
      </x:c>
      <x:c r="R1712" s="6">
        <x:v>18.165999999999997</x:v>
      </x:c>
      <x:c r="S1712" s="8">
        <x:v>1943.8218422021669</x:v>
      </x:c>
      <x:c r="T1712" s="12">
        <x:v>51818.33685269927</x:v>
      </x:c>
      <x:c r="U1712" s="12">
        <x:v>21.333333333333336</x:v>
      </x:c>
      <x:c r="V1712" s="12">
        <x:v>2500</x:v>
      </x:c>
      <x:c r="W1712" s="12">
        <x:f>NA()</x:f>
      </x:c>
    </x:row>
    <x:row r="1713">
      <x:c r="A1713">
        <x:v>107007</x:v>
      </x:c>
      <x:c r="B1713" s="1">
        <x:v>45155.591718811076</x:v>
      </x:c>
      <x:c r="C1713" s="6">
        <x:v>85.56657831</x:v>
      </x:c>
      <x:c r="D1713" s="14" t="s">
        <x:v>94</x:v>
      </x:c>
      <x:c r="E1713" s="15">
        <x:v>45155.3542554595</x:v>
      </x:c>
      <x:c r="F1713" t="s">
        <x:v>99</x:v>
      </x:c>
      <x:c r="G1713" s="6">
        <x:v>759.1666179500235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P1713" t="s">
        <x:v>101</x:v>
      </x:c>
      <x:c r="Q1713">
        <x:v>4</x:v>
      </x:c>
      <x:c r="R1713" s="6">
        <x:v>18.131999999999998</x:v>
      </x:c>
      <x:c r="S1713" s="8">
        <x:v>1945.48193946411</x:v>
      </x:c>
      <x:c r="T1713" s="12">
        <x:v>51825.24338866389</x:v>
      </x:c>
      <x:c r="U1713" s="12">
        <x:v>21.333333333333336</x:v>
      </x:c>
      <x:c r="V1713" s="12">
        <x:v>2500</x:v>
      </x:c>
      <x:c r="W1713" s="12">
        <x:f>NA()</x:f>
      </x:c>
    </x:row>
    <x:row r="1714">
      <x:c r="A1714">
        <x:v>107020</x:v>
      </x:c>
      <x:c r="B1714" s="1">
        <x:v>45155.59175402077</x:v>
      </x:c>
      <x:c r="C1714" s="6">
        <x:v>85.61728027166667</x:v>
      </x:c>
      <x:c r="D1714" s="14" t="s">
        <x:v>94</x:v>
      </x:c>
      <x:c r="E1714" s="15">
        <x:v>45155.3542554595</x:v>
      </x:c>
      <x:c r="F1714" t="s">
        <x:v>99</x:v>
      </x:c>
      <x:c r="G1714" s="6">
        <x:v>760.1236624079847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P1714" t="s">
        <x:v>101</x:v>
      </x:c>
      <x:c r="Q1714">
        <x:v>4</x:v>
      </x:c>
      <x:c r="R1714" s="6">
        <x:v>18.113999999999997</x:v>
      </x:c>
      <x:c r="S1714" s="8">
        <x:v>1940.0634867018823</x:v>
      </x:c>
      <x:c r="T1714" s="12">
        <x:v>51824.18689610264</x:v>
      </x:c>
      <x:c r="U1714" s="12">
        <x:v>21.333333333333336</x:v>
      </x:c>
      <x:c r="V1714" s="12">
        <x:v>2500</x:v>
      </x:c>
      <x:c r="W1714" s="12">
        <x:f>NA()</x:f>
      </x:c>
    </x:row>
    <x:row r="1715">
      <x:c r="A1715">
        <x:v>107032</x:v>
      </x:c>
      <x:c r="B1715" s="1">
        <x:v>45155.5917885417</x:v>
      </x:c>
      <x:c r="C1715" s="6">
        <x:v>85.66699041666666</x:v>
      </x:c>
      <x:c r="D1715" s="14" t="s">
        <x:v>94</x:v>
      </x:c>
      <x:c r="E1715" s="15">
        <x:v>45155.3542554595</x:v>
      </x:c>
      <x:c r="F1715" t="s">
        <x:v>99</x:v>
      </x:c>
      <x:c r="G1715" s="6">
        <x:v>751.525874665992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P1715" t="s">
        <x:v>101</x:v>
      </x:c>
      <x:c r="Q1715">
        <x:v>4</x:v>
      </x:c>
      <x:c r="R1715" s="6">
        <x:v>18.222999999999995</x:v>
      </x:c>
      <x:c r="S1715" s="8">
        <x:v>1934.135575783709</x:v>
      </x:c>
      <x:c r="T1715" s="12">
        <x:v>51824.27624196251</x:v>
      </x:c>
      <x:c r="U1715" s="12">
        <x:v>21.333333333333336</x:v>
      </x:c>
      <x:c r="V1715" s="12">
        <x:v>2500</x:v>
      </x:c>
      <x:c r="W1715" s="12">
        <x:f>NA()</x:f>
      </x:c>
    </x:row>
    <x:row r="1716">
      <x:c r="A1716">
        <x:v>107044</x:v>
      </x:c>
      <x:c r="B1716" s="1">
        <x:v>45155.59182313123</x:v>
      </x:c>
      <x:c r="C1716" s="6">
        <x:v>85.71679934833334</x:v>
      </x:c>
      <x:c r="D1716" s="14" t="s">
        <x:v>94</x:v>
      </x:c>
      <x:c r="E1716" s="15">
        <x:v>45155.3542554595</x:v>
      </x:c>
      <x:c r="F1716" t="s">
        <x:v>99</x:v>
      </x:c>
      <x:c r="G1716" s="6">
        <x:v>751.375051653622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P1716" t="s">
        <x:v>101</x:v>
      </x:c>
      <x:c r="Q1716">
        <x:v>4</x:v>
      </x:c>
      <x:c r="R1716" s="6">
        <x:v>18.220999999999997</x:v>
      </x:c>
      <x:c r="S1716" s="8">
        <x:v>1936.2253593243365</x:v>
      </x:c>
      <x:c r="T1716" s="12">
        <x:v>51827.01176390577</x:v>
      </x:c>
      <x:c r="U1716" s="12">
        <x:v>21.333333333333336</x:v>
      </x:c>
      <x:c r="V1716" s="12">
        <x:v>2500</x:v>
      </x:c>
      <x:c r="W1716" s="12">
        <x:f>NA()</x:f>
      </x:c>
    </x:row>
    <x:row r="1717">
      <x:c r="A1717">
        <x:v>107056</x:v>
      </x:c>
      <x:c r="B1717" s="1">
        <x:v>45155.59185778504</x:v>
      </x:c>
      <x:c r="C1717" s="6">
        <x:v>85.76670082333334</x:v>
      </x:c>
      <x:c r="D1717" s="14" t="s">
        <x:v>94</x:v>
      </x:c>
      <x:c r="E1717" s="15">
        <x:v>45155.3542554595</x:v>
      </x:c>
      <x:c r="F1717" t="s">
        <x:v>99</x:v>
      </x:c>
      <x:c r="G1717" s="6">
        <x:v>752.2293719944347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P1717" t="s">
        <x:v>101</x:v>
      </x:c>
      <x:c r="Q1717">
        <x:v>4</x:v>
      </x:c>
      <x:c r="R1717" s="6">
        <x:v>18.203999999999997</x:v>
      </x:c>
      <x:c r="S1717" s="8">
        <x:v>1940.0441260019984</x:v>
      </x:c>
      <x:c r="T1717" s="12">
        <x:v>51824.25621622822</x:v>
      </x:c>
      <x:c r="U1717" s="12">
        <x:v>21.333333333333336</x:v>
      </x:c>
      <x:c r="V1717" s="12">
        <x:v>2500</x:v>
      </x:c>
      <x:c r="W1717" s="12">
        <x:f>NA()</x:f>
      </x:c>
    </x:row>
    <x:row r="1718">
      <x:c r="A1718">
        <x:v>107067</x:v>
      </x:c>
      <x:c r="B1718" s="1">
        <x:v>45155.591892520344</x:v>
      </x:c>
      <x:c r="C1718" s="6">
        <x:v>85.81671966833333</x:v>
      </x:c>
      <x:c r="D1718" s="14" t="s">
        <x:v>94</x:v>
      </x:c>
      <x:c r="E1718" s="15">
        <x:v>45155.3542554595</x:v>
      </x:c>
      <x:c r="F1718" t="s">
        <x:v>99</x:v>
      </x:c>
      <x:c r="G1718" s="6">
        <x:v>747.8228386377983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P1718" t="s">
        <x:v>101</x:v>
      </x:c>
      <x:c r="Q1718">
        <x:v>4</x:v>
      </x:c>
      <x:c r="R1718" s="6">
        <x:v>18.249999999999996</x:v>
      </x:c>
      <x:c r="S1718" s="8">
        <x:v>1932.6868928253004</x:v>
      </x:c>
      <x:c r="T1718" s="12">
        <x:v>51829.233692366055</x:v>
      </x:c>
      <x:c r="U1718" s="12">
        <x:v>21.333333333333336</x:v>
      </x:c>
      <x:c r="V1718" s="12">
        <x:v>2500</x:v>
      </x:c>
      <x:c r="W1718" s="12">
        <x:f>NA()</x:f>
      </x:c>
    </x:row>
    <x:row r="1719">
      <x:c r="A1719">
        <x:v>107080</x:v>
      </x:c>
      <x:c r="B1719" s="1">
        <x:v>45155.59192711102</x:v>
      </x:c>
      <x:c r="C1719" s="6">
        <x:v>85.86653023</x:v>
      </x:c>
      <x:c r="D1719" s="14" t="s">
        <x:v>94</x:v>
      </x:c>
      <x:c r="E1719" s="15">
        <x:v>45155.3542554595</x:v>
      </x:c>
      <x:c r="F1719" t="s">
        <x:v>99</x:v>
      </x:c>
      <x:c r="G1719" s="6">
        <x:v>759.957686343018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P1719" t="s">
        <x:v>101</x:v>
      </x:c>
      <x:c r="Q1719">
        <x:v>4</x:v>
      </x:c>
      <x:c r="R1719" s="6">
        <x:v>18.113999999999997</x:v>
      </x:c>
      <x:c r="S1719" s="8">
        <x:v>1934.7303875744244</x:v>
      </x:c>
      <x:c r="T1719" s="12">
        <x:v>51820.64111444405</x:v>
      </x:c>
      <x:c r="U1719" s="12">
        <x:v>21.333333333333336</x:v>
      </x:c>
      <x:c r="V1719" s="12">
        <x:v>2500</x:v>
      </x:c>
      <x:c r="W1719" s="12">
        <x:f>NA()</x:f>
      </x:c>
    </x:row>
    <x:row r="1720">
      <x:c r="A1720">
        <x:v>107093</x:v>
      </x:c>
      <x:c r="B1720" s="1">
        <x:v>45155.591962221086</x:v>
      </x:c>
      <x:c r="C1720" s="6">
        <x:v>85.91708872833334</x:v>
      </x:c>
      <x:c r="D1720" s="14" t="s">
        <x:v>94</x:v>
      </x:c>
      <x:c r="E1720" s="15">
        <x:v>45155.3542554595</x:v>
      </x:c>
      <x:c r="F1720" t="s">
        <x:v>99</x:v>
      </x:c>
      <x:c r="G1720" s="6">
        <x:v>759.3843074393862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P1720" t="s">
        <x:v>101</x:v>
      </x:c>
      <x:c r="Q1720">
        <x:v>4</x:v>
      </x:c>
      <x:c r="R1720" s="6">
        <x:v>18.112999999999996</x:v>
      </x:c>
      <x:c r="S1720" s="8">
        <x:v>1935.3888184264003</x:v>
      </x:c>
      <x:c r="T1720" s="12">
        <x:v>51826.105035813336</x:v>
      </x:c>
      <x:c r="U1720" s="12">
        <x:v>21.333333333333336</x:v>
      </x:c>
      <x:c r="V1720" s="12">
        <x:v>2500</x:v>
      </x:c>
      <x:c r="W1720" s="12">
        <x:f>NA()</x:f>
      </x:c>
    </x:row>
    <x:row r="1721">
      <x:c r="A1721">
        <x:v>107110</x:v>
      </x:c>
      <x:c r="B1721" s="1">
        <x:v>45155.59199679627</x:v>
      </x:c>
      <x:c r="C1721" s="6">
        <x:v>85.96687699166667</x:v>
      </x:c>
      <x:c r="D1721" s="14" t="s">
        <x:v>94</x:v>
      </x:c>
      <x:c r="E1721" s="15">
        <x:v>45155.3542554595</x:v>
      </x:c>
      <x:c r="F1721" t="s">
        <x:v>99</x:v>
      </x:c>
      <x:c r="G1721" s="6">
        <x:v>754.2931053556831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P1721" t="s">
        <x:v>101</x:v>
      </x:c>
      <x:c r="Q1721">
        <x:v>4</x:v>
      </x:c>
      <x:c r="R1721" s="6">
        <x:v>18.178999999999995</x:v>
      </x:c>
      <x:c r="S1721" s="8">
        <x:v>1932.0686712710178</x:v>
      </x:c>
      <x:c r="T1721" s="12">
        <x:v>51827.630160426575</x:v>
      </x:c>
      <x:c r="U1721" s="12">
        <x:v>21.333333333333336</x:v>
      </x:c>
      <x:c r="V1721" s="12">
        <x:v>2500</x:v>
      </x:c>
      <x:c r="W1721" s="12">
        <x:f>NA()</x:f>
      </x:c>
    </x:row>
    <x:row r="1722">
      <x:c r="A1722">
        <x:v>107114</x:v>
      </x:c>
      <x:c r="B1722" s="1">
        <x:v>45155.592031337546</x:v>
      </x:c>
      <x:c r="C1722" s="6">
        <x:v>86.01661643166666</x:v>
      </x:c>
      <x:c r="D1722" s="14" t="s">
        <x:v>94</x:v>
      </x:c>
      <x:c r="E1722" s="15">
        <x:v>45155.3542554595</x:v>
      </x:c>
      <x:c r="F1722" t="s">
        <x:v>99</x:v>
      </x:c>
      <x:c r="G1722" s="6">
        <x:v>759.9247734937725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P1722" t="s">
        <x:v>101</x:v>
      </x:c>
      <x:c r="Q1722">
        <x:v>4</x:v>
      </x:c>
      <x:c r="R1722" s="6">
        <x:v>18.106999999999996</x:v>
      </x:c>
      <x:c r="S1722" s="8">
        <x:v>1933.645906086404</x:v>
      </x:c>
      <x:c r="T1722" s="12">
        <x:v>51826.879689999645</x:v>
      </x:c>
      <x:c r="U1722" s="12">
        <x:v>21.333333333333336</x:v>
      </x:c>
      <x:c r="V1722" s="12">
        <x:v>2500</x:v>
      </x:c>
      <x:c r="W1722" s="12">
        <x:f>NA()</x:f>
      </x:c>
    </x:row>
    <x:row r="1723">
      <x:c r="A1723">
        <x:v>107128</x:v>
      </x:c>
      <x:c r="B1723" s="1">
        <x:v>45155.59206648446</x:v>
      </x:c>
      <x:c r="C1723" s="6">
        <x:v>86.06722799166667</x:v>
      </x:c>
      <x:c r="D1723" s="14" t="s">
        <x:v>94</x:v>
      </x:c>
      <x:c r="E1723" s="15">
        <x:v>45155.3542554595</x:v>
      </x:c>
      <x:c r="F1723" t="s">
        <x:v>99</x:v>
      </x:c>
      <x:c r="G1723" s="6">
        <x:v>755.359652634887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P1723" t="s">
        <x:v>101</x:v>
      </x:c>
      <x:c r="Q1723">
        <x:v>4</x:v>
      </x:c>
      <x:c r="R1723" s="6">
        <x:v>18.155999999999995</x:v>
      </x:c>
      <x:c r="S1723" s="8">
        <x:v>1930.338590383991</x:v>
      </x:c>
      <x:c r="T1723" s="12">
        <x:v>51818.91836407454</x:v>
      </x:c>
      <x:c r="U1723" s="12">
        <x:v>21.333333333333336</x:v>
      </x:c>
      <x:c r="V1723" s="12">
        <x:v>2500</x:v>
      </x:c>
      <x:c r="W1723" s="12">
        <x:f>NA()</x:f>
      </x:c>
    </x:row>
    <x:row r="1724">
      <x:c r="A1724">
        <x:v>107140</x:v>
      </x:c>
      <x:c r="B1724" s="1">
        <x:v>45155.592101013994</x:v>
      </x:c>
      <x:c r="C1724" s="6">
        <x:v>86.11695052</x:v>
      </x:c>
      <x:c r="D1724" s="14" t="s">
        <x:v>94</x:v>
      </x:c>
      <x:c r="E1724" s="15">
        <x:v>45155.3542554595</x:v>
      </x:c>
      <x:c r="F1724" t="s">
        <x:v>99</x:v>
      </x:c>
      <x:c r="G1724" s="6">
        <x:v>765.5666214334909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P1724" t="s">
        <x:v>101</x:v>
      </x:c>
      <x:c r="Q1724">
        <x:v>4</x:v>
      </x:c>
      <x:c r="R1724" s="6">
        <x:v>18.040999999999997</x:v>
      </x:c>
      <x:c r="S1724" s="8">
        <x:v>1931.3269396508556</x:v>
      </x:c>
      <x:c r="T1724" s="12">
        <x:v>51818.942933925515</x:v>
      </x:c>
      <x:c r="U1724" s="12">
        <x:v>21.333333333333336</x:v>
      </x:c>
      <x:c r="V1724" s="12">
        <x:v>2500</x:v>
      </x:c>
      <x:c r="W1724" s="12">
        <x:f>NA()</x:f>
      </x:c>
    </x:row>
    <x:row r="1725">
      <x:c r="A1725">
        <x:v>107151</x:v>
      </x:c>
      <x:c r="B1725" s="1">
        <x:v>45155.59213565144</x:v>
      </x:c>
      <x:c r="C1725" s="6">
        <x:v>86.16682843833334</x:v>
      </x:c>
      <x:c r="D1725" s="14" t="s">
        <x:v>94</x:v>
      </x:c>
      <x:c r="E1725" s="15">
        <x:v>45155.3542554595</x:v>
      </x:c>
      <x:c r="F1725" t="s">
        <x:v>99</x:v>
      </x:c>
      <x:c r="G1725" s="6">
        <x:v>757.6002981729598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P1725" t="s">
        <x:v>101</x:v>
      </x:c>
      <x:c r="Q1725">
        <x:v>4</x:v>
      </x:c>
      <x:c r="R1725" s="6">
        <x:v>18.130999999999997</x:v>
      </x:c>
      <x:c r="S1725" s="8">
        <x:v>1930.6416956474063</x:v>
      </x:c>
      <x:c r="T1725" s="12">
        <x:v>51821.149827746915</x:v>
      </x:c>
      <x:c r="U1725" s="12">
        <x:v>21.333333333333336</x:v>
      </x:c>
      <x:c r="V1725" s="12">
        <x:v>2500</x:v>
      </x:c>
      <x:c r="W1725" s="12">
        <x:f>NA()</x:f>
      </x:c>
    </x:row>
    <x:row r="1726">
      <x:c r="A1726">
        <x:v>107163</x:v>
      </x:c>
      <x:c r="B1726" s="1">
        <x:v>45155.59217024973</x:v>
      </x:c>
      <x:c r="C1726" s="6">
        <x:v>86.21664998833333</x:v>
      </x:c>
      <x:c r="D1726" s="14" t="s">
        <x:v>94</x:v>
      </x:c>
      <x:c r="E1726" s="15">
        <x:v>45155.3542554595</x:v>
      </x:c>
      <x:c r="F1726" t="s">
        <x:v>99</x:v>
      </x:c>
      <x:c r="G1726" s="6">
        <x:v>768.2856628345157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P1726" t="s">
        <x:v>101</x:v>
      </x:c>
      <x:c r="Q1726">
        <x:v>4</x:v>
      </x:c>
      <x:c r="R1726" s="6">
        <x:v>18.012999999999998</x:v>
      </x:c>
      <x:c r="S1726" s="8">
        <x:v>1931.8809040965386</x:v>
      </x:c>
      <x:c r="T1726" s="12">
        <x:v>51824.00974351024</x:v>
      </x:c>
      <x:c r="U1726" s="12">
        <x:v>21.333333333333336</x:v>
      </x:c>
      <x:c r="V1726" s="12">
        <x:v>2500</x:v>
      </x:c>
      <x:c r="W1726" s="12">
        <x:f>NA()</x:f>
      </x:c>
    </x:row>
    <x:row r="1727">
      <x:c r="A1727">
        <x:v>107176</x:v>
      </x:c>
      <x:c r="B1727" s="1">
        <x:v>45155.59220539982</x:v>
      </x:c>
      <x:c r="C1727" s="6">
        <x:v>86.26726612166667</x:v>
      </x:c>
      <x:c r="D1727" s="14" t="s">
        <x:v>94</x:v>
      </x:c>
      <x:c r="E1727" s="15">
        <x:v>45155.3542554595</x:v>
      </x:c>
      <x:c r="F1727" t="s">
        <x:v>99</x:v>
      </x:c>
      <x:c r="G1727" s="6">
        <x:v>757.1656934935204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P1727" t="s">
        <x:v>101</x:v>
      </x:c>
      <x:c r="Q1727">
        <x:v>4</x:v>
      </x:c>
      <x:c r="R1727" s="6">
        <x:v>18.133999999999997</x:v>
      </x:c>
      <x:c r="S1727" s="8">
        <x:v>1924.4247069564713</x:v>
      </x:c>
      <x:c r="T1727" s="12">
        <x:v>51830.214807034106</x:v>
      </x:c>
      <x:c r="U1727" s="12">
        <x:v>21.333333333333336</x:v>
      </x:c>
      <x:c r="V1727" s="12">
        <x:v>2500</x:v>
      </x:c>
      <x:c r="W1727" s="12">
        <x:f>NA()</x:f>
      </x:c>
    </x:row>
    <x:row r="1728">
      <x:c r="A1728">
        <x:v>107188</x:v>
      </x:c>
      <x:c r="B1728" s="1">
        <x:v>45155.59223995752</x:v>
      </x:c>
      <x:c r="C1728" s="6">
        <x:v>86.31702920333333</x:v>
      </x:c>
      <x:c r="D1728" s="14" t="s">
        <x:v>94</x:v>
      </x:c>
      <x:c r="E1728" s="15">
        <x:v>45155.3542554595</x:v>
      </x:c>
      <x:c r="F1728" t="s">
        <x:v>99</x:v>
      </x:c>
      <x:c r="G1728" s="6">
        <x:v>753.1965955892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P1728" t="s">
        <x:v>101</x:v>
      </x:c>
      <x:c r="Q1728">
        <x:v>4</x:v>
      </x:c>
      <x:c r="R1728" s="6">
        <x:v>18.170999999999996</x:v>
      </x:c>
      <x:c r="S1728" s="8">
        <x:v>1928.723585921005</x:v>
      </x:c>
      <x:c r="T1728" s="12">
        <x:v>51826.11399811251</x:v>
      </x:c>
      <x:c r="U1728" s="12">
        <x:v>21.333333333333336</x:v>
      </x:c>
      <x:c r="V1728" s="12">
        <x:v>2500</x:v>
      </x:c>
      <x:c r="W1728" s="12">
        <x:f>NA()</x:f>
      </x:c>
    </x:row>
    <x:row r="1729">
      <x:c r="A1729">
        <x:v>107199</x:v>
      </x:c>
      <x:c r="B1729" s="1">
        <x:v>45155.59227448075</x:v>
      </x:c>
      <x:c r="C1729" s="6">
        <x:v>86.36674265333333</x:v>
      </x:c>
      <x:c r="D1729" s="14" t="s">
        <x:v>94</x:v>
      </x:c>
      <x:c r="E1729" s="15">
        <x:v>45155.3542554595</x:v>
      </x:c>
      <x:c r="F1729" t="s">
        <x:v>99</x:v>
      </x:c>
      <x:c r="G1729" s="6">
        <x:v>758.2394956321053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P1729" t="s">
        <x:v>101</x:v>
      </x:c>
      <x:c r="Q1729">
        <x:v>4</x:v>
      </x:c>
      <x:c r="R1729" s="6">
        <x:v>18.110999999999997</x:v>
      </x:c>
      <x:c r="S1729" s="8">
        <x:v>1928.430825672864</x:v>
      </x:c>
      <x:c r="T1729" s="12">
        <x:v>51821.2457180558</x:v>
      </x:c>
      <x:c r="U1729" s="12">
        <x:v>21.333333333333336</x:v>
      </x:c>
      <x:c r="V1729" s="12">
        <x:v>2500</x:v>
      </x:c>
      <x:c r="W1729" s="12">
        <x:f>NA()</x:f>
      </x:c>
    </x:row>
    <x:row r="1730">
      <x:c r="A1730">
        <x:v>107211</x:v>
      </x:c>
      <x:c r="B1730" s="1">
        <x:v>45155.59230911043</x:v>
      </x:c>
      <x:c r="C1730" s="6">
        <x:v>86.41660938833333</x:v>
      </x:c>
      <x:c r="D1730" s="14" t="s">
        <x:v>94</x:v>
      </x:c>
      <x:c r="E1730" s="15">
        <x:v>45155.3542554595</x:v>
      </x:c>
      <x:c r="F1730" t="s">
        <x:v>99</x:v>
      </x:c>
      <x:c r="G1730" s="6">
        <x:v>770.7867405129261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P1730" t="s">
        <x:v>101</x:v>
      </x:c>
      <x:c r="Q1730">
        <x:v>4</x:v>
      </x:c>
      <x:c r="R1730" s="6">
        <x:v>17.981999999999996</x:v>
      </x:c>
      <x:c r="S1730" s="8">
        <x:v>1927.6778934700492</x:v>
      </x:c>
      <x:c r="T1730" s="12">
        <x:v>51821.04215617768</x:v>
      </x:c>
      <x:c r="U1730" s="12">
        <x:v>21.333333333333336</x:v>
      </x:c>
      <x:c r="V1730" s="12">
        <x:v>2500</x:v>
      </x:c>
      <x:c r="W1730" s="12">
        <x:f>NA()</x:f>
      </x:c>
    </x:row>
    <x:row r="1731">
      <x:c r="A1731">
        <x:v>107224</x:v>
      </x:c>
      <x:c r="B1731" s="1">
        <x:v>45155.59234429662</x:v>
      </x:c>
      <x:c r="C1731" s="6">
        <x:v>86.46727750166667</x:v>
      </x:c>
      <x:c r="D1731" s="14" t="s">
        <x:v>94</x:v>
      </x:c>
      <x:c r="E1731" s="15">
        <x:v>45155.3542554595</x:v>
      </x:c>
      <x:c r="F1731" t="s">
        <x:v>99</x:v>
      </x:c>
      <x:c r="G1731" s="6">
        <x:v>754.5497982408216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P1731" t="s">
        <x:v>101</x:v>
      </x:c>
      <x:c r="Q1731">
        <x:v>4</x:v>
      </x:c>
      <x:c r="R1731" s="6">
        <x:v>18.153999999999996</x:v>
      </x:c>
      <x:c r="S1731" s="8">
        <x:v>1927.7596237956168</x:v>
      </x:c>
      <x:c r="T1731" s="12">
        <x:v>51821.03646129191</x:v>
      </x:c>
      <x:c r="U1731" s="12">
        <x:v>21.333333333333336</x:v>
      </x:c>
      <x:c r="V1731" s="12">
        <x:v>2500</x:v>
      </x:c>
      <x:c r="W1731" s="12">
        <x:f>NA()</x:f>
      </x:c>
    </x:row>
    <x:row r="1732">
      <x:c r="A1732">
        <x:v>107236</x:v>
      </x:c>
      <x:c r="B1732" s="1">
        <x:v>45155.59237880873</x:v>
      </x:c>
      <x:c r="C1732" s="6">
        <x:v>86.51697494666666</x:v>
      </x:c>
      <x:c r="D1732" s="14" t="s">
        <x:v>94</x:v>
      </x:c>
      <x:c r="E1732" s="15">
        <x:v>45155.3542554595</x:v>
      </x:c>
      <x:c r="F1732" t="s">
        <x:v>99</x:v>
      </x:c>
      <x:c r="G1732" s="6">
        <x:v>754.3429461820958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P1732" t="s">
        <x:v>101</x:v>
      </x:c>
      <x:c r="Q1732">
        <x:v>4</x:v>
      </x:c>
      <x:c r="R1732" s="6">
        <x:v>18.159999999999997</x:v>
      </x:c>
      <x:c r="S1732" s="8">
        <x:v>1921.6771512063524</x:v>
      </x:c>
      <x:c r="T1732" s="12">
        <x:v>51821.17427295126</x:v>
      </x:c>
      <x:c r="U1732" s="12">
        <x:v>21.333333333333336</x:v>
      </x:c>
      <x:c r="V1732" s="12">
        <x:v>2500</x:v>
      </x:c>
      <x:c r="W1732" s="12">
        <x:f>NA()</x:f>
      </x:c>
    </x:row>
    <x:row r="1733">
      <x:c r="A1733">
        <x:v>107248</x:v>
      </x:c>
      <x:c r="B1733" s="1">
        <x:v>45155.59241337925</x:v>
      </x:c>
      <x:c r="C1733" s="6">
        <x:v>86.566756495</x:v>
      </x:c>
      <x:c r="D1733" s="14" t="s">
        <x:v>94</x:v>
      </x:c>
      <x:c r="E1733" s="15">
        <x:v>45155.3542554595</x:v>
      </x:c>
      <x:c r="F1733" t="s">
        <x:v>99</x:v>
      </x:c>
      <x:c r="G1733" s="6">
        <x:v>763.8705913172746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P1733" t="s">
        <x:v>101</x:v>
      </x:c>
      <x:c r="Q1733">
        <x:v>4</x:v>
      </x:c>
      <x:c r="R1733" s="6">
        <x:v>18.055999999999997</x:v>
      </x:c>
      <x:c r="S1733" s="8">
        <x:v>1927.7432140295152</x:v>
      </x:c>
      <x:c r="T1733" s="12">
        <x:v>51819.74294253815</x:v>
      </x:c>
      <x:c r="U1733" s="12">
        <x:v>21.333333333333336</x:v>
      </x:c>
      <x:c r="V1733" s="12">
        <x:v>2500</x:v>
      </x:c>
      <x:c r="W1733" s="12">
        <x:f>NA()</x:f>
      </x:c>
    </x:row>
    <x:row r="1734">
      <x:c r="A1734">
        <x:v>107259</x:v>
      </x:c>
      <x:c r="B1734" s="1">
        <x:v>45155.59244801716</x:v>
      </x:c>
      <x:c r="C1734" s="6">
        <x:v>86.61663508</x:v>
      </x:c>
      <x:c r="D1734" s="14" t="s">
        <x:v>94</x:v>
      </x:c>
      <x:c r="E1734" s="15">
        <x:v>45155.3542554595</x:v>
      </x:c>
      <x:c r="F1734" t="s">
        <x:v>99</x:v>
      </x:c>
      <x:c r="G1734" s="6">
        <x:v>756.7739967074785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P1734" t="s">
        <x:v>101</x:v>
      </x:c>
      <x:c r="Q1734">
        <x:v>4</x:v>
      </x:c>
      <x:c r="R1734" s="6">
        <x:v>18.130999999999997</x:v>
      </x:c>
      <x:c r="S1734" s="8">
        <x:v>1930.1796167368848</x:v>
      </x:c>
      <x:c r="T1734" s="12">
        <x:v>51822.252803287505</x:v>
      </x:c>
      <x:c r="U1734" s="12">
        <x:v>21.333333333333336</x:v>
      </x:c>
      <x:c r="V1734" s="12">
        <x:v>2500</x:v>
      </x:c>
      <x:c r="W1734" s="12">
        <x:f>NA()</x:f>
      </x:c>
    </x:row>
    <x:row r="1735">
      <x:c r="A1735">
        <x:v>107271</x:v>
      </x:c>
      <x:c r="B1735" s="1">
        <x:v>45155.59248266318</x:v>
      </x:c>
      <x:c r="C1735" s="6">
        <x:v>86.66652536166667</x:v>
      </x:c>
      <x:c r="D1735" s="14" t="s">
        <x:v>94</x:v>
      </x:c>
      <x:c r="E1735" s="15">
        <x:v>45155.3542554595</x:v>
      </x:c>
      <x:c r="F1735" t="s">
        <x:v>99</x:v>
      </x:c>
      <x:c r="G1735" s="6">
        <x:v>761.9074925695528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P1735" t="s">
        <x:v>101</x:v>
      </x:c>
      <x:c r="Q1735">
        <x:v>4</x:v>
      </x:c>
      <x:c r="R1735" s="6">
        <x:v>18.073999999999998</x:v>
      </x:c>
      <x:c r="S1735" s="8">
        <x:v>1925.2853127437274</x:v>
      </x:c>
      <x:c r="T1735" s="12">
        <x:v>51827.49765332389</x:v>
      </x:c>
      <x:c r="U1735" s="12">
        <x:v>21.333333333333336</x:v>
      </x:c>
      <x:c r="V1735" s="12">
        <x:v>2500</x:v>
      </x:c>
      <x:c r="W1735" s="12">
        <x:f>NA()</x:f>
      </x:c>
    </x:row>
    <x:row r="1736">
      <x:c r="A1736">
        <x:v>107284</x:v>
      </x:c>
      <x:c r="B1736" s="1">
        <x:v>45155.59251775946</x:v>
      </x:c>
      <x:c r="C1736" s="6">
        <x:v>86.71706400333333</x:v>
      </x:c>
      <x:c r="D1736" s="14" t="s">
        <x:v>94</x:v>
      </x:c>
      <x:c r="E1736" s="15">
        <x:v>45155.3542554595</x:v>
      </x:c>
      <x:c r="F1736" t="s">
        <x:v>99</x:v>
      </x:c>
      <x:c r="G1736" s="6">
        <x:v>761.6655533318616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P1736" t="s">
        <x:v>101</x:v>
      </x:c>
      <x:c r="Q1736">
        <x:v>4</x:v>
      </x:c>
      <x:c r="R1736" s="6">
        <x:v>18.072999999999997</x:v>
      </x:c>
      <x:c r="S1736" s="8">
        <x:v>1924.9591529726372</x:v>
      </x:c>
      <x:c r="T1736" s="12">
        <x:v>51823.65741171561</x:v>
      </x:c>
      <x:c r="U1736" s="12">
        <x:v>21.333333333333336</x:v>
      </x:c>
      <x:c r="V1736" s="12">
        <x:v>2500</x:v>
      </x:c>
      <x:c r="W1736" s="12">
        <x:f>NA()</x:f>
      </x:c>
    </x:row>
    <x:row r="1737">
      <x:c r="A1737">
        <x:v>107296</x:v>
      </x:c>
      <x:c r="B1737" s="1">
        <x:v>45155.59255237115</x:v>
      </x:c>
      <x:c r="C1737" s="6">
        <x:v>86.76690482</x:v>
      </x:c>
      <x:c r="D1737" s="14" t="s">
        <x:v>94</x:v>
      </x:c>
      <x:c r="E1737" s="15">
        <x:v>45155.3542554595</x:v>
      </x:c>
      <x:c r="F1737" t="s">
        <x:v>99</x:v>
      </x:c>
      <x:c r="G1737" s="6">
        <x:v>762.1641929454621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P1737" t="s">
        <x:v>101</x:v>
      </x:c>
      <x:c r="Q1737">
        <x:v>4</x:v>
      </x:c>
      <x:c r="R1737" s="6">
        <x:v>18.072999999999997</x:v>
      </x:c>
      <x:c r="S1737" s="8">
        <x:v>1920.4736542547048</x:v>
      </x:c>
      <x:c r="T1737" s="12">
        <x:v>51821.733538138156</x:v>
      </x:c>
      <x:c r="U1737" s="12">
        <x:v>21.333333333333336</x:v>
      </x:c>
      <x:c r="V1737" s="12">
        <x:v>2500</x:v>
      </x:c>
      <x:c r="W1737" s="12">
        <x:f>NA()</x:f>
      </x:c>
    </x:row>
    <x:row r="1738">
      <x:c r="A1738">
        <x:v>107307</x:v>
      </x:c>
      <x:c r="B1738" s="1">
        <x:v>45155.59258694565</x:v>
      </x:c>
      <x:c r="C1738" s="6">
        <x:v>86.81669210666666</x:v>
      </x:c>
      <x:c r="D1738" s="14" t="s">
        <x:v>94</x:v>
      </x:c>
      <x:c r="E1738" s="15">
        <x:v>45155.3542554595</x:v>
      </x:c>
      <x:c r="F1738" t="s">
        <x:v>99</x:v>
      </x:c>
      <x:c r="G1738" s="6">
        <x:v>773.6202295910803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P1738" t="s">
        <x:v>101</x:v>
      </x:c>
      <x:c r="Q1738">
        <x:v>4</x:v>
      </x:c>
      <x:c r="R1738" s="6">
        <x:v>17.952999999999996</x:v>
      </x:c>
      <x:c r="S1738" s="8">
        <x:v>1929.6647390533476</x:v>
      </x:c>
      <x:c r="T1738" s="12">
        <x:v>51819.992790013945</x:v>
      </x:c>
      <x:c r="U1738" s="12">
        <x:v>21.333333333333336</x:v>
      </x:c>
      <x:c r="V1738" s="12">
        <x:v>2500</x:v>
      </x:c>
      <x:c r="W1738" s="12">
        <x:f>NA()</x:f>
      </x:c>
    </x:row>
    <x:row r="1739">
      <x:c r="A1739">
        <x:v>107320</x:v>
      </x:c>
      <x:c r="B1739" s="1">
        <x:v>45155.592622106684</x:v>
      </x:c>
      <x:c r="C1739" s="6">
        <x:v>86.86732399833333</x:v>
      </x:c>
      <x:c r="D1739" s="14" t="s">
        <x:v>94</x:v>
      </x:c>
      <x:c r="E1739" s="15">
        <x:v>45155.3542554595</x:v>
      </x:c>
      <x:c r="F1739" t="s">
        <x:v>99</x:v>
      </x:c>
      <x:c r="G1739" s="6">
        <x:v>756.7455521867788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P1739" t="s">
        <x:v>101</x:v>
      </x:c>
      <x:c r="Q1739">
        <x:v>4</x:v>
      </x:c>
      <x:c r="R1739" s="6">
        <x:v>18.134999999999998</x:v>
      </x:c>
      <x:c r="S1739" s="8">
        <x:v>1926.1837797875778</x:v>
      </x:c>
      <x:c r="T1739" s="12">
        <x:v>51819.62948792456</x:v>
      </x:c>
      <x:c r="U1739" s="12">
        <x:v>21.333333333333336</x:v>
      </x:c>
      <x:c r="V1739" s="12">
        <x:v>2500</x:v>
      </x:c>
      <x:c r="W1739" s="12">
        <x:f>NA()</x:f>
      </x:c>
    </x:row>
    <x:row r="1740">
      <x:c r="A1740">
        <x:v>107332</x:v>
      </x:c>
      <x:c r="B1740" s="1">
        <x:v>45155.59265669611</x:v>
      </x:c>
      <x:c r="C1740" s="6">
        <x:v>86.91713277333334</x:v>
      </x:c>
      <x:c r="D1740" s="14" t="s">
        <x:v>94</x:v>
      </x:c>
      <x:c r="E1740" s="15">
        <x:v>45155.3542554595</x:v>
      </x:c>
      <x:c r="F1740" t="s">
        <x:v>99</x:v>
      </x:c>
      <x:c r="G1740" s="6">
        <x:v>767.2818746443436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P1740" t="s">
        <x:v>101</x:v>
      </x:c>
      <x:c r="Q1740">
        <x:v>4</x:v>
      </x:c>
      <x:c r="R1740" s="6">
        <x:v>18.023999999999997</x:v>
      </x:c>
      <x:c r="S1740" s="8">
        <x:v>1925.5314949468584</x:v>
      </x:c>
      <x:c r="T1740" s="12">
        <x:v>51816.510699331826</x:v>
      </x:c>
      <x:c r="U1740" s="12">
        <x:v>21.333333333333336</x:v>
      </x:c>
      <x:c r="V1740" s="12">
        <x:v>2500</x:v>
      </x:c>
      <x:c r="W1740" s="12">
        <x:f>NA()</x:f>
      </x:c>
    </x:row>
    <x:row r="1741">
      <x:c r="A1741">
        <x:v>107346</x:v>
      </x:c>
      <x:c r="B1741" s="1">
        <x:v>45155.59269127562</x:v>
      </x:c>
      <x:c r="C1741" s="6">
        <x:v>86.96692726666667</x:v>
      </x:c>
      <x:c r="D1741" s="14" t="s">
        <x:v>94</x:v>
      </x:c>
      <x:c r="E1741" s="15">
        <x:v>45155.3542554595</x:v>
      </x:c>
      <x:c r="F1741" t="s">
        <x:v>99</x:v>
      </x:c>
      <x:c r="G1741" s="6">
        <x:v>764.3414197115601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P1741" t="s">
        <x:v>101</x:v>
      </x:c>
      <x:c r="Q1741">
        <x:v>4</x:v>
      </x:c>
      <x:c r="R1741" s="6">
        <x:v>18.059999999999995</x:v>
      </x:c>
      <x:c r="S1741" s="8">
        <x:v>1925.444191533996</x:v>
      </x:c>
      <x:c r="T1741" s="12">
        <x:v>51821.732680290195</x:v>
      </x:c>
      <x:c r="U1741" s="12">
        <x:v>21.333333333333336</x:v>
      </x:c>
      <x:c r="V1741" s="12">
        <x:v>2500</x:v>
      </x:c>
      <x:c r="W1741" s="12">
        <x:f>NA()</x:f>
      </x:c>
    </x:row>
    <x:row r="1742">
      <x:c r="A1742">
        <x:v>107362</x:v>
      </x:c>
      <x:c r="B1742" s="1">
        <x:v>45155.592725819326</x:v>
      </x:c>
      <x:c r="C1742" s="6">
        <x:v>87.016670195</x:v>
      </x:c>
      <x:c r="D1742" s="14" t="s">
        <x:v>94</x:v>
      </x:c>
      <x:c r="E1742" s="15">
        <x:v>45155.3542554595</x:v>
      </x:c>
      <x:c r="F1742" t="s">
        <x:v>99</x:v>
      </x:c>
      <x:c r="G1742" s="6">
        <x:v>771.3537785602629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P1742" t="s">
        <x:v>101</x:v>
      </x:c>
      <x:c r="Q1742">
        <x:v>4</x:v>
      </x:c>
      <x:c r="R1742" s="6">
        <x:v>17.995999999999995</x:v>
      </x:c>
      <x:c r="S1742" s="8">
        <x:v>1922.2413664721298</x:v>
      </x:c>
      <x:c r="T1742" s="12">
        <x:v>51812.748790426165</x:v>
      </x:c>
      <x:c r="U1742" s="12">
        <x:v>21.333333333333336</x:v>
      </x:c>
      <x:c r="V1742" s="12">
        <x:v>2500</x:v>
      </x:c>
      <x:c r="W1742" s="12">
        <x:f>NA()</x:f>
      </x:c>
    </x:row>
    <x:row r="1743">
      <x:c r="A1743">
        <x:v>107367</x:v>
      </x:c>
      <x:c r="B1743" s="1">
        <x:v>45155.59276100166</x:v>
      </x:c>
      <x:c r="C1743" s="6">
        <x:v>87.06733275333333</x:v>
      </x:c>
      <x:c r="D1743" s="14" t="s">
        <x:v>94</x:v>
      </x:c>
      <x:c r="E1743" s="15">
        <x:v>45155.3542554595</x:v>
      </x:c>
      <x:c r="F1743" t="s">
        <x:v>99</x:v>
      </x:c>
      <x:c r="G1743" s="6">
        <x:v>758.8407864354151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P1743" t="s">
        <x:v>101</x:v>
      </x:c>
      <x:c r="Q1743">
        <x:v>4</x:v>
      </x:c>
      <x:c r="R1743" s="6">
        <x:v>18.142999999999997</x:v>
      </x:c>
      <x:c r="S1743" s="8">
        <x:v>1922.7080529224352</x:v>
      </x:c>
      <x:c r="T1743" s="12">
        <x:v>51818.84120533681</x:v>
      </x:c>
      <x:c r="U1743" s="12">
        <x:v>21.333333333333336</x:v>
      </x:c>
      <x:c r="V1743" s="12">
        <x:v>2500</x:v>
      </x:c>
      <x:c r="W1743" s="12">
        <x:f>NA()</x:f>
      </x:c>
    </x:row>
    <x:row r="1744">
      <x:c r="A1744">
        <x:v>107380</x:v>
      </x:c>
      <x:c r="B1744" s="1">
        <x:v>45155.59279559995</x:v>
      </x:c>
      <x:c r="C1744" s="6">
        <x:v>87.11715430666666</x:v>
      </x:c>
      <x:c r="D1744" s="14" t="s">
        <x:v>94</x:v>
      </x:c>
      <x:c r="E1744" s="15">
        <x:v>45155.3542554595</x:v>
      </x:c>
      <x:c r="F1744" t="s">
        <x:v>99</x:v>
      </x:c>
      <x:c r="G1744" s="6">
        <x:v>757.4937809361227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P1744" t="s">
        <x:v>101</x:v>
      </x:c>
      <x:c r="Q1744">
        <x:v>4</x:v>
      </x:c>
      <x:c r="R1744" s="6">
        <x:v>18.157999999999998</x:v>
      </x:c>
      <x:c r="S1744" s="8">
        <x:v>1921.4927422805547</x:v>
      </x:c>
      <x:c r="T1744" s="12">
        <x:v>51821.29407967563</x:v>
      </x:c>
      <x:c r="U1744" s="12">
        <x:v>21.333333333333336</x:v>
      </x:c>
      <x:c r="V1744" s="12">
        <x:v>2500</x:v>
      </x:c>
      <x:c r="W1744" s="12">
        <x:f>NA()</x:f>
      </x:c>
    </x:row>
    <x:row r="1745">
      <x:c r="A1745">
        <x:v>107392</x:v>
      </x:c>
      <x:c r="B1745" s="1">
        <x:v>45155.59283011587</x:v>
      </x:c>
      <x:c r="C1745" s="6">
        <x:v>87.166857225</x:v>
      </x:c>
      <x:c r="D1745" s="14" t="s">
        <x:v>94</x:v>
      </x:c>
      <x:c r="E1745" s="15">
        <x:v>45155.3542554595</x:v>
      </x:c>
      <x:c r="F1745" t="s">
        <x:v>99</x:v>
      </x:c>
      <x:c r="G1745" s="6">
        <x:v>768.4902423521183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P1745" t="s">
        <x:v>101</x:v>
      </x:c>
      <x:c r="Q1745">
        <x:v>4</x:v>
      </x:c>
      <x:c r="R1745" s="6">
        <x:v>18.041999999999998</x:v>
      </x:c>
      <x:c r="S1745" s="8">
        <x:v>1919.8355883776887</x:v>
      </x:c>
      <x:c r="T1745" s="12">
        <x:v>51821.003102790404</x:v>
      </x:c>
      <x:c r="U1745" s="12">
        <x:v>21.333333333333336</x:v>
      </x:c>
      <x:c r="V1745" s="12">
        <x:v>2500</x:v>
      </x:c>
      <x:c r="W1745" s="12">
        <x:f>NA()</x:f>
      </x:c>
    </x:row>
    <x:row r="1746">
      <x:c r="A1746">
        <x:v>107403</x:v>
      </x:c>
      <x:c r="B1746" s="1">
        <x:v>45155.59286471063</x:v>
      </x:c>
      <x:c r="C1746" s="6">
        <x:v>87.21667367166667</x:v>
      </x:c>
      <x:c r="D1746" s="14" t="s">
        <x:v>94</x:v>
      </x:c>
      <x:c r="E1746" s="15">
        <x:v>45155.3542554595</x:v>
      </x:c>
      <x:c r="F1746" t="s">
        <x:v>99</x:v>
      </x:c>
      <x:c r="G1746" s="6">
        <x:v>762.0007449003789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P1746" t="s">
        <x:v>101</x:v>
      </x:c>
      <x:c r="Q1746">
        <x:v>4</x:v>
      </x:c>
      <x:c r="R1746" s="6">
        <x:v>18.118999999999996</x:v>
      </x:c>
      <x:c r="S1746" s="8">
        <x:v>1925.469233868277</x:v>
      </x:c>
      <x:c r="T1746" s="12">
        <x:v>51827.22488722591</x:v>
      </x:c>
      <x:c r="U1746" s="12">
        <x:v>21.333333333333336</x:v>
      </x:c>
      <x:c r="V1746" s="12">
        <x:v>2500</x:v>
      </x:c>
      <x:c r="W1746" s="12">
        <x:f>NA()</x:f>
      </x:c>
    </x:row>
    <x:row r="1747">
      <x:c r="A1747">
        <x:v>107416</x:v>
      </x:c>
      <x:c r="B1747" s="1">
        <x:v>45155.59289986349</x:v>
      </x:c>
      <x:c r="C1747" s="6">
        <x:v>87.26729379833333</x:v>
      </x:c>
      <x:c r="D1747" s="14" t="s">
        <x:v>94</x:v>
      </x:c>
      <x:c r="E1747" s="15">
        <x:v>45155.3542554595</x:v>
      </x:c>
      <x:c r="F1747" t="s">
        <x:v>99</x:v>
      </x:c>
      <x:c r="G1747" s="6">
        <x:v>766.1981342916621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P1747" t="s">
        <x:v>101</x:v>
      </x:c>
      <x:c r="Q1747">
        <x:v>4</x:v>
      </x:c>
      <x:c r="R1747" s="6">
        <x:v>18.068999999999996</x:v>
      </x:c>
      <x:c r="S1747" s="8">
        <x:v>1926.4801782631898</x:v>
      </x:c>
      <x:c r="T1747" s="12">
        <x:v>51817.95828402427</x:v>
      </x:c>
      <x:c r="U1747" s="12">
        <x:v>21.333333333333336</x:v>
      </x:c>
      <x:c r="V1747" s="12">
        <x:v>2500</x:v>
      </x:c>
      <x:c r="W1747" s="12">
        <x:f>NA()</x:f>
      </x:c>
    </x:row>
    <x:row r="1748">
      <x:c r="A1748">
        <x:v>107428</x:v>
      </x:c>
      <x:c r="B1748" s="1">
        <x:v>45155.59293454118</x:v>
      </x:c>
      <x:c r="C1748" s="6">
        <x:v>87.31722965833333</x:v>
      </x:c>
      <x:c r="D1748" s="14" t="s">
        <x:v>94</x:v>
      </x:c>
      <x:c r="E1748" s="15">
        <x:v>45155.3542554595</x:v>
      </x:c>
      <x:c r="F1748" t="s">
        <x:v>99</x:v>
      </x:c>
      <x:c r="G1748" s="6">
        <x:v>787.3841903164631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P1748" t="s">
        <x:v>101</x:v>
      </x:c>
      <x:c r="Q1748">
        <x:v>4</x:v>
      </x:c>
      <x:c r="R1748" s="6">
        <x:v>17.848999999999997</x:v>
      </x:c>
      <x:c r="S1748" s="8">
        <x:v>1921.2017873025486</x:v>
      </x:c>
      <x:c r="T1748" s="12">
        <x:v>51822.07735523388</x:v>
      </x:c>
      <x:c r="U1748" s="12">
        <x:v>21.333333333333336</x:v>
      </x:c>
      <x:c r="V1748" s="12">
        <x:v>2500</x:v>
      </x:c>
      <x:c r="W1748" s="12">
        <x:f>NA()</x:f>
      </x:c>
    </x:row>
    <x:row r="1749">
      <x:c r="A1749">
        <x:v>107440</x:v>
      </x:c>
      <x:c r="B1749" s="1">
        <x:v>45155.5929691342</x:v>
      </x:c>
      <x:c r="C1749" s="6">
        <x:v>87.36704363</x:v>
      </x:c>
      <x:c r="D1749" s="14" t="s">
        <x:v>94</x:v>
      </x:c>
      <x:c r="E1749" s="15">
        <x:v>45155.3542554595</x:v>
      </x:c>
      <x:c r="F1749" t="s">
        <x:v>99</x:v>
      </x:c>
      <x:c r="G1749" s="6">
        <x:v>764.8212636061297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P1749" t="s">
        <x:v>101</x:v>
      </x:c>
      <x:c r="Q1749">
        <x:v>4</x:v>
      </x:c>
      <x:c r="R1749" s="6">
        <x:v>18.085999999999995</x:v>
      </x:c>
      <x:c r="S1749" s="8">
        <x:v>1920.5331346194282</x:v>
      </x:c>
      <x:c r="T1749" s="12">
        <x:v>51824.10389159036</x:v>
      </x:c>
      <x:c r="U1749" s="12">
        <x:v>21.333333333333336</x:v>
      </x:c>
      <x:c r="V1749" s="12">
        <x:v>2500</x:v>
      </x:c>
      <x:c r="W1749" s="12">
        <x:f>NA()</x:f>
      </x:c>
    </x:row>
    <x:row r="1750">
      <x:c r="A1750">
        <x:v>107451</x:v>
      </x:c>
      <x:c r="B1750" s="1">
        <x:v>45155.59300363924</x:v>
      </x:c>
      <x:c r="C1750" s="6">
        <x:v>87.416730875</x:v>
      </x:c>
      <x:c r="D1750" s="14" t="s">
        <x:v>94</x:v>
      </x:c>
      <x:c r="E1750" s="15">
        <x:v>45155.3542554595</x:v>
      </x:c>
      <x:c r="F1750" t="s">
        <x:v>99</x:v>
      </x:c>
      <x:c r="G1750" s="6">
        <x:v>761.7579379777196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P1750" t="s">
        <x:v>101</x:v>
      </x:c>
      <x:c r="Q1750">
        <x:v>4</x:v>
      </x:c>
      <x:c r="R1750" s="6">
        <x:v>18.117999999999995</x:v>
      </x:c>
      <x:c r="S1750" s="8">
        <x:v>1914.3392696720002</x:v>
      </x:c>
      <x:c r="T1750" s="12">
        <x:v>51812.5740462004</x:v>
      </x:c>
      <x:c r="U1750" s="12">
        <x:v>21.333333333333336</x:v>
      </x:c>
      <x:c r="V1750" s="12">
        <x:v>2500</x:v>
      </x:c>
      <x:c r="W1750" s="12">
        <x:f>NA()</x:f>
      </x:c>
    </x:row>
    <x:row r="1751">
      <x:c r="A1751">
        <x:v>107464</x:v>
      </x:c>
      <x:c r="B1751" s="1">
        <x:v>45155.5930387916</x:v>
      </x:c>
      <x:c r="C1751" s="6">
        <x:v>87.46735027166666</x:v>
      </x:c>
      <x:c r="D1751" s="14" t="s">
        <x:v>94</x:v>
      </x:c>
      <x:c r="E1751" s="15">
        <x:v>45155.3542554595</x:v>
      </x:c>
      <x:c r="F1751" t="s">
        <x:v>99</x:v>
      </x:c>
      <x:c r="G1751" s="6">
        <x:v>764.5405360959304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P1751" t="s">
        <x:v>101</x:v>
      </x:c>
      <x:c r="Q1751">
        <x:v>4</x:v>
      </x:c>
      <x:c r="R1751" s="6">
        <x:v>18.101999999999997</x:v>
      </x:c>
      <x:c r="S1751" s="8">
        <x:v>1920.610245725485</x:v>
      </x:c>
      <x:c r="T1751" s="12">
        <x:v>51821.61933614201</x:v>
      </x:c>
      <x:c r="U1751" s="12">
        <x:v>21.333333333333336</x:v>
      </x:c>
      <x:c r="V1751" s="12">
        <x:v>2500</x:v>
      </x:c>
      <x:c r="W1751" s="12">
        <x:f>NA()</x:f>
      </x:c>
    </x:row>
    <x:row r="1752">
      <x:c r="A1752">
        <x:v>107476</x:v>
      </x:c>
      <x:c r="B1752" s="1">
        <x:v>45155.59307330479</x:v>
      </x:c>
      <x:c r="C1752" s="6">
        <x:v>87.51704927</x:v>
      </x:c>
      <x:c r="D1752" s="14" t="s">
        <x:v>94</x:v>
      </x:c>
      <x:c r="E1752" s="15">
        <x:v>45155.3542554595</x:v>
      </x:c>
      <x:c r="F1752" t="s">
        <x:v>99</x:v>
      </x:c>
      <x:c r="G1752" s="6">
        <x:v>768.3843788845385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P1752" t="s">
        <x:v>101</x:v>
      </x:c>
      <x:c r="Q1752">
        <x:v>4</x:v>
      </x:c>
      <x:c r="R1752" s="6">
        <x:v>18.044999999999998</x:v>
      </x:c>
      <x:c r="S1752" s="8">
        <x:v>1918.6776667110694</x:v>
      </x:c>
      <x:c r="T1752" s="12">
        <x:v>51817.88586298516</x:v>
      </x:c>
      <x:c r="U1752" s="12">
        <x:v>21.333333333333336</x:v>
      </x:c>
      <x:c r="V1752" s="12">
        <x:v>2500</x:v>
      </x:c>
      <x:c r="W1752" s="12">
        <x:f>NA()</x:f>
      </x:c>
    </x:row>
    <x:row r="1753">
      <x:c r="A1753">
        <x:v>107488</x:v>
      </x:c>
      <x:c r="B1753" s="1">
        <x:v>45155.59310788652</x:v>
      </x:c>
      <x:c r="C1753" s="6">
        <x:v>87.56684696333333</x:v>
      </x:c>
      <x:c r="D1753" s="14" t="s">
        <x:v>94</x:v>
      </x:c>
      <x:c r="E1753" s="15">
        <x:v>45155.3542554595</x:v>
      </x:c>
      <x:c r="F1753" t="s">
        <x:v>99</x:v>
      </x:c>
      <x:c r="G1753" s="6">
        <x:v>764.234479352357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P1753" t="s">
        <x:v>101</x:v>
      </x:c>
      <x:c r="Q1753">
        <x:v>4</x:v>
      </x:c>
      <x:c r="R1753" s="6">
        <x:v>18.097999999999995</x:v>
      </x:c>
      <x:c r="S1753" s="8">
        <x:v>1921.3332981831009</x:v>
      </x:c>
      <x:c r="T1753" s="12">
        <x:v>51819.24054117294</x:v>
      </x:c>
      <x:c r="U1753" s="12">
        <x:v>21.333333333333336</x:v>
      </x:c>
      <x:c r="V1753" s="12">
        <x:v>2500</x:v>
      </x:c>
      <x:c r="W1753" s="12">
        <x:f>NA()</x:f>
      </x:c>
    </x:row>
    <x:row r="1754">
      <x:c r="A1754">
        <x:v>107499</x:v>
      </x:c>
      <x:c r="B1754" s="1">
        <x:v>45155.593142421145</x:v>
      </x:c>
      <x:c r="C1754" s="6">
        <x:v>87.61657681666667</x:v>
      </x:c>
      <x:c r="D1754" s="14" t="s">
        <x:v>94</x:v>
      </x:c>
      <x:c r="E1754" s="15">
        <x:v>45155.3542554595</x:v>
      </x:c>
      <x:c r="F1754" t="s">
        <x:v>99</x:v>
      </x:c>
      <x:c r="G1754" s="6">
        <x:v>774.0672986382938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P1754" t="s">
        <x:v>101</x:v>
      </x:c>
      <x:c r="Q1754">
        <x:v>4</x:v>
      </x:c>
      <x:c r="R1754" s="6">
        <x:v>17.982999999999997</x:v>
      </x:c>
      <x:c r="S1754" s="8">
        <x:v>1918.832747310683</x:v>
      </x:c>
      <x:c r="T1754" s="12">
        <x:v>51818.38878271584</x:v>
      </x:c>
      <x:c r="U1754" s="12">
        <x:v>21.333333333333336</x:v>
      </x:c>
      <x:c r="V1754" s="12">
        <x:v>2500</x:v>
      </x:c>
      <x:c r="W1754" s="12">
        <x:f>NA()</x:f>
      </x:c>
    </x:row>
    <x:row r="1755">
      <x:c r="A1755">
        <x:v>107512</x:v>
      </x:c>
      <x:c r="B1755" s="1">
        <x:v>45155.59317765731</x:v>
      </x:c>
      <x:c r="C1755" s="6">
        <x:v>87.66731690833333</x:v>
      </x:c>
      <x:c r="D1755" s="14" t="s">
        <x:v>94</x:v>
      </x:c>
      <x:c r="E1755" s="15">
        <x:v>45155.3542554595</x:v>
      </x:c>
      <x:c r="F1755" t="s">
        <x:v>99</x:v>
      </x:c>
      <x:c r="G1755" s="6">
        <x:v>773.0106012334693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P1755" t="s">
        <x:v>101</x:v>
      </x:c>
      <x:c r="Q1755">
        <x:v>4</x:v>
      </x:c>
      <x:c r="R1755" s="6">
        <x:v>17.999999999999996</x:v>
      </x:c>
      <x:c r="S1755" s="8">
        <x:v>1915.946392823363</x:v>
      </x:c>
      <x:c r="T1755" s="12">
        <x:v>51821.42663247812</x:v>
      </x:c>
      <x:c r="U1755" s="12">
        <x:v>21.333333333333336</x:v>
      </x:c>
      <x:c r="V1755" s="12">
        <x:v>2500</x:v>
      </x:c>
      <x:c r="W1755" s="12">
        <x:f>NA()</x:f>
      </x:c>
    </x:row>
    <x:row r="1756">
      <x:c r="A1756">
        <x:v>107524</x:v>
      </x:c>
      <x:c r="B1756" s="1">
        <x:v>45155.59321218811</x:v>
      </x:c>
      <x:c r="C1756" s="6">
        <x:v>87.71704125666666</x:v>
      </x:c>
      <x:c r="D1756" s="14" t="s">
        <x:v>94</x:v>
      </x:c>
      <x:c r="E1756" s="15">
        <x:v>45155.3542554595</x:v>
      </x:c>
      <x:c r="F1756" t="s">
        <x:v>99</x:v>
      </x:c>
      <x:c r="G1756" s="6">
        <x:v>770.9772380850925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P1756" t="s">
        <x:v>101</x:v>
      </x:c>
      <x:c r="Q1756">
        <x:v>4</x:v>
      </x:c>
      <x:c r="R1756" s="6">
        <x:v>18.023999999999997</x:v>
      </x:c>
      <x:c r="S1756" s="8">
        <x:v>1918.0581406244244</x:v>
      </x:c>
      <x:c r="T1756" s="12">
        <x:v>51809.55732737168</x:v>
      </x:c>
      <x:c r="U1756" s="12">
        <x:v>21.333333333333336</x:v>
      </x:c>
      <x:c r="V1756" s="12">
        <x:v>2500</x:v>
      </x:c>
      <x:c r="W1756" s="12">
        <x:f>NA()</x:f>
      </x:c>
    </x:row>
    <x:row r="1757">
      <x:c r="A1757">
        <x:v>107536</x:v>
      </x:c>
      <x:c r="B1757" s="1">
        <x:v>45155.59324682775</x:v>
      </x:c>
      <x:c r="C1757" s="6">
        <x:v>87.766922325</x:v>
      </x:c>
      <x:c r="D1757" s="14" t="s">
        <x:v>94</x:v>
      </x:c>
      <x:c r="E1757" s="15">
        <x:v>45155.3542554595</x:v>
      </x:c>
      <x:c r="F1757" t="s">
        <x:v>99</x:v>
      </x:c>
      <x:c r="G1757" s="6">
        <x:v>774.1468152300614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P1757" t="s">
        <x:v>101</x:v>
      </x:c>
      <x:c r="Q1757">
        <x:v>4</x:v>
      </x:c>
      <x:c r="R1757" s="6">
        <x:v>17.994999999999997</x:v>
      </x:c>
      <x:c r="S1757" s="8">
        <x:v>1915.5730773474195</x:v>
      </x:c>
      <x:c r="T1757" s="12">
        <x:v>51819.97072355709</x:v>
      </x:c>
      <x:c r="U1757" s="12">
        <x:v>21.333333333333336</x:v>
      </x:c>
      <x:c r="V1757" s="12">
        <x:v>2500</x:v>
      </x:c>
      <x:c r="W1757" s="12">
        <x:f>NA()</x:f>
      </x:c>
    </x:row>
    <x:row r="1758">
      <x:c r="A1758">
        <x:v>107548</x:v>
      </x:c>
      <x:c r="B1758" s="1">
        <x:v>45155.59328155268</x:v>
      </x:c>
      <x:c r="C1758" s="6">
        <x:v>87.81692624</x:v>
      </x:c>
      <x:c r="D1758" s="14" t="s">
        <x:v>94</x:v>
      </x:c>
      <x:c r="E1758" s="15">
        <x:v>45155.3542554595</x:v>
      </x:c>
      <x:c r="F1758" t="s">
        <x:v>99</x:v>
      </x:c>
      <x:c r="G1758" s="6">
        <x:v>775.2502294963842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P1758" t="s">
        <x:v>101</x:v>
      </x:c>
      <x:c r="Q1758">
        <x:v>4</x:v>
      </x:c>
      <x:c r="R1758" s="6">
        <x:v>17.971999999999998</x:v>
      </x:c>
      <x:c r="S1758" s="8">
        <x:v>1915.2224139641658</x:v>
      </x:c>
      <x:c r="T1758" s="12">
        <x:v>51827.179059078604</x:v>
      </x:c>
      <x:c r="U1758" s="12">
        <x:v>21.333333333333336</x:v>
      </x:c>
      <x:c r="V1758" s="12">
        <x:v>2500</x:v>
      </x:c>
      <x:c r="W1758" s="12">
        <x:f>NA()</x:f>
      </x:c>
    </x:row>
    <x:row r="1759">
      <x:c r="A1759">
        <x:v>107559</x:v>
      </x:c>
      <x:c r="B1759" s="1">
        <x:v>45155.59331604697</x:v>
      </x:c>
      <x:c r="C1759" s="6">
        <x:v>87.86659801333333</x:v>
      </x:c>
      <x:c r="D1759" s="14" t="s">
        <x:v>94</x:v>
      </x:c>
      <x:c r="E1759" s="15">
        <x:v>45155.3542554595</x:v>
      </x:c>
      <x:c r="F1759" t="s">
        <x:v>99</x:v>
      </x:c>
      <x:c r="G1759" s="6">
        <x:v>771.8317723436427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P1759" t="s">
        <x:v>101</x:v>
      </x:c>
      <x:c r="Q1759">
        <x:v>4</x:v>
      </x:c>
      <x:c r="R1759" s="6">
        <x:v>18.010999999999996</x:v>
      </x:c>
      <x:c r="S1759" s="8">
        <x:v>1914.3216011905124</x:v>
      </x:c>
      <x:c r="T1759" s="12">
        <x:v>51825.26795927968</x:v>
      </x:c>
      <x:c r="U1759" s="12">
        <x:v>21.333333333333336</x:v>
      </x:c>
      <x:c r="V1759" s="12">
        <x:v>2500</x:v>
      </x:c>
      <x:c r="W1759" s="12">
        <x:f>NA()</x:f>
      </x:c>
    </x:row>
    <x:row r="1760">
      <x:c r="A1760">
        <x:v>107573</x:v>
      </x:c>
      <x:c r="B1760" s="1">
        <x:v>45155.593351232645</x:v>
      </x:c>
      <x:c r="C1760" s="6">
        <x:v>87.91726538166667</x:v>
      </x:c>
      <x:c r="D1760" s="14" t="s">
        <x:v>94</x:v>
      </x:c>
      <x:c r="E1760" s="15">
        <x:v>45155.3542554595</x:v>
      </x:c>
      <x:c r="F1760" t="s">
        <x:v>99</x:v>
      </x:c>
      <x:c r="G1760" s="6">
        <x:v>760.4393341800276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P1760" t="s">
        <x:v>101</x:v>
      </x:c>
      <x:c r="Q1760">
        <x:v>4</x:v>
      </x:c>
      <x:c r="R1760" s="6">
        <x:v>18.139999999999997</x:v>
      </x:c>
      <x:c r="S1760" s="8">
        <x:v>1916.214625932411</x:v>
      </x:c>
      <x:c r="T1760" s="12">
        <x:v>51821.83344755563</x:v>
      </x:c>
      <x:c r="U1760" s="12">
        <x:v>21.333333333333336</x:v>
      </x:c>
      <x:c r="V1760" s="12">
        <x:v>2500</x:v>
      </x:c>
      <x:c r="W1760" s="12">
        <x:f>NA()</x:f>
      </x:c>
    </x:row>
    <x:row r="1761">
      <x:c r="A1761">
        <x:v>107589</x:v>
      </x:c>
      <x:c r="B1761" s="1">
        <x:v>45155.59338586188</x:v>
      </x:c>
      <x:c r="C1761" s="6">
        <x:v>87.96713148</x:v>
      </x:c>
      <x:c r="D1761" s="14" t="s">
        <x:v>94</x:v>
      </x:c>
      <x:c r="E1761" s="15">
        <x:v>45155.3542554595</x:v>
      </x:c>
      <x:c r="F1761" t="s">
        <x:v>99</x:v>
      </x:c>
      <x:c r="G1761" s="6">
        <x:v>780.8084249981854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P1761" t="s">
        <x:v>101</x:v>
      </x:c>
      <x:c r="Q1761">
        <x:v>4</x:v>
      </x:c>
      <x:c r="R1761" s="6">
        <x:v>17.911999999999995</x:v>
      </x:c>
      <x:c r="S1761" s="8">
        <x:v>1911.9733254122575</x:v>
      </x:c>
      <x:c r="T1761" s="12">
        <x:v>51824.313413999334</x:v>
      </x:c>
      <x:c r="U1761" s="12">
        <x:v>21.333333333333336</x:v>
      </x:c>
      <x:c r="V1761" s="12">
        <x:v>2500</x:v>
      </x:c>
      <x:c r="W1761" s="12">
        <x:f>NA()</x:f>
      </x:c>
    </x:row>
    <x:row r="1762">
      <x:c r="A1762">
        <x:v>107596</x:v>
      </x:c>
      <x:c r="B1762" s="1">
        <x:v>45155.59342039894</x:v>
      </x:c>
      <x:c r="C1762" s="6">
        <x:v>88.01686484166666</x:v>
      </x:c>
      <x:c r="D1762" s="14" t="s">
        <x:v>94</x:v>
      </x:c>
      <x:c r="E1762" s="15">
        <x:v>45155.3542554595</x:v>
      </x:c>
      <x:c r="F1762" t="s">
        <x:v>99</x:v>
      </x:c>
      <x:c r="G1762" s="6">
        <x:v>764.5013276188727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P1762" t="s">
        <x:v>101</x:v>
      </x:c>
      <x:c r="Q1762">
        <x:v>4</x:v>
      </x:c>
      <x:c r="R1762" s="6">
        <x:v>18.083999999999996</x:v>
      </x:c>
      <x:c r="S1762" s="8">
        <x:v>1917.5148242542216</x:v>
      </x:c>
      <x:c r="T1762" s="12">
        <x:v>51819.615394192064</x:v>
      </x:c>
      <x:c r="U1762" s="12">
        <x:v>21.333333333333336</x:v>
      </x:c>
      <x:c r="V1762" s="12">
        <x:v>2500</x:v>
      </x:c>
      <x:c r="W1762" s="12">
        <x:f>NA()</x:f>
      </x:c>
    </x:row>
    <x:row r="1763">
      <x:c r="A1763">
        <x:v>107607</x:v>
      </x:c>
      <x:c r="B1763" s="1">
        <x:v>45155.59345489574</x:v>
      </x:c>
      <x:c r="C1763" s="6">
        <x:v>88.06654023333333</x:v>
      </x:c>
      <x:c r="D1763" s="14" t="s">
        <x:v>94</x:v>
      </x:c>
      <x:c r="E1763" s="15">
        <x:v>45155.3542554595</x:v>
      </x:c>
      <x:c r="F1763" t="s">
        <x:v>99</x:v>
      </x:c>
      <x:c r="G1763" s="6">
        <x:v>764.4584358837251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P1763" t="s">
        <x:v>101</x:v>
      </x:c>
      <x:c r="Q1763">
        <x:v>4</x:v>
      </x:c>
      <x:c r="R1763" s="6">
        <x:v>18.089999999999996</x:v>
      </x:c>
      <x:c r="S1763" s="8">
        <x:v>1915.628428030329</x:v>
      </x:c>
      <x:c r="T1763" s="12">
        <x:v>51822.67948523892</x:v>
      </x:c>
      <x:c r="U1763" s="12">
        <x:v>21.333333333333336</x:v>
      </x:c>
      <x:c r="V1763" s="12">
        <x:v>2500</x:v>
      </x:c>
      <x:c r="W1763" s="12">
        <x:f>NA()</x:f>
      </x:c>
    </x:row>
    <x:row r="1764">
      <x:c r="A1764">
        <x:v>107620</x:v>
      </x:c>
      <x:c r="B1764" s="1">
        <x:v>45155.59349005109</x:v>
      </x:c>
      <x:c r="C1764" s="6">
        <x:v>88.11716393666667</x:v>
      </x:c>
      <x:c r="D1764" s="14" t="s">
        <x:v>94</x:v>
      </x:c>
      <x:c r="E1764" s="15">
        <x:v>45155.3542554595</x:v>
      </x:c>
      <x:c r="F1764" t="s">
        <x:v>99</x:v>
      </x:c>
      <x:c r="G1764" s="6">
        <x:v>767.7750678725897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P1764" t="s">
        <x:v>101</x:v>
      </x:c>
      <x:c r="Q1764">
        <x:v>4</x:v>
      </x:c>
      <x:c r="R1764" s="6">
        <x:v>18.048</x:v>
      </x:c>
      <x:c r="S1764" s="8">
        <x:v>1909.8103701216635</x:v>
      </x:c>
      <x:c r="T1764" s="12">
        <x:v>51818.907796325046</x:v>
      </x:c>
      <x:c r="U1764" s="12">
        <x:v>21.333333333333336</x:v>
      </x:c>
      <x:c r="V1764" s="12">
        <x:v>2500</x:v>
      </x:c>
      <x:c r="W1764" s="12">
        <x:f>NA()</x:f>
      </x:c>
    </x:row>
    <x:row r="1765">
      <x:c r="A1765">
        <x:v>107632</x:v>
      </x:c>
      <x:c r="B1765" s="1">
        <x:v>45155.59352470825</x:v>
      </x:c>
      <x:c r="C1765" s="6">
        <x:v>88.16707024666667</x:v>
      </x:c>
      <x:c r="D1765" s="14" t="s">
        <x:v>94</x:v>
      </x:c>
      <x:c r="E1765" s="15">
        <x:v>45155.3542554595</x:v>
      </x:c>
      <x:c r="F1765" t="s">
        <x:v>99</x:v>
      </x:c>
      <x:c r="G1765" s="6">
        <x:v>763.7141364801453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P1765" t="s">
        <x:v>101</x:v>
      </x:c>
      <x:c r="Q1765">
        <x:v>4</x:v>
      </x:c>
      <x:c r="R1765" s="6">
        <x:v>18.088999999999995</x:v>
      </x:c>
      <x:c r="S1765" s="8">
        <x:v>1909.6133430140633</x:v>
      </x:c>
      <x:c r="T1765" s="12">
        <x:v>51822.48962120935</x:v>
      </x:c>
      <x:c r="U1765" s="12">
        <x:v>21.333333333333336</x:v>
      </x:c>
      <x:c r="V1765" s="12">
        <x:v>2500</x:v>
      </x:c>
      <x:c r="W1765" s="12">
        <x:f>NA()</x:f>
      </x:c>
    </x:row>
    <x:row r="1766">
      <x:c r="A1766">
        <x:v>107644</x:v>
      </x:c>
      <x:c r="B1766" s="1">
        <x:v>45155.593559263674</x:v>
      </x:c>
      <x:c r="C1766" s="6">
        <x:v>88.21683006333333</x:v>
      </x:c>
      <x:c r="D1766" s="14" t="s">
        <x:v>94</x:v>
      </x:c>
      <x:c r="E1766" s="15">
        <x:v>45155.3542554595</x:v>
      </x:c>
      <x:c r="F1766" t="s">
        <x:v>99</x:v>
      </x:c>
      <x:c r="G1766" s="6">
        <x:v>770.607758250341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P1766" t="s">
        <x:v>101</x:v>
      </x:c>
      <x:c r="Q1766">
        <x:v>4</x:v>
      </x:c>
      <x:c r="R1766" s="6">
        <x:v>18.016999999999996</x:v>
      </x:c>
      <x:c r="S1766" s="8">
        <x:v>1916.305912402043</x:v>
      </x:c>
      <x:c r="T1766" s="12">
        <x:v>51814.678204570075</x:v>
      </x:c>
      <x:c r="U1766" s="12">
        <x:v>21.333333333333336</x:v>
      </x:c>
      <x:c r="V1766" s="12">
        <x:v>2500</x:v>
      </x:c>
      <x:c r="W1766" s="12">
        <x:f>NA()</x:f>
      </x:c>
    </x:row>
    <x:row r="1767">
      <x:c r="A1767">
        <x:v>107655</x:v>
      </x:c>
      <x:c r="B1767" s="1">
        <x:v>45155.59359381819</x:v>
      </x:c>
      <x:c r="C1767" s="6">
        <x:v>88.26658855666666</x:v>
      </x:c>
      <x:c r="D1767" s="14" t="s">
        <x:v>94</x:v>
      </x:c>
      <x:c r="E1767" s="15">
        <x:v>45155.3542554595</x:v>
      </x:c>
      <x:c r="F1767" t="s">
        <x:v>99</x:v>
      </x:c>
      <x:c r="G1767" s="6">
        <x:v>751.8679516498628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P1767" t="s">
        <x:v>101</x:v>
      </x:c>
      <x:c r="Q1767">
        <x:v>4</x:v>
      </x:c>
      <x:c r="R1767" s="6">
        <x:v>18.220999999999997</x:v>
      </x:c>
      <x:c r="S1767" s="8">
        <x:v>1915.9298910730279</x:v>
      </x:c>
      <x:c r="T1767" s="12">
        <x:v>51821.21744646227</x:v>
      </x:c>
      <x:c r="U1767" s="12">
        <x:v>21.333333333333336</x:v>
      </x:c>
      <x:c r="V1767" s="12">
        <x:v>2500</x:v>
      </x:c>
      <x:c r="W1767" s="12">
        <x:f>NA()</x:f>
      </x:c>
    </x:row>
    <x:row r="1768">
      <x:c r="A1768">
        <x:v>107667</x:v>
      </x:c>
      <x:c r="B1768" s="1">
        <x:v>45155.59362895776</x:v>
      </x:c>
      <x:c r="C1768" s="6">
        <x:v>88.317189545</x:v>
      </x:c>
      <x:c r="D1768" s="14" t="s">
        <x:v>94</x:v>
      </x:c>
      <x:c r="E1768" s="15">
        <x:v>45155.3542554595</x:v>
      </x:c>
      <x:c r="F1768" t="s">
        <x:v>99</x:v>
      </x:c>
      <x:c r="G1768" s="6">
        <x:v>775.7875470724808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P1768" t="s">
        <x:v>101</x:v>
      </x:c>
      <x:c r="Q1768">
        <x:v>4</x:v>
      </x:c>
      <x:c r="R1768" s="6">
        <x:v>17.956999999999997</x:v>
      </x:c>
      <x:c r="S1768" s="8">
        <x:v>1914.5398058016451</x:v>
      </x:c>
      <x:c r="T1768" s="12">
        <x:v>51824.89100621036</x:v>
      </x:c>
      <x:c r="U1768" s="12">
        <x:v>21.333333333333336</x:v>
      </x:c>
      <x:c r="V1768" s="12">
        <x:v>2500</x:v>
      </x:c>
      <x:c r="W1768" s="12">
        <x:f>NA()</x:f>
      </x:c>
    </x:row>
    <x:row r="1769">
      <x:c r="A1769">
        <x:v>107679</x:v>
      </x:c>
      <x:c r="B1769" s="1">
        <x:v>45155.59366362121</x:v>
      </x:c>
      <x:c r="C1769" s="6">
        <x:v>88.36710491666666</x:v>
      </x:c>
      <x:c r="D1769" s="14" t="s">
        <x:v>94</x:v>
      </x:c>
      <x:c r="E1769" s="15">
        <x:v>45155.3542554595</x:v>
      </x:c>
      <x:c r="F1769" t="s">
        <x:v>99</x:v>
      </x:c>
      <x:c r="G1769" s="6">
        <x:v>768.0013613581465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P1769" t="s">
        <x:v>101</x:v>
      </x:c>
      <x:c r="Q1769">
        <x:v>4</x:v>
      </x:c>
      <x:c r="R1769" s="6">
        <x:v>18.039999999999996</x:v>
      </x:c>
      <x:c r="S1769" s="8">
        <x:v>1916.0013274127111</x:v>
      </x:c>
      <x:c r="T1769" s="12">
        <x:v>51819.79241644427</x:v>
      </x:c>
      <x:c r="U1769" s="12">
        <x:v>21.333333333333336</x:v>
      </x:c>
      <x:c r="V1769" s="12">
        <x:v>2500</x:v>
      </x:c>
      <x:c r="W1769" s="12">
        <x:f>NA()</x:f>
      </x:c>
    </x:row>
    <x:row r="1770">
      <x:c r="A1770">
        <x:v>107692</x:v>
      </x:c>
      <x:c r="B1770" s="1">
        <x:v>45155.593698154415</x:v>
      </x:c>
      <x:c r="C1770" s="6">
        <x:v>88.416832735</x:v>
      </x:c>
      <x:c r="D1770" s="14" t="s">
        <x:v>94</x:v>
      </x:c>
      <x:c r="E1770" s="15">
        <x:v>45155.3542554595</x:v>
      </x:c>
      <x:c r="F1770" t="s">
        <x:v>99</x:v>
      </x:c>
      <x:c r="G1770" s="6">
        <x:v>754.4649235392636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P1770" t="s">
        <x:v>101</x:v>
      </x:c>
      <x:c r="Q1770">
        <x:v>4</x:v>
      </x:c>
      <x:c r="R1770" s="6">
        <x:v>18.189999999999998</x:v>
      </x:c>
      <x:c r="S1770" s="8">
        <x:v>1910.0687277465324</x:v>
      </x:c>
      <x:c r="T1770" s="12">
        <x:v>51820.76681523705</x:v>
      </x:c>
      <x:c r="U1770" s="12">
        <x:v>21.333333333333336</x:v>
      </x:c>
      <x:c r="V1770" s="12">
        <x:v>2500</x:v>
      </x:c>
      <x:c r="W1770" s="12">
        <x:f>NA()</x:f>
      </x:c>
    </x:row>
    <x:row r="1771">
      <x:c r="A1771">
        <x:v>107704</x:v>
      </x:c>
      <x:c r="B1771" s="1">
        <x:v>45155.59373275087</x:v>
      </x:c>
      <x:c r="C1771" s="6">
        <x:v>88.46665161666667</x:v>
      </x:c>
      <x:c r="D1771" s="14" t="s">
        <x:v>94</x:v>
      </x:c>
      <x:c r="E1771" s="15">
        <x:v>45155.3542554595</x:v>
      </x:c>
      <x:c r="F1771" t="s">
        <x:v>99</x:v>
      </x:c>
      <x:c r="G1771" s="6">
        <x:v>764.6684205869396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P1771" t="s">
        <x:v>101</x:v>
      </x:c>
      <x:c r="Q1771">
        <x:v>4</x:v>
      </x:c>
      <x:c r="R1771" s="6">
        <x:v>18.083999999999996</x:v>
      </x:c>
      <x:c r="S1771" s="8">
        <x:v>1913.1679202459497</x:v>
      </x:c>
      <x:c r="T1771" s="12">
        <x:v>51819.26098049268</x:v>
      </x:c>
      <x:c r="U1771" s="12">
        <x:v>21.333333333333336</x:v>
      </x:c>
      <x:c r="V1771" s="12">
        <x:v>2500</x:v>
      </x:c>
      <x:c r="W1771" s="12">
        <x:f>NA()</x:f>
      </x:c>
    </x:row>
    <x:row r="1772">
      <x:c r="A1772">
        <x:v>107715</x:v>
      </x:c>
      <x:c r="B1772" s="1">
        <x:v>45155.59376788363</x:v>
      </x:c>
      <x:c r="C1772" s="6">
        <x:v>88.517242795</x:v>
      </x:c>
      <x:c r="D1772" s="14" t="s">
        <x:v>94</x:v>
      </x:c>
      <x:c r="E1772" s="15">
        <x:v>45155.3542554595</x:v>
      </x:c>
      <x:c r="F1772" t="s">
        <x:v>99</x:v>
      </x:c>
      <x:c r="G1772" s="6">
        <x:v>762.2947067254041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P1772" t="s">
        <x:v>101</x:v>
      </x:c>
      <x:c r="Q1772">
        <x:v>4</x:v>
      </x:c>
      <x:c r="R1772" s="6">
        <x:v>18.100999999999996</x:v>
      </x:c>
      <x:c r="S1772" s="8">
        <x:v>1909.8440847873949</x:v>
      </x:c>
      <x:c r="T1772" s="12">
        <x:v>51817.6158530504</x:v>
      </x:c>
      <x:c r="U1772" s="12">
        <x:v>21.333333333333336</x:v>
      </x:c>
      <x:c r="V1772" s="12">
        <x:v>2500</x:v>
      </x:c>
      <x:c r="W1772" s="12">
        <x:f>NA()</x:f>
      </x:c>
    </x:row>
    <x:row r="1773">
      <x:c r="A1773">
        <x:v>107728</x:v>
      </x:c>
      <x:c r="B1773" s="1">
        <x:v>45155.593802482705</x:v>
      </x:c>
      <x:c r="C1773" s="6">
        <x:v>88.56706546666666</x:v>
      </x:c>
      <x:c r="D1773" s="14" t="s">
        <x:v>94</x:v>
      </x:c>
      <x:c r="E1773" s="15">
        <x:v>45155.3542554595</x:v>
      </x:c>
      <x:c r="F1773" t="s">
        <x:v>99</x:v>
      </x:c>
      <x:c r="G1773" s="6">
        <x:v>757.4040837897963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P1773" t="s">
        <x:v>101</x:v>
      </x:c>
      <x:c r="Q1773">
        <x:v>4</x:v>
      </x:c>
      <x:c r="R1773" s="6">
        <x:v>18.158999999999995</x:v>
      </x:c>
      <x:c r="S1773" s="8">
        <x:v>1911.1730598683314</x:v>
      </x:c>
      <x:c r="T1773" s="12">
        <x:v>51818.388240132306</x:v>
      </x:c>
      <x:c r="U1773" s="12">
        <x:v>21.333333333333336</x:v>
      </x:c>
      <x:c r="V1773" s="12">
        <x:v>2500</x:v>
      </x:c>
      <x:c r="W1773" s="12">
        <x:f>NA()</x:f>
      </x:c>
    </x:row>
    <x:row r="1774">
      <x:c r="A1774">
        <x:v>107740</x:v>
      </x:c>
      <x:c r="B1774" s="1">
        <x:v>45155.59383700922</x:v>
      </x:c>
      <x:c r="C1774" s="6">
        <x:v>88.61678365</x:v>
      </x:c>
      <x:c r="D1774" s="14" t="s">
        <x:v>94</x:v>
      </x:c>
      <x:c r="E1774" s="15">
        <x:v>45155.3542554595</x:v>
      </x:c>
      <x:c r="F1774" t="s">
        <x:v>99</x:v>
      </x:c>
      <x:c r="G1774" s="6">
        <x:v>764.8786151471967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P1774" t="s">
        <x:v>101</x:v>
      </x:c>
      <x:c r="Q1774">
        <x:v>4</x:v>
      </x:c>
      <x:c r="R1774" s="6">
        <x:v>18.077999999999996</x:v>
      </x:c>
      <x:c r="S1774" s="8">
        <x:v>1911.7061689189786</x:v>
      </x:c>
      <x:c r="T1774" s="12">
        <x:v>51818.782829866206</x:v>
      </x:c>
      <x:c r="U1774" s="12">
        <x:v>21.333333333333336</x:v>
      </x:c>
      <x:c r="V1774" s="12">
        <x:v>2500</x:v>
      </x:c>
      <x:c r="W1774" s="12">
        <x:f>NA()</x:f>
      </x:c>
    </x:row>
    <x:row r="1775">
      <x:c r="A1775">
        <x:v>107752</x:v>
      </x:c>
      <x:c r="B1775" s="1">
        <x:v>45155.59387212259</x:v>
      </x:c>
      <x:c r="C1775" s="6">
        <x:v>88.66734691</x:v>
      </x:c>
      <x:c r="D1775" s="14" t="s">
        <x:v>94</x:v>
      </x:c>
      <x:c r="E1775" s="15">
        <x:v>45155.3542554595</x:v>
      </x:c>
      <x:c r="F1775" t="s">
        <x:v>99</x:v>
      </x:c>
      <x:c r="G1775" s="6">
        <x:v>777.5752320153233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P1775" t="s">
        <x:v>101</x:v>
      </x:c>
      <x:c r="Q1775">
        <x:v>4</x:v>
      </x:c>
      <x:c r="R1775" s="6">
        <x:v>17.933999999999997</x:v>
      </x:c>
      <x:c r="S1775" s="8">
        <x:v>1911.8100035477535</x:v>
      </x:c>
      <x:c r="T1775" s="12">
        <x:v>51817.283442736996</x:v>
      </x:c>
      <x:c r="U1775" s="12">
        <x:v>21.333333333333336</x:v>
      </x:c>
      <x:c r="V1775" s="12">
        <x:v>2500</x:v>
      </x:c>
      <x:c r="W1775" s="12">
        <x:f>NA()</x:f>
      </x:c>
    </x:row>
    <x:row r="1776">
      <x:c r="A1776">
        <x:v>107763</x:v>
      </x:c>
      <x:c r="B1776" s="1">
        <x:v>45155.593906742695</x:v>
      </x:c>
      <x:c r="C1776" s="6">
        <x:v>88.71719985166666</x:v>
      </x:c>
      <x:c r="D1776" s="14" t="s">
        <x:v>94</x:v>
      </x:c>
      <x:c r="E1776" s="15">
        <x:v>45155.3542554595</x:v>
      </x:c>
      <x:c r="F1776" t="s">
        <x:v>99</x:v>
      </x:c>
      <x:c r="G1776" s="6">
        <x:v>764.2394000845148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P1776" t="s">
        <x:v>101</x:v>
      </x:c>
      <x:c r="Q1776">
        <x:v>4</x:v>
      </x:c>
      <x:c r="R1776" s="6">
        <x:v>18.073999999999998</x:v>
      </x:c>
      <x:c r="S1776" s="8">
        <x:v>1907.8646073457785</x:v>
      </x:c>
      <x:c r="T1776" s="12">
        <x:v>51818.90773515259</x:v>
      </x:c>
      <x:c r="U1776" s="12">
        <x:v>21.333333333333336</x:v>
      </x:c>
      <x:c r="V1776" s="12">
        <x:v>2500</x:v>
      </x:c>
      <x:c r="W1776" s="12">
        <x:f>NA()</x:f>
      </x:c>
    </x:row>
    <x:row r="1777">
      <x:c r="A1777">
        <x:v>107776</x:v>
      </x:c>
      <x:c r="B1777" s="1">
        <x:v>45155.59394137825</x:v>
      </x:c>
      <x:c r="C1777" s="6">
        <x:v>88.76707504666666</x:v>
      </x:c>
      <x:c r="D1777" s="14" t="s">
        <x:v>94</x:v>
      </x:c>
      <x:c r="E1777" s="15">
        <x:v>45155.3542554595</x:v>
      </x:c>
      <x:c r="F1777" t="s">
        <x:v>99</x:v>
      </x:c>
      <x:c r="G1777" s="6">
        <x:v>771.7975030254477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P1777" t="s">
        <x:v>101</x:v>
      </x:c>
      <x:c r="Q1777">
        <x:v>4</x:v>
      </x:c>
      <x:c r="R1777" s="6">
        <x:v>17.992999999999995</x:v>
      </x:c>
      <x:c r="S1777" s="8">
        <x:v>1909.1722669261935</x:v>
      </x:c>
      <x:c r="T1777" s="12">
        <x:v>51812.79286622127</x:v>
      </x:c>
      <x:c r="U1777" s="12">
        <x:v>21.333333333333336</x:v>
      </x:c>
      <x:c r="V1777" s="12">
        <x:v>2500</x:v>
      </x:c>
      <x:c r="W1777" s="12">
        <x:f>NA()</x:f>
      </x:c>
    </x:row>
    <x:row r="1778">
      <x:c r="A1778">
        <x:v>107788</x:v>
      </x:c>
      <x:c r="B1778" s="1">
        <x:v>45155.59397590218</x:v>
      </x:c>
      <x:c r="C1778" s="6">
        <x:v>88.81678950166666</x:v>
      </x:c>
      <x:c r="D1778" s="14" t="s">
        <x:v>94</x:v>
      </x:c>
      <x:c r="E1778" s="15">
        <x:v>45155.3542554595</x:v>
      </x:c>
      <x:c r="F1778" t="s">
        <x:v>99</x:v>
      </x:c>
      <x:c r="G1778" s="6">
        <x:v>757.3838767463299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P1778" t="s">
        <x:v>101</x:v>
      </x:c>
      <x:c r="Q1778">
        <x:v>4</x:v>
      </x:c>
      <x:c r="R1778" s="6">
        <x:v>18.149999999999995</x:v>
      </x:c>
      <x:c r="S1778" s="8">
        <x:v>1905.941457756387</x:v>
      </x:c>
      <x:c r="T1778" s="12">
        <x:v>51828.9430345502</x:v>
      </x:c>
      <x:c r="U1778" s="12">
        <x:v>21.333333333333336</x:v>
      </x:c>
      <x:c r="V1778" s="12">
        <x:v>2500</x:v>
      </x:c>
      <x:c r="W1778" s="12">
        <x:f>NA()</x:f>
      </x:c>
    </x:row>
    <x:row r="1779">
      <x:c r="A1779">
        <x:v>107799</x:v>
      </x:c>
      <x:c r="B1779" s="1">
        <x:v>45155.59401047722</x:v>
      </x:c>
      <x:c r="C1779" s="6">
        <x:v>88.86657756666666</x:v>
      </x:c>
      <x:c r="D1779" s="14" t="s">
        <x:v>94</x:v>
      </x:c>
      <x:c r="E1779" s="15">
        <x:v>45155.3542554595</x:v>
      </x:c>
      <x:c r="F1779" t="s">
        <x:v>99</x:v>
      </x:c>
      <x:c r="G1779" s="6">
        <x:v>764.2975446736464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P1779" t="s">
        <x:v>101</x:v>
      </x:c>
      <x:c r="Q1779">
        <x:v>4</x:v>
      </x:c>
      <x:c r="R1779" s="6">
        <x:v>18.065999999999995</x:v>
      </x:c>
      <x:c r="S1779" s="8">
        <x:v>1904.309637544324</x:v>
      </x:c>
      <x:c r="T1779" s="12">
        <x:v>51824.96447875499</x:v>
      </x:c>
      <x:c r="U1779" s="12">
        <x:v>21.333333333333336</x:v>
      </x:c>
      <x:c r="V1779" s="12">
        <x:v>2500</x:v>
      </x:c>
      <x:c r="W1779" s="12">
        <x:f>NA()</x:f>
      </x:c>
    </x:row>
    <x:row r="1780">
      <x:c r="A1780">
        <x:v>107811</x:v>
      </x:c>
      <x:c r="B1780" s="1">
        <x:v>45155.594045677964</x:v>
      </x:c>
      <x:c r="C1780" s="6">
        <x:v>88.91726664333333</x:v>
      </x:c>
      <x:c r="D1780" s="14" t="s">
        <x:v>94</x:v>
      </x:c>
      <x:c r="E1780" s="15">
        <x:v>45155.3542554595</x:v>
      </x:c>
      <x:c r="F1780" t="s">
        <x:v>99</x:v>
      </x:c>
      <x:c r="G1780" s="6">
        <x:v>778.9825228298771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P1780" t="s">
        <x:v>101</x:v>
      </x:c>
      <x:c r="Q1780">
        <x:v>4</x:v>
      </x:c>
      <x:c r="R1780" s="6">
        <x:v>17.905999999999995</x:v>
      </x:c>
      <x:c r="S1780" s="8">
        <x:v>1909.6145220010162</x:v>
      </x:c>
      <x:c r="T1780" s="12">
        <x:v>51817.19187774195</x:v>
      </x:c>
      <x:c r="U1780" s="12">
        <x:v>21.333333333333336</x:v>
      </x:c>
      <x:c r="V1780" s="12">
        <x:v>2500</x:v>
      </x:c>
      <x:c r="W1780" s="12">
        <x:f>NA()</x:f>
      </x:c>
    </x:row>
    <x:row r="1781">
      <x:c r="A1781">
        <x:v>107824</x:v>
      </x:c>
      <x:c r="B1781" s="1">
        <x:v>45155.59408027126</x:v>
      </x:c>
      <x:c r="C1781" s="6">
        <x:v>88.96708097833333</x:v>
      </x:c>
      <x:c r="D1781" s="14" t="s">
        <x:v>94</x:v>
      </x:c>
      <x:c r="E1781" s="15">
        <x:v>45155.3542554595</x:v>
      </x:c>
      <x:c r="F1781" t="s">
        <x:v>99</x:v>
      </x:c>
      <x:c r="G1781" s="6">
        <x:v>766.4640054318755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P1781" t="s">
        <x:v>101</x:v>
      </x:c>
      <x:c r="Q1781">
        <x:v>4</x:v>
      </x:c>
      <x:c r="R1781" s="6">
        <x:v>18.043999999999997</x:v>
      </x:c>
      <x:c r="S1781" s="8">
        <x:v>1909.3199805183303</x:v>
      </x:c>
      <x:c r="T1781" s="12">
        <x:v>51813.9754581944</x:v>
      </x:c>
      <x:c r="U1781" s="12">
        <x:v>21.333333333333336</x:v>
      </x:c>
      <x:c r="V1781" s="12">
        <x:v>2500</x:v>
      </x:c>
      <x:c r="W1781" s="12">
        <x:f>NA()</x:f>
      </x:c>
    </x:row>
    <x:row r="1782">
      <x:c r="A1782">
        <x:v>107841</x:v>
      </x:c>
      <x:c r="B1782" s="1">
        <x:v>45155.59411483141</x:v>
      </x:c>
      <x:c r="C1782" s="6">
        <x:v>89.016847595</x:v>
      </x:c>
      <x:c r="D1782" s="14" t="s">
        <x:v>94</x:v>
      </x:c>
      <x:c r="E1782" s="15">
        <x:v>45155.3542554595</x:v>
      </x:c>
      <x:c r="F1782" t="s">
        <x:v>99</x:v>
      </x:c>
      <x:c r="G1782" s="6">
        <x:v>775.9569626903075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P1782" t="s">
        <x:v>101</x:v>
      </x:c>
      <x:c r="Q1782">
        <x:v>4</x:v>
      </x:c>
      <x:c r="R1782" s="6">
        <x:v>17.934999999999995</x:v>
      </x:c>
      <x:c r="S1782" s="8">
        <x:v>1909.3459203644218</x:v>
      </x:c>
      <x:c r="T1782" s="12">
        <x:v>51820.217033360146</x:v>
      </x:c>
      <x:c r="U1782" s="12">
        <x:v>21.333333333333336</x:v>
      </x:c>
      <x:c r="V1782" s="12">
        <x:v>2500</x:v>
      </x:c>
      <x:c r="W1782" s="12">
        <x:f>NA()</x:f>
      </x:c>
    </x:row>
    <x:row r="1783">
      <x:c r="A1783">
        <x:v>107846</x:v>
      </x:c>
      <x:c r="B1783" s="1">
        <x:v>45155.5941493877</x:v>
      </x:c>
      <x:c r="C1783" s="6">
        <x:v>89.06660866666667</x:v>
      </x:c>
      <x:c r="D1783" s="14" t="s">
        <x:v>94</x:v>
      </x:c>
      <x:c r="E1783" s="15">
        <x:v>45155.3542554595</x:v>
      </x:c>
      <x:c r="F1783" t="s">
        <x:v>99</x:v>
      </x:c>
      <x:c r="G1783" s="6">
        <x:v>773.58936302796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P1783" t="s">
        <x:v>101</x:v>
      </x:c>
      <x:c r="Q1783">
        <x:v>4</x:v>
      </x:c>
      <x:c r="R1783" s="6">
        <x:v>17.956999999999997</x:v>
      </x:c>
      <x:c r="S1783" s="8">
        <x:v>1905.8372211208919</x:v>
      </x:c>
      <x:c r="T1783" s="12">
        <x:v>51820.076523370575</x:v>
      </x:c>
      <x:c r="U1783" s="12">
        <x:v>21.333333333333336</x:v>
      </x:c>
      <x:c r="V1783" s="12">
        <x:v>2500</x:v>
      </x:c>
      <x:c r="W1783" s="12">
        <x:f>NA()</x:f>
      </x:c>
    </x:row>
    <x:row r="1784">
      <x:c r="A1784">
        <x:v>107859</x:v>
      </x:c>
      <x:c r="B1784" s="1">
        <x:v>45155.594184502086</x:v>
      </x:c>
      <x:c r="C1784" s="6">
        <x:v>89.117173365</x:v>
      </x:c>
      <x:c r="D1784" s="14" t="s">
        <x:v>94</x:v>
      </x:c>
      <x:c r="E1784" s="15">
        <x:v>45155.3542554595</x:v>
      </x:c>
      <x:c r="F1784" t="s">
        <x:v>99</x:v>
      </x:c>
      <x:c r="G1784" s="6">
        <x:v>756.868291716568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P1784" t="s">
        <x:v>101</x:v>
      </x:c>
      <x:c r="Q1784">
        <x:v>4</x:v>
      </x:c>
      <x:c r="R1784" s="6">
        <x:v>18.141</x:v>
      </x:c>
      <x:c r="S1784" s="8">
        <x:v>1909.7867433537067</x:v>
      </x:c>
      <x:c r="T1784" s="12">
        <x:v>51822.650276393135</x:v>
      </x:c>
      <x:c r="U1784" s="12">
        <x:v>21.333333333333336</x:v>
      </x:c>
      <x:c r="V1784" s="12">
        <x:v>2500</x:v>
      </x:c>
      <x:c r="W1784" s="12">
        <x:f>NA()</x:f>
      </x:c>
    </x:row>
    <x:row r="1785">
      <x:c r="A1785">
        <x:v>107872</x:v>
      </x:c>
      <x:c r="B1785" s="1">
        <x:v>45155.59421910613</x:v>
      </x:c>
      <x:c r="C1785" s="6">
        <x:v>89.16700319833333</x:v>
      </x:c>
      <x:c r="D1785" s="14" t="s">
        <x:v>94</x:v>
      </x:c>
      <x:c r="E1785" s="15">
        <x:v>45155.3542554595</x:v>
      </x:c>
      <x:c r="F1785" t="s">
        <x:v>99</x:v>
      </x:c>
      <x:c r="G1785" s="6">
        <x:v>776.759348608721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P1785" t="s">
        <x:v>101</x:v>
      </x:c>
      <x:c r="Q1785">
        <x:v>4</x:v>
      </x:c>
      <x:c r="R1785" s="6">
        <x:v>17.918999999999997</x:v>
      </x:c>
      <x:c r="S1785" s="8">
        <x:v>1902.7774603516445</x:v>
      </x:c>
      <x:c r="T1785" s="12">
        <x:v>51818.877146929684</x:v>
      </x:c>
      <x:c r="U1785" s="12">
        <x:v>21.333333333333336</x:v>
      </x:c>
      <x:c r="V1785" s="12">
        <x:v>2500</x:v>
      </x:c>
      <x:c r="W1785" s="12">
        <x:f>NA()</x:f>
      </x:c>
    </x:row>
    <x:row r="1786">
      <x:c r="A1786">
        <x:v>107884</x:v>
      </x:c>
      <x:c r="B1786" s="1">
        <x:v>45155.59425369104</x:v>
      </x:c>
      <x:c r="C1786" s="6">
        <x:v>89.21680546</x:v>
      </x:c>
      <x:c r="D1786" s="14" t="s">
        <x:v>94</x:v>
      </x:c>
      <x:c r="E1786" s="15">
        <x:v>45155.3542554595</x:v>
      </x:c>
      <x:c r="F1786" t="s">
        <x:v>99</x:v>
      </x:c>
      <x:c r="G1786" s="6">
        <x:v>782.4462702253305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P1786" t="s">
        <x:v>101</x:v>
      </x:c>
      <x:c r="Q1786">
        <x:v>4</x:v>
      </x:c>
      <x:c r="R1786" s="6">
        <x:v>17.855999999999998</x:v>
      </x:c>
      <x:c r="S1786" s="8">
        <x:v>1904.637585847326</x:v>
      </x:c>
      <x:c r="T1786" s="12">
        <x:v>51812.10917798645</x:v>
      </x:c>
      <x:c r="U1786" s="12">
        <x:v>21.333333333333336</x:v>
      </x:c>
      <x:c r="V1786" s="12">
        <x:v>2500</x:v>
      </x:c>
      <x:c r="W1786" s="12">
        <x:f>NA()</x:f>
      </x:c>
    </x:row>
    <x:row r="1787">
      <x:c r="A1787">
        <x:v>107896</x:v>
      </x:c>
      <x:c r="B1787" s="1">
        <x:v>45155.59428823947</x:v>
      </x:c>
      <x:c r="C1787" s="6">
        <x:v>89.26655520333334</x:v>
      </x:c>
      <x:c r="D1787" s="14" t="s">
        <x:v>94</x:v>
      </x:c>
      <x:c r="E1787" s="15">
        <x:v>45155.3542554595</x:v>
      </x:c>
      <x:c r="F1787" t="s">
        <x:v>99</x:v>
      </x:c>
      <x:c r="G1787" s="6">
        <x:v>762.286733557441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P1787" t="s">
        <x:v>101</x:v>
      </x:c>
      <x:c r="Q1787">
        <x:v>4</x:v>
      </x:c>
      <x:c r="R1787" s="6">
        <x:v>18.078999999999997</x:v>
      </x:c>
      <x:c r="S1787" s="8">
        <x:v>1902.0103379544319</x:v>
      </x:c>
      <x:c r="T1787" s="12">
        <x:v>51815.92020474022</x:v>
      </x:c>
      <x:c r="U1787" s="12">
        <x:v>21.333333333333336</x:v>
      </x:c>
      <x:c r="V1787" s="12">
        <x:v>2500</x:v>
      </x:c>
      <x:c r="W1787" s="12">
        <x:f>NA()</x:f>
      </x:c>
    </x:row>
    <x:row r="1788">
      <x:c r="A1788">
        <x:v>107908</x:v>
      </x:c>
      <x:c r="B1788" s="1">
        <x:v>45155.594323408935</x:v>
      </x:c>
      <x:c r="C1788" s="6">
        <x:v>89.31719923166666</x:v>
      </x:c>
      <x:c r="D1788" s="14" t="s">
        <x:v>94</x:v>
      </x:c>
      <x:c r="E1788" s="15">
        <x:v>45155.3542554595</x:v>
      </x:c>
      <x:c r="F1788" t="s">
        <x:v>99</x:v>
      </x:c>
      <x:c r="G1788" s="6">
        <x:v>758.5887372420322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P1788" t="s">
        <x:v>101</x:v>
      </x:c>
      <x:c r="Q1788">
        <x:v>4</x:v>
      </x:c>
      <x:c r="R1788" s="6">
        <x:v>18.119999999999997</x:v>
      </x:c>
      <x:c r="S1788" s="8">
        <x:v>1907.0418102886247</x:v>
      </x:c>
      <x:c r="T1788" s="12">
        <x:v>51823.31432362951</x:v>
      </x:c>
      <x:c r="U1788" s="12">
        <x:v>21.333333333333336</x:v>
      </x:c>
      <x:c r="V1788" s="12">
        <x:v>2500</x:v>
      </x:c>
      <x:c r="W1788" s="12">
        <x:f>NA()</x:f>
      </x:c>
    </x:row>
    <x:row r="1789">
      <x:c r="A1789">
        <x:v>107920</x:v>
      </x:c>
      <x:c r="B1789" s="1">
        <x:v>45155.594357976945</x:v>
      </x:c>
      <x:c r="C1789" s="6">
        <x:v>89.36697717</x:v>
      </x:c>
      <x:c r="D1789" s="14" t="s">
        <x:v>94</x:v>
      </x:c>
      <x:c r="E1789" s="15">
        <x:v>45155.3542554595</x:v>
      </x:c>
      <x:c r="F1789" t="s">
        <x:v>99</x:v>
      </x:c>
      <x:c r="G1789" s="6">
        <x:v>770.1761288258307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P1789" t="s">
        <x:v>101</x:v>
      </x:c>
      <x:c r="Q1789">
        <x:v>4</x:v>
      </x:c>
      <x:c r="R1789" s="6">
        <x:v>17.995999999999995</x:v>
      </x:c>
      <x:c r="S1789" s="8">
        <x:v>1903.3868254499723</x:v>
      </x:c>
      <x:c r="T1789" s="12">
        <x:v>51811.547870801616</x:v>
      </x:c>
      <x:c r="U1789" s="12">
        <x:v>21.333333333333336</x:v>
      </x:c>
      <x:c r="V1789" s="12">
        <x:v>2500</x:v>
      </x:c>
      <x:c r="W1789" s="12">
        <x:f>NA()</x:f>
      </x:c>
    </x:row>
    <x:row r="1790">
      <x:c r="A1790">
        <x:v>107932</x:v>
      </x:c>
      <x:c r="B1790" s="1">
        <x:v>45155.59439253134</x:v>
      </x:c>
      <x:c r="C1790" s="6">
        <x:v>89.4167355</x:v>
      </x:c>
      <x:c r="D1790" s="14" t="s">
        <x:v>94</x:v>
      </x:c>
      <x:c r="E1790" s="15">
        <x:v>45155.3542554595</x:v>
      </x:c>
      <x:c r="F1790" t="s">
        <x:v>99</x:v>
      </x:c>
      <x:c r="G1790" s="6">
        <x:v>773.6202295910803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P1790" t="s">
        <x:v>101</x:v>
      </x:c>
      <x:c r="Q1790">
        <x:v>4</x:v>
      </x:c>
      <x:c r="R1790" s="6">
        <x:v>17.952999999999996</x:v>
      </x:c>
      <x:c r="S1790" s="8">
        <x:v>1905.2809124336559</x:v>
      </x:c>
      <x:c r="T1790" s="12">
        <x:v>51821.10920102243</x:v>
      </x:c>
      <x:c r="U1790" s="12">
        <x:v>21.333333333333336</x:v>
      </x:c>
      <x:c r="V1790" s="12">
        <x:v>2500</x:v>
      </x:c>
      <x:c r="W1790" s="12">
        <x:f>NA()</x:f>
      </x:c>
    </x:row>
    <x:row r="1791">
      <x:c r="A1791">
        <x:v>107944</x:v>
      </x:c>
      <x:c r="B1791" s="1">
        <x:v>45155.59442717006</x:v>
      </x:c>
      <x:c r="C1791" s="6">
        <x:v>89.46661524666666</x:v>
      </x:c>
      <x:c r="D1791" s="14" t="s">
        <x:v>94</x:v>
      </x:c>
      <x:c r="E1791" s="15">
        <x:v>45155.3542554595</x:v>
      </x:c>
      <x:c r="F1791" t="s">
        <x:v>99</x:v>
      </x:c>
      <x:c r="G1791" s="6">
        <x:v>780.8126966214456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P1791" t="s">
        <x:v>101</x:v>
      </x:c>
      <x:c r="Q1791">
        <x:v>4</x:v>
      </x:c>
      <x:c r="R1791" s="6">
        <x:v>17.878999999999998</x:v>
      </x:c>
      <x:c r="S1791" s="8">
        <x:v>1908.2752191237084</x:v>
      </x:c>
      <x:c r="T1791" s="12">
        <x:v>51816.97407739498</x:v>
      </x:c>
      <x:c r="U1791" s="12">
        <x:v>21.333333333333336</x:v>
      </x:c>
      <x:c r="V1791" s="12">
        <x:v>2500</x:v>
      </x:c>
      <x:c r="W1791" s="12">
        <x:f>NA()</x:f>
      </x:c>
    </x:row>
    <x:row r="1792">
      <x:c r="A1792">
        <x:v>107955</x:v>
      </x:c>
      <x:c r="B1792" s="1">
        <x:v>45155.594461824396</x:v>
      </x:c>
      <x:c r="C1792" s="6">
        <x:v>89.51651749833333</x:v>
      </x:c>
      <x:c r="D1792" s="14" t="s">
        <x:v>94</x:v>
      </x:c>
      <x:c r="E1792" s="15">
        <x:v>45155.3542554595</x:v>
      </x:c>
      <x:c r="F1792" t="s">
        <x:v>99</x:v>
      </x:c>
      <x:c r="G1792" s="6">
        <x:v>770.3284232082841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P1792" t="s">
        <x:v>101</x:v>
      </x:c>
      <x:c r="Q1792">
        <x:v>4</x:v>
      </x:c>
      <x:c r="R1792" s="6">
        <x:v>17.987</x:v>
      </x:c>
      <x:c r="S1792" s="8">
        <x:v>1903.3101790077726</x:v>
      </x:c>
      <x:c r="T1792" s="12">
        <x:v>51822.44040747549</x:v>
      </x:c>
      <x:c r="U1792" s="12">
        <x:v>21.333333333333336</x:v>
      </x:c>
      <x:c r="V1792" s="12">
        <x:v>2500</x:v>
      </x:c>
      <x:c r="W1792" s="12">
        <x:f>NA()</x:f>
      </x:c>
    </x:row>
    <x:row r="1793">
      <x:c r="A1793">
        <x:v>107968</x:v>
      </x:c>
      <x:c r="B1793" s="1">
        <x:v>45155.59449693867</x:v>
      </x:c>
      <x:c r="C1793" s="6">
        <x:v>89.567082055</x:v>
      </x:c>
      <x:c r="D1793" s="14" t="s">
        <x:v>94</x:v>
      </x:c>
      <x:c r="E1793" s="15">
        <x:v>45155.3542554595</x:v>
      </x:c>
      <x:c r="F1793" t="s">
        <x:v>99</x:v>
      </x:c>
      <x:c r="G1793" s="6">
        <x:v>767.9222243200144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P1793" t="s">
        <x:v>101</x:v>
      </x:c>
      <x:c r="Q1793">
        <x:v>4</x:v>
      </x:c>
      <x:c r="R1793" s="6">
        <x:v>18.027999999999995</x:v>
      </x:c>
      <x:c r="S1793" s="8">
        <x:v>1904.0163098305243</x:v>
      </x:c>
      <x:c r="T1793" s="12">
        <x:v>51817.96396528448</x:v>
      </x:c>
      <x:c r="U1793" s="12">
        <x:v>21.333333333333336</x:v>
      </x:c>
      <x:c r="V1793" s="12">
        <x:v>2500</x:v>
      </x:c>
      <x:c r="W1793" s="12">
        <x:f>NA()</x:f>
      </x:c>
    </x:row>
    <x:row r="1794">
      <x:c r="A1794">
        <x:v>107980</x:v>
      </x:c>
      <x:c r="B1794" s="1">
        <x:v>45155.594531536204</x:v>
      </x:c>
      <x:c r="C1794" s="6">
        <x:v>89.61690251</x:v>
      </x:c>
      <x:c r="D1794" s="14" t="s">
        <x:v>94</x:v>
      </x:c>
      <x:c r="E1794" s="15">
        <x:v>45155.3542554595</x:v>
      </x:c>
      <x:c r="F1794" t="s">
        <x:v>99</x:v>
      </x:c>
      <x:c r="G1794" s="6">
        <x:v>777.4980859164835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P1794" t="s">
        <x:v>101</x:v>
      </x:c>
      <x:c r="Q1794">
        <x:v>4</x:v>
      </x:c>
      <x:c r="R1794" s="6">
        <x:v>17.932999999999996</x:v>
      </x:c>
      <x:c r="S1794" s="8">
        <x:v>1905.1868647244582</x:v>
      </x:c>
      <x:c r="T1794" s="12">
        <x:v>51822.93443666199</x:v>
      </x:c>
      <x:c r="U1794" s="12">
        <x:v>21.333333333333336</x:v>
      </x:c>
      <x:c r="V1794" s="12">
        <x:v>2500</x:v>
      </x:c>
      <x:c r="W1794" s="12">
        <x:f>NA()</x:f>
      </x:c>
    </x:row>
    <x:row r="1795">
      <x:c r="A1795">
        <x:v>107992</x:v>
      </x:c>
      <x:c r="B1795" s="1">
        <x:v>45155.59456609701</x:v>
      </x:c>
      <x:c r="C1795" s="6">
        <x:v>89.666670065</x:v>
      </x:c>
      <x:c r="D1795" s="14" t="s">
        <x:v>94</x:v>
      </x:c>
      <x:c r="E1795" s="15">
        <x:v>45155.3542554595</x:v>
      </x:c>
      <x:c r="F1795" t="s">
        <x:v>99</x:v>
      </x:c>
      <x:c r="G1795" s="6">
        <x:v>793.039068849884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P1795" t="s">
        <x:v>101</x:v>
      </x:c>
      <x:c r="Q1795">
        <x:v>4</x:v>
      </x:c>
      <x:c r="R1795" s="6">
        <x:v>17.769</x:v>
      </x:c>
      <x:c r="S1795" s="8">
        <x:v>1899.1035779779238</x:v>
      </x:c>
      <x:c r="T1795" s="12">
        <x:v>51821.19665325402</x:v>
      </x:c>
      <x:c r="U1795" s="12">
        <x:v>21.333333333333336</x:v>
      </x:c>
      <x:c r="V1795" s="12">
        <x:v>2500</x:v>
      </x:c>
      <x:c r="W1795" s="12">
        <x:f>NA()</x:f>
      </x:c>
    </x:row>
    <x:row r="1796">
      <x:c r="A1796">
        <x:v>108003</x:v>
      </x:c>
      <x:c r="B1796" s="1">
        <x:v>45155.59460125501</x:v>
      </x:c>
      <x:c r="C1796" s="6">
        <x:v>89.71729758333333</x:v>
      </x:c>
      <x:c r="D1796" s="14" t="s">
        <x:v>94</x:v>
      </x:c>
      <x:c r="E1796" s="15">
        <x:v>45155.3542554595</x:v>
      </x:c>
      <x:c r="F1796" t="s">
        <x:v>99</x:v>
      </x:c>
      <x:c r="G1796" s="6">
        <x:v>781.5854872333973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P1796" t="s">
        <x:v>101</x:v>
      </x:c>
      <x:c r="Q1796">
        <x:v>4</x:v>
      </x:c>
      <x:c r="R1796" s="6">
        <x:v>17.888999999999996</x:v>
      </x:c>
      <x:c r="S1796" s="8">
        <x:v>1900.3106724814797</x:v>
      </x:c>
      <x:c r="T1796" s="12">
        <x:v>51823.64251309893</x:v>
      </x:c>
      <x:c r="U1796" s="12">
        <x:v>21.333333333333336</x:v>
      </x:c>
      <x:c r="V1796" s="12">
        <x:v>2500</x:v>
      </x:c>
      <x:c r="W1796" s="12">
        <x:f>NA()</x:f>
      </x:c>
    </x:row>
    <x:row r="1797">
      <x:c r="A1797">
        <x:v>108016</x:v>
      </x:c>
      <x:c r="B1797" s="1">
        <x:v>45155.59463589061</x:v>
      </x:c>
      <x:c r="C1797" s="6">
        <x:v>89.76717284333333</x:v>
      </x:c>
      <x:c r="D1797" s="14" t="s">
        <x:v>94</x:v>
      </x:c>
      <x:c r="E1797" s="15">
        <x:v>45155.3542554595</x:v>
      </x:c>
      <x:c r="F1797" t="s">
        <x:v>99</x:v>
      </x:c>
      <x:c r="G1797" s="6">
        <x:v>769.4625749923948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P1797" t="s">
        <x:v>101</x:v>
      </x:c>
      <x:c r="Q1797">
        <x:v>4</x:v>
      </x:c>
      <x:c r="R1797" s="6">
        <x:v>18.023999999999997</x:v>
      </x:c>
      <x:c r="S1797" s="8">
        <x:v>1909.4807455317734</x:v>
      </x:c>
      <x:c r="T1797" s="12">
        <x:v>51818.545367356295</x:v>
      </x:c>
      <x:c r="U1797" s="12">
        <x:v>21.333333333333336</x:v>
      </x:c>
      <x:c r="V1797" s="12">
        <x:v>2500</x:v>
      </x:c>
      <x:c r="W1797" s="12">
        <x:f>NA()</x:f>
      </x:c>
    </x:row>
    <x:row r="1798">
      <x:c r="A1798">
        <x:v>108028</x:v>
      </x:c>
      <x:c r="B1798" s="1">
        <x:v>45155.59467041672</x:v>
      </x:c>
      <x:c r="C1798" s="6">
        <x:v>89.81689044333334</x:v>
      </x:c>
      <x:c r="D1798" s="14" t="s">
        <x:v>94</x:v>
      </x:c>
      <x:c r="E1798" s="15">
        <x:v>45155.3542554595</x:v>
      </x:c>
      <x:c r="F1798" t="s">
        <x:v>99</x:v>
      </x:c>
      <x:c r="G1798" s="6">
        <x:v>773.0083480478334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P1798" t="s">
        <x:v>101</x:v>
      </x:c>
      <x:c r="Q1798">
        <x:v>4</x:v>
      </x:c>
      <x:c r="R1798" s="6">
        <x:v>17.988999999999997</x:v>
      </x:c>
      <x:c r="S1798" s="8">
        <x:v>1900.5927347666027</x:v>
      </x:c>
      <x:c r="T1798" s="12">
        <x:v>51815.70713229203</x:v>
      </x:c>
      <x:c r="U1798" s="12">
        <x:v>21.333333333333336</x:v>
      </x:c>
      <x:c r="V1798" s="12">
        <x:v>2500</x:v>
      </x:c>
      <x:c r="W1798" s="12">
        <x:f>NA()</x:f>
      </x:c>
    </x:row>
    <x:row r="1799">
      <x:c r="A1799">
        <x:v>108039</x:v>
      </x:c>
      <x:c r="B1799" s="1">
        <x:v>45155.59470490633</x:v>
      </x:c>
      <x:c r="C1799" s="6">
        <x:v>89.86655549666666</x:v>
      </x:c>
      <x:c r="D1799" s="14" t="s">
        <x:v>94</x:v>
      </x:c>
      <x:c r="E1799" s="15">
        <x:v>45155.3542554595</x:v>
      </x:c>
      <x:c r="F1799" t="s">
        <x:v>99</x:v>
      </x:c>
      <x:c r="G1799" s="6">
        <x:v>764.7693112726848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P1799" t="s">
        <x:v>101</x:v>
      </x:c>
      <x:c r="Q1799">
        <x:v>4</x:v>
      </x:c>
      <x:c r="R1799" s="6">
        <x:v>18.069999999999997</x:v>
      </x:c>
      <x:c r="S1799" s="8">
        <x:v>1901.7280473363523</x:v>
      </x:c>
      <x:c r="T1799" s="12">
        <x:v>51809.399181853965</x:v>
      </x:c>
      <x:c r="U1799" s="12">
        <x:v>21.333333333333336</x:v>
      </x:c>
      <x:c r="V1799" s="12">
        <x:v>2500</x:v>
      </x:c>
      <x:c r="W1799" s="12">
        <x:f>NA()</x:f>
      </x:c>
    </x:row>
    <x:row r="1800">
      <x:c r="A1800">
        <x:v>108051</x:v>
      </x:c>
      <x:c r="B1800" s="1">
        <x:v>45155.594740122535</x:v>
      </x:c>
      <x:c r="C1800" s="6">
        <x:v>89.91726682833334</x:v>
      </x:c>
      <x:c r="D1800" s="14" t="s">
        <x:v>94</x:v>
      </x:c>
      <x:c r="E1800" s="15">
        <x:v>45155.3542554595</x:v>
      </x:c>
      <x:c r="F1800" t="s">
        <x:v>99</x:v>
      </x:c>
      <x:c r="G1800" s="6">
        <x:v>769.4922098520016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P1800" t="s">
        <x:v>101</x:v>
      </x:c>
      <x:c r="Q1800">
        <x:v>4</x:v>
      </x:c>
      <x:c r="R1800" s="6">
        <x:v>18.019999999999996</x:v>
      </x:c>
      <x:c r="S1800" s="8">
        <x:v>1901.8894210607027</x:v>
      </x:c>
      <x:c r="T1800" s="12">
        <x:v>51813.71071614899</x:v>
      </x:c>
      <x:c r="U1800" s="12">
        <x:v>21.333333333333336</x:v>
      </x:c>
      <x:c r="V1800" s="12">
        <x:v>2500</x:v>
      </x:c>
      <x:c r="W1800" s="12">
        <x:f>NA()</x:f>
      </x:c>
    </x:row>
    <x:row r="1801">
      <x:c r="A1801">
        <x:v>108064</x:v>
      </x:c>
      <x:c r="B1801" s="1">
        <x:v>45155.594774641955</x:v>
      </x:c>
      <x:c r="C1801" s="6">
        <x:v>89.96697478166666</x:v>
      </x:c>
      <x:c r="D1801" s="14" t="s">
        <x:v>94</x:v>
      </x:c>
      <x:c r="E1801" s="15">
        <x:v>45155.3542554595</x:v>
      </x:c>
      <x:c r="F1801" t="s">
        <x:v>99</x:v>
      </x:c>
      <x:c r="G1801" s="6">
        <x:v>776.3571335248121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P1801" t="s">
        <x:v>101</x:v>
      </x:c>
      <x:c r="Q1801">
        <x:v>4</x:v>
      </x:c>
      <x:c r="R1801" s="6">
        <x:v>17.948999999999998</x:v>
      </x:c>
      <x:c r="S1801" s="8">
        <x:v>1907.5100372077252</x:v>
      </x:c>
      <x:c r="T1801" s="12">
        <x:v>51821.067213005954</x:v>
      </x:c>
      <x:c r="U1801" s="12">
        <x:v>21.333333333333336</x:v>
      </x:c>
      <x:c r="V1801" s="12">
        <x:v>2500</x:v>
      </x:c>
      <x:c r="W1801" s="12">
        <x:f>NA()</x:f>
      </x:c>
    </x:row>
    <x:row r="1802">
      <x:c r="A1802">
        <x:v>108079</x:v>
      </x:c>
      <x:c r="B1802" s="1">
        <x:v>45155.594809184426</x:v>
      </x:c>
      <x:c r="C1802" s="6">
        <x:v>90.01671594833333</x:v>
      </x:c>
      <x:c r="D1802" s="14" t="s">
        <x:v>94</x:v>
      </x:c>
      <x:c r="E1802" s="15">
        <x:v>45155.3542554595</x:v>
      </x:c>
      <x:c r="F1802" t="s">
        <x:v>99</x:v>
      </x:c>
      <x:c r="G1802" s="6">
        <x:v>775.7410871368676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P1802" t="s">
        <x:v>101</x:v>
      </x:c>
      <x:c r="Q1802">
        <x:v>4</x:v>
      </x:c>
      <x:c r="R1802" s="6">
        <x:v>17.951999999999998</x:v>
      </x:c>
      <x:c r="S1802" s="8">
        <x:v>1897.7507808103435</x:v>
      </x:c>
      <x:c r="T1802" s="12">
        <x:v>51817.28381557987</x:v>
      </x:c>
      <x:c r="U1802" s="12">
        <x:v>21.333333333333336</x:v>
      </x:c>
      <x:c r="V1802" s="12">
        <x:v>2500</x:v>
      </x:c>
      <x:c r="W1802" s="12">
        <x:f>NA()</x:f>
      </x:c>
    </x:row>
    <x:row r="1803">
      <x:c r="A1803">
        <x:v>108094</x:v>
      </x:c>
      <x:c r="B1803" s="1">
        <x:v>45155.594844298874</x:v>
      </x:c>
      <x:c r="C1803" s="6">
        <x:v>90.06728074666667</x:v>
      </x:c>
      <x:c r="D1803" s="14" t="s">
        <x:v>94</x:v>
      </x:c>
      <x:c r="E1803" s="15">
        <x:v>45155.3542554595</x:v>
      </x:c>
      <x:c r="F1803" t="s">
        <x:v>99</x:v>
      </x:c>
      <x:c r="G1803" s="6">
        <x:v>783.7644170292518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P1803" t="s">
        <x:v>101</x:v>
      </x:c>
      <x:c r="Q1803">
        <x:v>4</x:v>
      </x:c>
      <x:c r="R1803" s="6">
        <x:v>17.862</x:v>
      </x:c>
      <x:c r="S1803" s="8">
        <x:v>1896.9294103066406</x:v>
      </x:c>
      <x:c r="T1803" s="12">
        <x:v>51816.44331137821</x:v>
      </x:c>
      <x:c r="U1803" s="12">
        <x:v>21.333333333333336</x:v>
      </x:c>
      <x:c r="V1803" s="12">
        <x:v>2500</x:v>
      </x:c>
      <x:c r="W1803" s="12">
        <x:f>NA()</x:f>
      </x:c>
    </x:row>
    <x:row r="1804">
      <x:c r="A1804">
        <x:v>108099</x:v>
      </x:c>
      <x:c r="B1804" s="1">
        <x:v>45155.59487898972</x:v>
      </x:c>
      <x:c r="C1804" s="6">
        <x:v>90.11723556833333</x:v>
      </x:c>
      <x:c r="D1804" s="14" t="s">
        <x:v>94</x:v>
      </x:c>
      <x:c r="E1804" s="15">
        <x:v>45155.3542554595</x:v>
      </x:c>
      <x:c r="F1804" t="s">
        <x:v>99</x:v>
      </x:c>
      <x:c r="G1804" s="6">
        <x:v>775.571748134489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P1804" t="s">
        <x:v>101</x:v>
      </x:c>
      <x:c r="Q1804">
        <x:v>4</x:v>
      </x:c>
      <x:c r="R1804" s="6">
        <x:v>17.951999999999998</x:v>
      </x:c>
      <x:c r="S1804" s="8">
        <x:v>1894.8282185720636</x:v>
      </x:c>
      <x:c r="T1804" s="12">
        <x:v>51815.683710510886</x:v>
      </x:c>
      <x:c r="U1804" s="12">
        <x:v>21.333333333333336</x:v>
      </x:c>
      <x:c r="V1804" s="12">
        <x:v>2500</x:v>
      </x:c>
      <x:c r="W1804" s="12">
        <x:f>NA()</x:f>
      </x:c>
    </x:row>
    <x:row r="1805">
      <x:c r="A1805">
        <x:v>108112</x:v>
      </x:c>
      <x:c r="B1805" s="1">
        <x:v>45155.594913505265</x:v>
      </x:c>
      <x:c r="C1805" s="6">
        <x:v>90.16693795666667</x:v>
      </x:c>
      <x:c r="D1805" s="14" t="s">
        <x:v>94</x:v>
      </x:c>
      <x:c r="E1805" s="15">
        <x:v>45155.3542554595</x:v>
      </x:c>
      <x:c r="F1805" t="s">
        <x:v>99</x:v>
      </x:c>
      <x:c r="G1805" s="6">
        <x:v>773.3749057597946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P1805" t="s">
        <x:v>101</x:v>
      </x:c>
      <x:c r="Q1805">
        <x:v>4</x:v>
      </x:c>
      <x:c r="R1805" s="6">
        <x:v>17.973999999999997</x:v>
      </x:c>
      <x:c r="S1805" s="8">
        <x:v>1897.7877917882533</x:v>
      </x:c>
      <x:c r="T1805" s="12">
        <x:v>51822.9084208076</x:v>
      </x:c>
      <x:c r="U1805" s="12">
        <x:v>21.333333333333336</x:v>
      </x:c>
      <x:c r="V1805" s="12">
        <x:v>2500</x:v>
      </x:c>
      <x:c r="W1805" s="12">
        <x:f>NA()</x:f>
      </x:c>
    </x:row>
    <x:row r="1806">
      <x:c r="A1806">
        <x:v>108124</x:v>
      </x:c>
      <x:c r="B1806" s="1">
        <x:v>45155.59494807836</x:v>
      </x:c>
      <x:c r="C1806" s="6">
        <x:v>90.216723215</x:v>
      </x:c>
      <x:c r="D1806" s="14" t="s">
        <x:v>94</x:v>
      </x:c>
      <x:c r="E1806" s="15">
        <x:v>45155.3542554595</x:v>
      </x:c>
      <x:c r="F1806" t="s">
        <x:v>99</x:v>
      </x:c>
      <x:c r="G1806" s="6">
        <x:v>781.2286016368721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P1806" t="s">
        <x:v>101</x:v>
      </x:c>
      <x:c r="Q1806">
        <x:v>4</x:v>
      </x:c>
      <x:c r="R1806" s="6">
        <x:v>17.891</x:v>
      </x:c>
      <x:c r="S1806" s="8">
        <x:v>1903.7831035332492</x:v>
      </x:c>
      <x:c r="T1806" s="12">
        <x:v>51824.78829589791</x:v>
      </x:c>
      <x:c r="U1806" s="12">
        <x:v>21.333333333333336</x:v>
      </x:c>
      <x:c r="V1806" s="12">
        <x:v>2500</x:v>
      </x:c>
      <x:c r="W1806" s="12">
        <x:f>NA()</x:f>
      </x:c>
    </x:row>
    <x:row r="1807">
      <x:c r="A1807">
        <x:v>108135</x:v>
      </x:c>
      <x:c r="B1807" s="1">
        <x:v>45155.59498323826</x:v>
      </x:c>
      <x:c r="C1807" s="6">
        <x:v>90.26735346166667</x:v>
      </x:c>
      <x:c r="D1807" s="14" t="s">
        <x:v>94</x:v>
      </x:c>
      <x:c r="E1807" s="15">
        <x:v>45155.3542554595</x:v>
      </x:c>
      <x:c r="F1807" t="s">
        <x:v>99</x:v>
      </x:c>
      <x:c r="G1807" s="6">
        <x:v>772.0879918216208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P1807" t="s">
        <x:v>101</x:v>
      </x:c>
      <x:c r="Q1807">
        <x:v>4</x:v>
      </x:c>
      <x:c r="R1807" s="6">
        <x:v>17.987999999999996</x:v>
      </x:c>
      <x:c r="S1807" s="8">
        <x:v>1894.100966994029</x:v>
      </x:c>
      <x:c r="T1807" s="12">
        <x:v>51812.0937567705</x:v>
      </x:c>
      <x:c r="U1807" s="12">
        <x:v>21.333333333333336</x:v>
      </x:c>
      <x:c r="V1807" s="12">
        <x:v>2500</x:v>
      </x:c>
      <x:c r="W1807" s="12">
        <x:f>NA()</x:f>
      </x:c>
    </x:row>
    <x:row r="1808">
      <x:c r="A1808">
        <x:v>108148</x:v>
      </x:c>
      <x:c r="B1808" s="1">
        <x:v>45155.595017767686</x:v>
      </x:c>
      <x:c r="C1808" s="6">
        <x:v>90.31707583666666</x:v>
      </x:c>
      <x:c r="D1808" s="14" t="s">
        <x:v>94</x:v>
      </x:c>
      <x:c r="E1808" s="15">
        <x:v>45155.3542554595</x:v>
      </x:c>
      <x:c r="F1808" t="s">
        <x:v>99</x:v>
      </x:c>
      <x:c r="G1808" s="6">
        <x:v>774.8643768191405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P1808" t="s">
        <x:v>101</x:v>
      </x:c>
      <x:c r="Q1808">
        <x:v>4</x:v>
      </x:c>
      <x:c r="R1808" s="6">
        <x:v>17.944999999999997</x:v>
      </x:c>
      <x:c r="S1808" s="8">
        <x:v>1893.524428309567</x:v>
      </x:c>
      <x:c r="T1808" s="12">
        <x:v>51819.64634972351</x:v>
      </x:c>
      <x:c r="U1808" s="12">
        <x:v>21.333333333333336</x:v>
      </x:c>
      <x:c r="V1808" s="12">
        <x:v>2500</x:v>
      </x:c>
      <x:c r="W1808" s="12">
        <x:f>NA()</x:f>
      </x:c>
    </x:row>
    <x:row r="1809">
      <x:c r="A1809">
        <x:v>108160</x:v>
      </x:c>
      <x:c r="B1809" s="1">
        <x:v>45155.595052354554</x:v>
      </x:c>
      <x:c r="C1809" s="6">
        <x:v>90.36688092333333</x:v>
      </x:c>
      <x:c r="D1809" s="14" t="s">
        <x:v>94</x:v>
      </x:c>
      <x:c r="E1809" s="15">
        <x:v>45155.3542554595</x:v>
      </x:c>
      <x:c r="F1809" t="s">
        <x:v>99</x:v>
      </x:c>
      <x:c r="G1809" s="6">
        <x:v>772.7462806682561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P1809" t="s">
        <x:v>101</x:v>
      </x:c>
      <x:c r="Q1809">
        <x:v>4</x:v>
      </x:c>
      <x:c r="R1809" s="6">
        <x:v>17.978999999999996</x:v>
      </x:c>
      <x:c r="S1809" s="8">
        <x:v>1899.4907235005178</x:v>
      </x:c>
      <x:c r="T1809" s="12">
        <x:v>51816.99737795724</x:v>
      </x:c>
      <x:c r="U1809" s="12">
        <x:v>21.333333333333336</x:v>
      </x:c>
      <x:c r="V1809" s="12">
        <x:v>2500</x:v>
      </x:c>
      <x:c r="W1809" s="12">
        <x:f>NA()</x:f>
      </x:c>
    </x:row>
    <x:row r="1810">
      <x:c r="A1810">
        <x:v>108172</x:v>
      </x:c>
      <x:c r="B1810" s="1">
        <x:v>45155.59508691212</x:v>
      </x:c>
      <x:c r="C1810" s="6">
        <x:v>90.416643825</x:v>
      </x:c>
      <x:c r="D1810" s="14" t="s">
        <x:v>94</x:v>
      </x:c>
      <x:c r="E1810" s="15">
        <x:v>45155.3542554595</x:v>
      </x:c>
      <x:c r="F1810" t="s">
        <x:v>99</x:v>
      </x:c>
      <x:c r="G1810" s="6">
        <x:v>786.8903951528232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P1810" t="s">
        <x:v>101</x:v>
      </x:c>
      <x:c r="Q1810">
        <x:v>4</x:v>
      </x:c>
      <x:c r="R1810" s="6">
        <x:v>17.824999999999996</x:v>
      </x:c>
      <x:c r="S1810" s="8">
        <x:v>1888.7296370404054</x:v>
      </x:c>
      <x:c r="T1810" s="12">
        <x:v>51814.19782185434</x:v>
      </x:c>
      <x:c r="U1810" s="12">
        <x:v>21.333333333333336</x:v>
      </x:c>
      <x:c r="V1810" s="12">
        <x:v>2500</x:v>
      </x:c>
      <x:c r="W1810" s="12">
        <x:f>NA()</x:f>
      </x:c>
    </x:row>
    <x:row r="1811">
      <x:c r="A1811">
        <x:v>108183</x:v>
      </x:c>
      <x:c r="B1811" s="1">
        <x:v>45155.59512202774</x:v>
      </x:c>
      <x:c r="C1811" s="6">
        <x:v>90.467210315</x:v>
      </x:c>
      <x:c r="D1811" s="14" t="s">
        <x:v>94</x:v>
      </x:c>
      <x:c r="E1811" s="15">
        <x:v>45155.3542554595</x:v>
      </x:c>
      <x:c r="F1811" t="s">
        <x:v>99</x:v>
      </x:c>
      <x:c r="G1811" s="6">
        <x:v>774.0345955657409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P1811" t="s">
        <x:v>101</x:v>
      </x:c>
      <x:c r="Q1811">
        <x:v>4</x:v>
      </x:c>
      <x:c r="R1811" s="6">
        <x:v>17.964999999999996</x:v>
      </x:c>
      <x:c r="S1811" s="8">
        <x:v>1897.9633614521667</x:v>
      </x:c>
      <x:c r="T1811" s="12">
        <x:v>51825.60196029016</x:v>
      </x:c>
      <x:c r="U1811" s="12">
        <x:v>21.333333333333336</x:v>
      </x:c>
      <x:c r="V1811" s="12">
        <x:v>2500</x:v>
      </x:c>
      <x:c r="W1811" s="12">
        <x:f>NA()</x:f>
      </x:c>
    </x:row>
    <x:row r="1812">
      <x:c r="A1812">
        <x:v>108196</x:v>
      </x:c>
      <x:c r="B1812" s="1">
        <x:v>45155.595156561954</x:v>
      </x:c>
      <x:c r="C1812" s="6">
        <x:v>90.51693957833334</x:v>
      </x:c>
      <x:c r="D1812" s="14" t="s">
        <x:v>94</x:v>
      </x:c>
      <x:c r="E1812" s="15">
        <x:v>45155.3542554595</x:v>
      </x:c>
      <x:c r="F1812" t="s">
        <x:v>99</x:v>
      </x:c>
      <x:c r="G1812" s="6">
        <x:v>777.282332602721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P1812" t="s">
        <x:v>101</x:v>
      </x:c>
      <x:c r="Q1812">
        <x:v>4</x:v>
      </x:c>
      <x:c r="R1812" s="6">
        <x:v>17.927999999999997</x:v>
      </x:c>
      <x:c r="S1812" s="8">
        <x:v>1890.8210861953169</x:v>
      </x:c>
      <x:c r="T1812" s="12">
        <x:v>51818.96792992996</x:v>
      </x:c>
      <x:c r="U1812" s="12">
        <x:v>21.333333333333336</x:v>
      </x:c>
      <x:c r="V1812" s="12">
        <x:v>2500</x:v>
      </x:c>
      <x:c r="W1812" s="12">
        <x:f>NA()</x:f>
      </x:c>
    </x:row>
    <x:row r="1813">
      <x:c r="A1813">
        <x:v>108208</x:v>
      </x:c>
      <x:c r="B1813" s="1">
        <x:v>45155.59519130554</x:v>
      </x:c>
      <x:c r="C1813" s="6">
        <x:v>90.56697033833333</x:v>
      </x:c>
      <x:c r="D1813" s="14" t="s">
        <x:v>94</x:v>
      </x:c>
      <x:c r="E1813" s="15">
        <x:v>45155.3542554595</x:v>
      </x:c>
      <x:c r="F1813" t="s">
        <x:v>99</x:v>
      </x:c>
      <x:c r="G1813" s="6">
        <x:v>776.341643204502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P1813" t="s">
        <x:v>101</x:v>
      </x:c>
      <x:c r="Q1813">
        <x:v>4</x:v>
      </x:c>
      <x:c r="R1813" s="6">
        <x:v>17.939999999999998</x:v>
      </x:c>
      <x:c r="S1813" s="8">
        <x:v>1895.3018567619408</x:v>
      </x:c>
      <x:c r="T1813" s="12">
        <x:v>51814.34393700889</x:v>
      </x:c>
      <x:c r="U1813" s="12">
        <x:v>21.333333333333336</x:v>
      </x:c>
      <x:c r="V1813" s="12">
        <x:v>2500</x:v>
      </x:c>
      <x:c r="W1813" s="12">
        <x:f>NA()</x:f>
      </x:c>
    </x:row>
    <x:row r="1814">
      <x:c r="A1814">
        <x:v>108220</x:v>
      </x:c>
      <x:c r="B1814" s="1">
        <x:v>45155.59522582305</x:v>
      </x:c>
      <x:c r="C1814" s="6">
        <x:v>90.61667557333334</x:v>
      </x:c>
      <x:c r="D1814" s="14" t="s">
        <x:v>94</x:v>
      </x:c>
      <x:c r="E1814" s="15">
        <x:v>45155.3542554595</x:v>
      </x:c>
      <x:c r="F1814" t="s">
        <x:v>99</x:v>
      </x:c>
      <x:c r="G1814" s="6">
        <x:v>783.8900251991492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P1814" t="s">
        <x:v>101</x:v>
      </x:c>
      <x:c r="Q1814">
        <x:v>4</x:v>
      </x:c>
      <x:c r="R1814" s="6">
        <x:v>17.856999999999996</x:v>
      </x:c>
      <x:c r="S1814" s="8">
        <x:v>1893.426085315375</x:v>
      </x:c>
      <x:c r="T1814" s="12">
        <x:v>51822.42659269279</x:v>
      </x:c>
      <x:c r="U1814" s="12">
        <x:v>21.333333333333336</x:v>
      </x:c>
      <x:c r="V1814" s="12">
        <x:v>2500</x:v>
      </x:c>
      <x:c r="W1814" s="12">
        <x:f>NA()</x:f>
      </x:c>
    </x:row>
    <x:row r="1815">
      <x:c r="A1815">
        <x:v>108231</x:v>
      </x:c>
      <x:c r="B1815" s="1">
        <x:v>45155.59526098683</x:v>
      </x:c>
      <x:c r="C1815" s="6">
        <x:v>90.66731140333333</x:v>
      </x:c>
      <x:c r="D1815" s="14" t="s">
        <x:v>94</x:v>
      </x:c>
      <x:c r="E1815" s="15">
        <x:v>45155.3542554595</x:v>
      </x:c>
      <x:c r="F1815" t="s">
        <x:v>99</x:v>
      </x:c>
      <x:c r="G1815" s="6">
        <x:v>770.2990148157364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P1815" t="s">
        <x:v>101</x:v>
      </x:c>
      <x:c r="Q1815">
        <x:v>4</x:v>
      </x:c>
      <x:c r="R1815" s="6">
        <x:v>18.001999999999995</x:v>
      </x:c>
      <x:c r="S1815" s="8">
        <x:v>1893.8461077414006</x:v>
      </x:c>
      <x:c r="T1815" s="12">
        <x:v>51815.84919862702</x:v>
      </x:c>
      <x:c r="U1815" s="12">
        <x:v>21.333333333333336</x:v>
      </x:c>
      <x:c r="V1815" s="12">
        <x:v>2500</x:v>
      </x:c>
      <x:c r="W1815" s="12">
        <x:f>NA()</x:f>
      </x:c>
    </x:row>
    <x:row r="1816">
      <x:c r="A1816">
        <x:v>108243</x:v>
      </x:c>
      <x:c r="B1816" s="1">
        <x:v>45155.595295568404</x:v>
      </x:c>
      <x:c r="C1816" s="6">
        <x:v>90.71710887833333</x:v>
      </x:c>
      <x:c r="D1816" s="14" t="s">
        <x:v>94</x:v>
      </x:c>
      <x:c r="E1816" s="15">
        <x:v>45155.3542554595</x:v>
      </x:c>
      <x:c r="F1816" t="s">
        <x:v>99</x:v>
      </x:c>
      <x:c r="G1816" s="6">
        <x:v>778.3486294762823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P1816" t="s">
        <x:v>101</x:v>
      </x:c>
      <x:c r="Q1816">
        <x:v>4</x:v>
      </x:c>
      <x:c r="R1816" s="6">
        <x:v>17.910999999999998</x:v>
      </x:c>
      <x:c r="S1816" s="8">
        <x:v>1892.8201099685125</x:v>
      </x:c>
      <x:c r="T1816" s="12">
        <x:v>51818.10430711573</x:v>
      </x:c>
      <x:c r="U1816" s="12">
        <x:v>21.333333333333336</x:v>
      </x:c>
      <x:c r="V1816" s="12">
        <x:v>2500</x:v>
      </x:c>
      <x:c r="W1816" s="12">
        <x:f>NA()</x:f>
      </x:c>
    </x:row>
    <x:row r="1817">
      <x:c r="A1817">
        <x:v>108256</x:v>
      </x:c>
      <x:c r="B1817" s="1">
        <x:v>45155.59533021639</x:v>
      </x:c>
      <x:c r="C1817" s="6">
        <x:v>90.767001965</x:v>
      </x:c>
      <x:c r="D1817" s="14" t="s">
        <x:v>94</x:v>
      </x:c>
      <x:c r="E1817" s="15">
        <x:v>45155.3542554595</x:v>
      </x:c>
      <x:c r="F1817" t="s">
        <x:v>99</x:v>
      </x:c>
      <x:c r="G1817" s="6">
        <x:v>790.4101641012443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P1817" t="s">
        <x:v>101</x:v>
      </x:c>
      <x:c r="Q1817">
        <x:v>4</x:v>
      </x:c>
      <x:c r="R1817" s="6">
        <x:v>17.783999999999995</x:v>
      </x:c>
      <x:c r="S1817" s="8">
        <x:v>1895.7661026632234</x:v>
      </x:c>
      <x:c r="T1817" s="12">
        <x:v>51813.22177766699</x:v>
      </x:c>
      <x:c r="U1817" s="12">
        <x:v>21.333333333333336</x:v>
      </x:c>
      <x:c r="V1817" s="12">
        <x:v>2500</x:v>
      </x:c>
      <x:c r="W1817" s="12">
        <x:f>NA()</x:f>
      </x:c>
    </x:row>
    <x:row r="1818">
      <x:c r="A1818">
        <x:v>108268</x:v>
      </x:c>
      <x:c r="B1818" s="1">
        <x:v>45155.59536475858</x:v>
      </x:c>
      <x:c r="C1818" s="6">
        <x:v>90.81674272166667</x:v>
      </x:c>
      <x:c r="D1818" s="14" t="s">
        <x:v>94</x:v>
      </x:c>
      <x:c r="E1818" s="15">
        <x:v>45155.3542554595</x:v>
      </x:c>
      <x:c r="F1818" t="s">
        <x:v>99</x:v>
      </x:c>
      <x:c r="G1818" s="6">
        <x:v>775.187125484403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P1818" t="s">
        <x:v>101</x:v>
      </x:c>
      <x:c r="Q1818">
        <x:v>4</x:v>
      </x:c>
      <x:c r="R1818" s="6">
        <x:v>17.946999999999996</x:v>
      </x:c>
      <x:c r="S1818" s="8">
        <x:v>1893.4989846682827</x:v>
      </x:c>
      <x:c r="T1818" s="12">
        <x:v>51814.25615870932</x:v>
      </x:c>
      <x:c r="U1818" s="12">
        <x:v>21.333333333333336</x:v>
      </x:c>
      <x:c r="V1818" s="12">
        <x:v>2500</x:v>
      </x:c>
      <x:c r="W1818" s="12">
        <x:f>NA()</x:f>
      </x:c>
    </x:row>
    <x:row r="1819">
      <x:c r="A1819">
        <x:v>108279</x:v>
      </x:c>
      <x:c r="B1819" s="1">
        <x:v>45155.59539937815</x:v>
      </x:c>
      <x:c r="C1819" s="6">
        <x:v>90.86659491</x:v>
      </x:c>
      <x:c r="D1819" s="14" t="s">
        <x:v>94</x:v>
      </x:c>
      <x:c r="E1819" s="15">
        <x:v>45155.3542554595</x:v>
      </x:c>
      <x:c r="F1819" t="s">
        <x:v>99</x:v>
      </x:c>
      <x:c r="G1819" s="6">
        <x:v>791.1665934875095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P1819" t="s">
        <x:v>101</x:v>
      </x:c>
      <x:c r="Q1819">
        <x:v>4</x:v>
      </x:c>
      <x:c r="R1819" s="6">
        <x:v>17.775999999999996</x:v>
      </x:c>
      <x:c r="S1819" s="8">
        <x:v>1887.6479263004337</x:v>
      </x:c>
      <x:c r="T1819" s="12">
        <x:v>51820.569153191245</x:v>
      </x:c>
      <x:c r="U1819" s="12">
        <x:v>21.333333333333336</x:v>
      </x:c>
      <x:c r="V1819" s="12">
        <x:v>2500</x:v>
      </x:c>
      <x:c r="W1819" s="12">
        <x:f>NA()</x:f>
      </x:c>
    </x:row>
    <x:row r="1820">
      <x:c r="A1820">
        <x:v>108292</x:v>
      </x:c>
      <x:c r="B1820" s="1">
        <x:v>45155.595434513794</x:v>
      </x:c>
      <x:c r="C1820" s="6">
        <x:v>90.91719023666667</x:v>
      </x:c>
      <x:c r="D1820" s="14" t="s">
        <x:v>94</x:v>
      </x:c>
      <x:c r="E1820" s="15">
        <x:v>45155.3542554595</x:v>
      </x:c>
      <x:c r="F1820" t="s">
        <x:v>99</x:v>
      </x:c>
      <x:c r="G1820" s="6">
        <x:v>786.3593422326762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P1820" t="s">
        <x:v>101</x:v>
      </x:c>
      <x:c r="Q1820">
        <x:v>4</x:v>
      </x:c>
      <x:c r="R1820" s="6">
        <x:v>17.826999999999998</x:v>
      </x:c>
      <x:c r="S1820" s="8">
        <x:v>1892.3897912227953</x:v>
      </x:c>
      <x:c r="T1820" s="12">
        <x:v>51816.731004903464</x:v>
      </x:c>
      <x:c r="U1820" s="12">
        <x:v>21.333333333333336</x:v>
      </x:c>
      <x:c r="V1820" s="12">
        <x:v>2500</x:v>
      </x:c>
      <x:c r="W1820" s="12">
        <x:f>NA()</x:f>
      </x:c>
    </x:row>
    <x:row r="1821">
      <x:c r="A1821">
        <x:v>108304</x:v>
      </x:c>
      <x:c r="B1821" s="1">
        <x:v>45155.59546908707</x:v>
      </x:c>
      <x:c r="C1821" s="6">
        <x:v>90.96697576</x:v>
      </x:c>
      <x:c r="D1821" s="14" t="s">
        <x:v>94</x:v>
      </x:c>
      <x:c r="E1821" s="15">
        <x:v>45155.3542554595</x:v>
      </x:c>
      <x:c r="F1821" t="s">
        <x:v>99</x:v>
      </x:c>
      <x:c r="G1821" s="6">
        <x:v>776.8048877231648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P1821" t="s">
        <x:v>101</x:v>
      </x:c>
      <x:c r="Q1821">
        <x:v>4</x:v>
      </x:c>
      <x:c r="R1821" s="6">
        <x:v>17.923999999999996</x:v>
      </x:c>
      <x:c r="S1821" s="8">
        <x:v>1891.7414523410475</x:v>
      </x:c>
      <x:c r="T1821" s="12">
        <x:v>51820.457423892425</x:v>
      </x:c>
      <x:c r="U1821" s="12">
        <x:v>21.333333333333336</x:v>
      </x:c>
      <x:c r="V1821" s="12">
        <x:v>2500</x:v>
      </x:c>
      <x:c r="W1821" s="12">
        <x:f>NA()</x:f>
      </x:c>
    </x:row>
    <x:row r="1822">
      <x:c r="A1822">
        <x:v>108322</x:v>
      </x:c>
      <x:c r="B1822" s="1">
        <x:v>45155.59550366947</x:v>
      </x:c>
      <x:c r="C1822" s="6">
        <x:v>91.01677440666667</x:v>
      </x:c>
      <x:c r="D1822" s="14" t="s">
        <x:v>94</x:v>
      </x:c>
      <x:c r="E1822" s="15">
        <x:v>45155.3542554595</x:v>
      </x:c>
      <x:c r="F1822" t="s">
        <x:v>99</x:v>
      </x:c>
      <x:c r="G1822" s="6">
        <x:v>779.9433072381324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P1822" t="s">
        <x:v>101</x:v>
      </x:c>
      <x:c r="Q1822">
        <x:v>4</x:v>
      </x:c>
      <x:c r="R1822" s="6">
        <x:v>17.891999999999996</x:v>
      </x:c>
      <x:c r="S1822" s="8">
        <x:v>1887.6337463479454</x:v>
      </x:c>
      <x:c r="T1822" s="12">
        <x:v>51814.21114010878</x:v>
      </x:c>
      <x:c r="U1822" s="12">
        <x:v>21.333333333333336</x:v>
      </x:c>
      <x:c r="V1822" s="12">
        <x:v>2500</x:v>
      </x:c>
      <x:c r="W1822" s="12">
        <x:f>NA()</x:f>
      </x:c>
    </x:row>
    <x:row r="1823">
      <x:c r="A1823">
        <x:v>108334</x:v>
      </x:c>
      <x:c r="B1823" s="1">
        <x:v>45155.59553879184</x:v>
      </x:c>
      <x:c r="C1823" s="6">
        <x:v>91.067350605</x:v>
      </x:c>
      <x:c r="D1823" s="14" t="s">
        <x:v>94</x:v>
      </x:c>
      <x:c r="E1823" s="15">
        <x:v>45155.3542554595</x:v>
      </x:c>
      <x:c r="F1823" t="s">
        <x:v>99</x:v>
      </x:c>
      <x:c r="G1823" s="6">
        <x:v>780.1590422821196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P1823" t="s">
        <x:v>101</x:v>
      </x:c>
      <x:c r="Q1823">
        <x:v>4</x:v>
      </x:c>
      <x:c r="R1823" s="6">
        <x:v>17.896999999999995</x:v>
      </x:c>
      <x:c r="S1823" s="8">
        <x:v>1889.4730531035052</x:v>
      </x:c>
      <x:c r="T1823" s="12">
        <x:v>51817.939901586484</x:v>
      </x:c>
      <x:c r="U1823" s="12">
        <x:v>21.333333333333336</x:v>
      </x:c>
      <x:c r="V1823" s="12">
        <x:v>2500</x:v>
      </x:c>
      <x:c r="W1823" s="12">
        <x:f>NA()</x:f>
      </x:c>
    </x:row>
    <x:row r="1824">
      <x:c r="A1824">
        <x:v>108338</x:v>
      </x:c>
      <x:c r="B1824" s="1">
        <x:v>45155.5955733325</x:v>
      </x:c>
      <x:c r="C1824" s="6">
        <x:v>91.117089165</x:v>
      </x:c>
      <x:c r="D1824" s="14" t="s">
        <x:v>94</x:v>
      </x:c>
      <x:c r="E1824" s="15">
        <x:v>45155.3542554595</x:v>
      </x:c>
      <x:c r="F1824" t="s">
        <x:v>99</x:v>
      </x:c>
      <x:c r="G1824" s="6">
        <x:v>773.2365570018394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P1824" t="s">
        <x:v>101</x:v>
      </x:c>
      <x:c r="Q1824">
        <x:v>4</x:v>
      </x:c>
      <x:c r="R1824" s="6">
        <x:v>17.969999999999995</x:v>
      </x:c>
      <x:c r="S1824" s="8">
        <x:v>1888.0289778971153</x:v>
      </x:c>
      <x:c r="T1824" s="12">
        <x:v>51814.60313694588</x:v>
      </x:c>
      <x:c r="U1824" s="12">
        <x:v>21.333333333333336</x:v>
      </x:c>
      <x:c r="V1824" s="12">
        <x:v>2500</x:v>
      </x:c>
      <x:c r="W1824" s="12">
        <x:f>NA()</x:f>
      </x:c>
    </x:row>
    <x:row r="1825">
      <x:c r="A1825">
        <x:v>108352</x:v>
      </x:c>
      <x:c r="B1825" s="1">
        <x:v>45155.59560785048</x:v>
      </x:c>
      <x:c r="C1825" s="6">
        <x:v>91.16679505666667</x:v>
      </x:c>
      <x:c r="D1825" s="14" t="s">
        <x:v>94</x:v>
      </x:c>
      <x:c r="E1825" s="15">
        <x:v>45155.3542554595</x:v>
      </x:c>
      <x:c r="F1825" t="s">
        <x:v>99</x:v>
      </x:c>
      <x:c r="G1825" s="6">
        <x:v>782.3817642449709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P1825" t="s">
        <x:v>101</x:v>
      </x:c>
      <x:c r="Q1825">
        <x:v>4</x:v>
      </x:c>
      <x:c r="R1825" s="6">
        <x:v>17.863999999999997</x:v>
      </x:c>
      <x:c r="S1825" s="8">
        <x:v>1887.3405301128316</x:v>
      </x:c>
      <x:c r="T1825" s="12">
        <x:v>51823.69120399969</x:v>
      </x:c>
      <x:c r="U1825" s="12">
        <x:v>21.333333333333336</x:v>
      </x:c>
      <x:c r="V1825" s="12">
        <x:v>2500</x:v>
      </x:c>
      <x:c r="W1825" s="12">
        <x:f>NA()</x:f>
      </x:c>
    </x:row>
    <x:row r="1826">
      <x:c r="A1826">
        <x:v>108364</x:v>
      </x:c>
      <x:c r="B1826" s="1">
        <x:v>45155.59564240138</x:v>
      </x:c>
      <x:c r="C1826" s="6">
        <x:v>91.21654835666666</x:v>
      </x:c>
      <x:c r="D1826" s="14" t="s">
        <x:v>94</x:v>
      </x:c>
      <x:c r="E1826" s="15">
        <x:v>45155.3542554595</x:v>
      </x:c>
      <x:c r="F1826" t="s">
        <x:v>99</x:v>
      </x:c>
      <x:c r="G1826" s="6">
        <x:v>788.5394212504433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P1826" t="s">
        <x:v>101</x:v>
      </x:c>
      <x:c r="Q1826">
        <x:v>4</x:v>
      </x:c>
      <x:c r="R1826" s="6">
        <x:v>17.801999999999996</x:v>
      </x:c>
      <x:c r="S1826" s="8">
        <x:v>1884.28049536607</x:v>
      </x:c>
      <x:c r="T1826" s="12">
        <x:v>51818.944735715944</x:v>
      </x:c>
      <x:c r="U1826" s="12">
        <x:v>21.333333333333336</x:v>
      </x:c>
      <x:c r="V1826" s="12">
        <x:v>2500</x:v>
      </x:c>
      <x:c r="W1826" s="12">
        <x:f>NA()</x:f>
      </x:c>
    </x:row>
    <x:row r="1827">
      <x:c r="A1827">
        <x:v>108376</x:v>
      </x:c>
      <x:c r="B1827" s="1">
        <x:v>45155.595677517966</x:v>
      </x:c>
      <x:c r="C1827" s="6">
        <x:v>91.267116235</x:v>
      </x:c>
      <x:c r="D1827" s="14" t="s">
        <x:v>94</x:v>
      </x:c>
      <x:c r="E1827" s="15">
        <x:v>45155.3542554595</x:v>
      </x:c>
      <x:c r="F1827" t="s">
        <x:v>99</x:v>
      </x:c>
      <x:c r="G1827" s="6">
        <x:v>770.0858917966735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P1827" t="s">
        <x:v>101</x:v>
      </x:c>
      <x:c r="Q1827">
        <x:v>4</x:v>
      </x:c>
      <x:c r="R1827" s="6">
        <x:v>18.007999999999996</x:v>
      </x:c>
      <x:c r="S1827" s="8">
        <x:v>1890.587748520083</x:v>
      </x:c>
      <x:c r="T1827" s="12">
        <x:v>51816.83948347591</x:v>
      </x:c>
      <x:c r="U1827" s="12">
        <x:v>21.333333333333336</x:v>
      </x:c>
      <x:c r="V1827" s="12">
        <x:v>2500</x:v>
      </x:c>
      <x:c r="W1827" s="12">
        <x:f>NA()</x:f>
      </x:c>
    </x:row>
    <x:row r="1828">
      <x:c r="A1828">
        <x:v>108388</x:v>
      </x:c>
      <x:c r="B1828" s="1">
        <x:v>45155.59571203673</x:v>
      </x:c>
      <x:c r="C1828" s="6">
        <x:v>91.316823265</x:v>
      </x:c>
      <x:c r="D1828" s="14" t="s">
        <x:v>94</x:v>
      </x:c>
      <x:c r="E1828" s="15">
        <x:v>45155.3542554595</x:v>
      </x:c>
      <x:c r="F1828" t="s">
        <x:v>99</x:v>
      </x:c>
      <x:c r="G1828" s="6">
        <x:v>787.8636784213801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P1828" t="s">
        <x:v>101</x:v>
      </x:c>
      <x:c r="Q1828">
        <x:v>4</x:v>
      </x:c>
      <x:c r="R1828" s="6">
        <x:v>17.810999999999996</x:v>
      </x:c>
      <x:c r="S1828" s="8">
        <x:v>1885.3414566464553</x:v>
      </x:c>
      <x:c r="T1828" s="12">
        <x:v>51815.0996863867</x:v>
      </x:c>
      <x:c r="U1828" s="12">
        <x:v>21.333333333333336</x:v>
      </x:c>
      <x:c r="V1828" s="12">
        <x:v>2500</x:v>
      </x:c>
      <x:c r="W1828" s="12">
        <x:f>NA()</x:f>
      </x:c>
    </x:row>
    <x:row r="1829">
      <x:c r="A1829">
        <x:v>108400</x:v>
      </x:c>
      <x:c r="B1829" s="1">
        <x:v>45155.59574658623</x:v>
      </x:c>
      <x:c r="C1829" s="6">
        <x:v>91.36657454166667</x:v>
      </x:c>
      <x:c r="D1829" s="14" t="s">
        <x:v>94</x:v>
      </x:c>
      <x:c r="E1829" s="15">
        <x:v>45155.3542554595</x:v>
      </x:c>
      <x:c r="F1829" t="s">
        <x:v>99</x:v>
      </x:c>
      <x:c r="G1829" s="6">
        <x:v>778.9527907707009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P1829" t="s">
        <x:v>101</x:v>
      </x:c>
      <x:c r="Q1829">
        <x:v>4</x:v>
      </x:c>
      <x:c r="R1829" s="6">
        <x:v>17.898999999999997</x:v>
      </x:c>
      <x:c r="S1829" s="8">
        <x:v>1888.0877972676494</x:v>
      </x:c>
      <x:c r="T1829" s="12">
        <x:v>51815.27880616526</x:v>
      </x:c>
      <x:c r="U1829" s="12">
        <x:v>21.333333333333336</x:v>
      </x:c>
      <x:c r="V1829" s="12">
        <x:v>2500</x:v>
      </x:c>
      <x:c r="W1829" s="12">
        <x:f>NA()</x:f>
      </x:c>
    </x:row>
    <x:row r="1830">
      <x:c r="A1830">
        <x:v>108412</x:v>
      </x:c>
      <x:c r="B1830" s="1">
        <x:v>45155.59578173613</x:v>
      </x:c>
      <x:c r="C1830" s="6">
        <x:v>91.41719039666667</x:v>
      </x:c>
      <x:c r="D1830" s="14" t="s">
        <x:v>94</x:v>
      </x:c>
      <x:c r="E1830" s="15">
        <x:v>45155.3542554595</x:v>
      </x:c>
      <x:c r="F1830" t="s">
        <x:v>99</x:v>
      </x:c>
      <x:c r="G1830" s="6">
        <x:v>790.77161659136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P1830" t="s">
        <x:v>101</x:v>
      </x:c>
      <x:c r="Q1830">
        <x:v>4</x:v>
      </x:c>
      <x:c r="R1830" s="6">
        <x:v>17.781999999999996</x:v>
      </x:c>
      <x:c r="S1830" s="8">
        <x:v>1886.2576934483286</x:v>
      </x:c>
      <x:c r="T1830" s="12">
        <x:v>51816.485363425825</x:v>
      </x:c>
      <x:c r="U1830" s="12">
        <x:v>21.333333333333336</x:v>
      </x:c>
      <x:c r="V1830" s="12">
        <x:v>2500</x:v>
      </x:c>
      <x:c r="W1830" s="12">
        <x:f>NA()</x:f>
      </x:c>
    </x:row>
    <x:row r="1831">
      <x:c r="A1831">
        <x:v>108424</x:v>
      </x:c>
      <x:c r="B1831" s="1">
        <x:v>45155.595816368485</x:v>
      </x:c>
      <x:c r="C1831" s="6">
        <x:v>91.46706097833334</x:v>
      </x:c>
      <x:c r="D1831" s="14" t="s">
        <x:v>94</x:v>
      </x:c>
      <x:c r="E1831" s="15">
        <x:v>45155.3542554595</x:v>
      </x:c>
      <x:c r="F1831" t="s">
        <x:v>99</x:v>
      </x:c>
      <x:c r="G1831" s="6">
        <x:v>782.4110055777046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P1831" t="s">
        <x:v>101</x:v>
      </x:c>
      <x:c r="Q1831">
        <x:v>4</x:v>
      </x:c>
      <x:c r="R1831" s="6">
        <x:v>17.870999999999995</x:v>
      </x:c>
      <x:c r="S1831" s="8">
        <x:v>1884.998441912945</x:v>
      </x:c>
      <x:c r="T1831" s="12">
        <x:v>51816.08870805435</x:v>
      </x:c>
      <x:c r="U1831" s="12">
        <x:v>21.333333333333336</x:v>
      </x:c>
      <x:c r="V1831" s="12">
        <x:v>2500</x:v>
      </x:c>
      <x:c r="W1831" s="12">
        <x:f>NA()</x:f>
      </x:c>
    </x:row>
    <x:row r="1832">
      <x:c r="A1832">
        <x:v>108436</x:v>
      </x:c>
      <x:c r="B1832" s="1">
        <x:v>45155.595851005404</x:v>
      </x:c>
      <x:c r="C1832" s="6">
        <x:v>91.516938155</x:v>
      </x:c>
      <x:c r="D1832" s="14" t="s">
        <x:v>94</x:v>
      </x:c>
      <x:c r="E1832" s="15">
        <x:v>45155.3542554595</x:v>
      </x:c>
      <x:c r="F1832" t="s">
        <x:v>99</x:v>
      </x:c>
      <x:c r="G1832" s="6">
        <x:v>781.6647513328267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P1832" t="s">
        <x:v>101</x:v>
      </x:c>
      <x:c r="Q1832">
        <x:v>4</x:v>
      </x:c>
      <x:c r="R1832" s="6">
        <x:v>17.878999999999998</x:v>
      </x:c>
      <x:c r="S1832" s="8">
        <x:v>1884.6611318893763</x:v>
      </x:c>
      <x:c r="T1832" s="12">
        <x:v>51815.62537087691</x:v>
      </x:c>
      <x:c r="U1832" s="12">
        <x:v>21.333333333333336</x:v>
      </x:c>
      <x:c r="V1832" s="12">
        <x:v>2500</x:v>
      </x:c>
      <x:c r="W1832" s="12">
        <x:f>NA()</x:f>
      </x:c>
    </x:row>
    <x:row r="1833">
      <x:c r="A1833">
        <x:v>108447</x:v>
      </x:c>
      <x:c r="B1833" s="1">
        <x:v>45155.595885538685</x:v>
      </x:c>
      <x:c r="C1833" s="6">
        <x:v>91.56666607833333</x:v>
      </x:c>
      <x:c r="D1833" s="14" t="s">
        <x:v>94</x:v>
      </x:c>
      <x:c r="E1833" s="15">
        <x:v>45155.3542554595</x:v>
      </x:c>
      <x:c r="F1833" t="s">
        <x:v>99</x:v>
      </x:c>
      <x:c r="G1833" s="6">
        <x:v>777.0816590491511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P1833" t="s">
        <x:v>101</x:v>
      </x:c>
      <x:c r="Q1833">
        <x:v>4</x:v>
      </x:c>
      <x:c r="R1833" s="6">
        <x:v>17.931999999999995</x:v>
      </x:c>
      <x:c r="S1833" s="8">
        <x:v>1881.7665151269825</x:v>
      </x:c>
      <x:c r="T1833" s="12">
        <x:v>51817.049949786015</x:v>
      </x:c>
      <x:c r="U1833" s="12">
        <x:v>21.333333333333336</x:v>
      </x:c>
      <x:c r="V1833" s="12">
        <x:v>2500</x:v>
      </x:c>
      <x:c r="W1833" s="12">
        <x:f>NA()</x:f>
      </x:c>
    </x:row>
    <x:row r="1834">
      <x:c r="A1834">
        <x:v>108460</x:v>
      </x:c>
      <x:c r="B1834" s="1">
        <x:v>45155.59592068385</x:v>
      </x:c>
      <x:c r="C1834" s="6">
        <x:v>91.61727511166667</x:v>
      </x:c>
      <x:c r="D1834" s="14" t="s">
        <x:v>94</x:v>
      </x:c>
      <x:c r="E1834" s="15">
        <x:v>45155.3542554595</x:v>
      </x:c>
      <x:c r="F1834" t="s">
        <x:v>99</x:v>
      </x:c>
      <x:c r="G1834" s="6">
        <x:v>780.9670556119569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P1834" t="s">
        <x:v>101</x:v>
      </x:c>
      <x:c r="Q1834">
        <x:v>4</x:v>
      </x:c>
      <x:c r="R1834" s="6">
        <x:v>17.880999999999997</x:v>
      </x:c>
      <x:c r="S1834" s="8">
        <x:v>1876.4182877145404</x:v>
      </x:c>
      <x:c r="T1834" s="12">
        <x:v>51815.073201713734</x:v>
      </x:c>
      <x:c r="U1834" s="12">
        <x:v>21.333333333333336</x:v>
      </x:c>
      <x:c r="V1834" s="12">
        <x:v>2500</x:v>
      </x:c>
      <x:c r="W1834" s="12">
        <x:f>NA()</x:f>
      </x:c>
    </x:row>
    <x:row r="1835">
      <x:c r="A1835">
        <x:v>108472</x:v>
      </x:c>
      <x:c r="B1835" s="1">
        <x:v>45155.595955312696</x:v>
      </x:c>
      <x:c r="C1835" s="6">
        <x:v>91.66714065166667</x:v>
      </x:c>
      <x:c r="D1835" s="14" t="s">
        <x:v>94</x:v>
      </x:c>
      <x:c r="E1835" s="15">
        <x:v>45155.3542554595</x:v>
      </x:c>
      <x:c r="F1835" t="s">
        <x:v>99</x:v>
      </x:c>
      <x:c r="G1835" s="6">
        <x:v>776.0643576059381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P1835" t="s">
        <x:v>101</x:v>
      </x:c>
      <x:c r="Q1835">
        <x:v>4</x:v>
      </x:c>
      <x:c r="R1835" s="6">
        <x:v>17.942999999999998</x:v>
      </x:c>
      <x:c r="S1835" s="8">
        <x:v>1880.0044837620412</x:v>
      </x:c>
      <x:c r="T1835" s="12">
        <x:v>51818.35327021546</x:v>
      </x:c>
      <x:c r="U1835" s="12">
        <x:v>21.333333333333336</x:v>
      </x:c>
      <x:c r="V1835" s="12">
        <x:v>2500</x:v>
      </x:c>
      <x:c r="W1835" s="12">
        <x:f>NA()</x:f>
      </x:c>
    </x:row>
    <x:row r="1836">
      <x:c r="A1836">
        <x:v>108484</x:v>
      </x:c>
      <x:c r="B1836" s="1">
        <x:v>45155.59598985818</x:v>
      </x:c>
      <x:c r="C1836" s="6">
        <x:v>91.716886145</x:v>
      </x:c>
      <x:c r="D1836" s="14" t="s">
        <x:v>94</x:v>
      </x:c>
      <x:c r="E1836" s="15">
        <x:v>45155.3542554595</x:v>
      </x:c>
      <x:c r="F1836" t="s">
        <x:v>99</x:v>
      </x:c>
      <x:c r="G1836" s="6">
        <x:v>790.2045862832595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P1836" t="s">
        <x:v>101</x:v>
      </x:c>
      <x:c r="Q1836">
        <x:v>4</x:v>
      </x:c>
      <x:c r="R1836" s="6">
        <x:v>17.787999999999997</x:v>
      </x:c>
      <x:c r="S1836" s="8">
        <x:v>1882.7557903254428</x:v>
      </x:c>
      <x:c r="T1836" s="12">
        <x:v>51816.945334601296</x:v>
      </x:c>
      <x:c r="U1836" s="12">
        <x:v>21.333333333333336</x:v>
      </x:c>
      <x:c r="V1836" s="12">
        <x:v>2500</x:v>
      </x:c>
      <x:c r="W1836" s="12">
        <x:f>NA()</x:f>
      </x:c>
    </x:row>
    <x:row r="1837">
      <x:c r="A1837">
        <x:v>108495</x:v>
      </x:c>
      <x:c r="B1837" s="1">
        <x:v>45155.59602447099</x:v>
      </x:c>
      <x:c r="C1837" s="6">
        <x:v>91.76672859833333</x:v>
      </x:c>
      <x:c r="D1837" s="14" t="s">
        <x:v>94</x:v>
      </x:c>
      <x:c r="E1837" s="15">
        <x:v>45155.3542554595</x:v>
      </x:c>
      <x:c r="F1837" t="s">
        <x:v>99</x:v>
      </x:c>
      <x:c r="G1837" s="6">
        <x:v>788.0072564374957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P1837" t="s">
        <x:v>101</x:v>
      </x:c>
      <x:c r="Q1837">
        <x:v>4</x:v>
      </x:c>
      <x:c r="R1837" s="6">
        <x:v>17.803999999999995</x:v>
      </x:c>
      <x:c r="S1837" s="8">
        <x:v>1882.835964385387</x:v>
      </x:c>
      <x:c r="T1837" s="12">
        <x:v>51814.85306361584</x:v>
      </x:c>
      <x:c r="U1837" s="12">
        <x:v>21.333333333333336</x:v>
      </x:c>
      <x:c r="V1837" s="12">
        <x:v>2500</x:v>
      </x:c>
      <x:c r="W1837" s="12">
        <x:f>NA()</x:f>
      </x:c>
    </x:row>
    <x:row r="1838">
      <x:c r="A1838">
        <x:v>108508</x:v>
      </x:c>
      <x:c r="B1838" s="1">
        <x:v>45155.59605960735</x:v>
      </x:c>
      <x:c r="C1838" s="6">
        <x:v>91.81732496</x:v>
      </x:c>
      <x:c r="D1838" s="14" t="s">
        <x:v>94</x:v>
      </x:c>
      <x:c r="E1838" s="15">
        <x:v>45155.3542554595</x:v>
      </x:c>
      <x:c r="F1838" t="s">
        <x:v>99</x:v>
      </x:c>
      <x:c r="G1838" s="6">
        <x:v>781.2465424312591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P1838" t="s">
        <x:v>101</x:v>
      </x:c>
      <x:c r="Q1838">
        <x:v>4</x:v>
      </x:c>
      <x:c r="R1838" s="6">
        <x:v>17.877999999999997</x:v>
      </x:c>
      <x:c r="S1838" s="8">
        <x:v>1878.8426740238688</x:v>
      </x:c>
      <x:c r="T1838" s="12">
        <x:v>51814.673271849366</x:v>
      </x:c>
      <x:c r="U1838" s="12">
        <x:v>21.333333333333336</x:v>
      </x:c>
      <x:c r="V1838" s="12">
        <x:v>2500</x:v>
      </x:c>
      <x:c r="W1838" s="12">
        <x:f>NA()</x:f>
      </x:c>
    </x:row>
    <x:row r="1839">
      <x:c r="A1839">
        <x:v>108520</x:v>
      </x:c>
      <x:c r="B1839" s="1">
        <x:v>45155.59609419331</x:v>
      </x:c>
      <x:c r="C1839" s="6">
        <x:v>91.867128725</x:v>
      </x:c>
      <x:c r="D1839" s="14" t="s">
        <x:v>94</x:v>
      </x:c>
      <x:c r="E1839" s="15">
        <x:v>45155.3542554595</x:v>
      </x:c>
      <x:c r="F1839" t="s">
        <x:v>99</x:v>
      </x:c>
      <x:c r="G1839" s="6">
        <x:v>773.5126967479443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P1839" t="s">
        <x:v>101</x:v>
      </x:c>
      <x:c r="Q1839">
        <x:v>4</x:v>
      </x:c>
      <x:c r="R1839" s="6">
        <x:v>17.955999999999996</x:v>
      </x:c>
      <x:c r="S1839" s="8">
        <x:v>1879.5651428210379</x:v>
      </x:c>
      <x:c r="T1839" s="12">
        <x:v>51814.303191391344</x:v>
      </x:c>
      <x:c r="U1839" s="12">
        <x:v>21.333333333333336</x:v>
      </x:c>
      <x:c r="V1839" s="12">
        <x:v>2500</x:v>
      </x:c>
      <x:c r="W1839" s="12">
        <x:f>NA()</x:f>
      </x:c>
    </x:row>
    <x:row r="1840">
      <x:c r="A1840">
        <x:v>108533</x:v>
      </x:c>
      <x:c r="B1840" s="1">
        <x:v>45155.59612879095</x:v>
      </x:c>
      <x:c r="C1840" s="6">
        <x:v>91.91694934333333</x:v>
      </x:c>
      <x:c r="D1840" s="14" t="s">
        <x:v>94</x:v>
      </x:c>
      <x:c r="E1840" s="15">
        <x:v>45155.3542554595</x:v>
      </x:c>
      <x:c r="F1840" t="s">
        <x:v>99</x:v>
      </x:c>
      <x:c r="G1840" s="6">
        <x:v>785.0459035204568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P1840" t="s">
        <x:v>101</x:v>
      </x:c>
      <x:c r="Q1840">
        <x:v>4</x:v>
      </x:c>
      <x:c r="R1840" s="6">
        <x:v>17.840999999999998</x:v>
      </x:c>
      <x:c r="S1840" s="8">
        <x:v>1878.0152143849957</x:v>
      </x:c>
      <x:c r="T1840" s="12">
        <x:v>51816.79380653836</x:v>
      </x:c>
      <x:c r="U1840" s="12">
        <x:v>21.333333333333336</x:v>
      </x:c>
      <x:c r="V1840" s="12">
        <x:v>2500</x:v>
      </x:c>
      <x:c r="W1840" s="12">
        <x:f>NA()</x:f>
      </x:c>
    </x:row>
    <x:row r="1841">
      <x:c r="A1841">
        <x:v>108550</x:v>
      </x:c>
      <x:c r="B1841" s="1">
        <x:v>45155.59616335477</x:v>
      </x:c>
      <x:c r="C1841" s="6">
        <x:v>91.96672123833334</x:v>
      </x:c>
      <x:c r="D1841" s="14" t="s">
        <x:v>94</x:v>
      </x:c>
      <x:c r="E1841" s="15">
        <x:v>45155.3542554595</x:v>
      </x:c>
      <x:c r="F1841" t="s">
        <x:v>99</x:v>
      </x:c>
      <x:c r="G1841" s="6">
        <x:v>784.1456490420297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P1841" t="s">
        <x:v>101</x:v>
      </x:c>
      <x:c r="Q1841">
        <x:v>4</x:v>
      </x:c>
      <x:c r="R1841" s="6">
        <x:v>17.835999999999995</x:v>
      </x:c>
      <x:c r="S1841" s="8">
        <x:v>1879.8333044868607</x:v>
      </x:c>
      <x:c r="T1841" s="12">
        <x:v>51811.9613638448</x:v>
      </x:c>
      <x:c r="U1841" s="12">
        <x:v>21.333333333333336</x:v>
      </x:c>
      <x:c r="V1841" s="12">
        <x:v>2500</x:v>
      </x:c>
      <x:c r="W1841" s="12">
        <x:f>NA()</x:f>
      </x:c>
    </x:row>
    <x:row r="1842">
      <x:c r="A1842">
        <x:v>108555</x:v>
      </x:c>
      <x:c r="B1842" s="1">
        <x:v>45155.596198506166</x:v>
      </x:c>
      <x:c r="C1842" s="6">
        <x:v>92.01733924333334</x:v>
      </x:c>
      <x:c r="D1842" s="14" t="s">
        <x:v>94</x:v>
      </x:c>
      <x:c r="E1842" s="15">
        <x:v>45155.3542554595</x:v>
      </x:c>
      <x:c r="F1842" t="s">
        <x:v>99</x:v>
      </x:c>
      <x:c r="G1842" s="6">
        <x:v>785.392270110811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P1842" t="s">
        <x:v>101</x:v>
      </x:c>
      <x:c r="Q1842">
        <x:v>4</x:v>
      </x:c>
      <x:c r="R1842" s="6">
        <x:v>17.83</x:v>
      </x:c>
      <x:c r="S1842" s="8">
        <x:v>1878.2535049719118</x:v>
      </x:c>
      <x:c r="T1842" s="12">
        <x:v>51816.38301500695</x:v>
      </x:c>
      <x:c r="U1842" s="12">
        <x:v>21.333333333333336</x:v>
      </x:c>
      <x:c r="V1842" s="12">
        <x:v>2500</x:v>
      </x:c>
      <x:c r="W1842" s="12">
        <x:f>NA()</x:f>
      </x:c>
    </x:row>
    <x:row r="1843">
      <x:c r="A1843">
        <x:v>108568</x:v>
      </x:c>
      <x:c r="B1843" s="1">
        <x:v>45155.5962330857</x:v>
      </x:c>
      <x:c r="C1843" s="6">
        <x:v>92.06713378833334</x:v>
      </x:c>
      <x:c r="D1843" s="14" t="s">
        <x:v>94</x:v>
      </x:c>
      <x:c r="E1843" s="15">
        <x:v>45155.3542554595</x:v>
      </x:c>
      <x:c r="F1843" t="s">
        <x:v>99</x:v>
      </x:c>
      <x:c r="G1843" s="6">
        <x:v>782.4786800294827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P1843" t="s">
        <x:v>101</x:v>
      </x:c>
      <x:c r="Q1843">
        <x:v>4</x:v>
      </x:c>
      <x:c r="R1843" s="6">
        <x:v>17.851999999999997</x:v>
      </x:c>
      <x:c r="S1843" s="8">
        <x:v>1879.880197546553</x:v>
      </x:c>
      <x:c r="T1843" s="12">
        <x:v>51816.93289510513</x:v>
      </x:c>
      <x:c r="U1843" s="12">
        <x:v>21.333333333333336</x:v>
      </x:c>
      <x:c r="V1843" s="12">
        <x:v>2500</x:v>
      </x:c>
      <x:c r="W1843" s="12">
        <x:f>NA()</x:f>
      </x:c>
    </x:row>
    <x:row r="1844">
      <x:c r="A1844">
        <x:v>108580</x:v>
      </x:c>
      <x:c r="B1844" s="1">
        <x:v>45155.59626765706</x:v>
      </x:c>
      <x:c r="C1844" s="6">
        <x:v>92.11691654166667</x:v>
      </x:c>
      <x:c r="D1844" s="14" t="s">
        <x:v>94</x:v>
      </x:c>
      <x:c r="E1844" s="15">
        <x:v>45155.3542554595</x:v>
      </x:c>
      <x:c r="F1844" t="s">
        <x:v>99</x:v>
      </x:c>
      <x:c r="G1844" s="6">
        <x:v>782.2757117929816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P1844" t="s">
        <x:v>101</x:v>
      </x:c>
      <x:c r="Q1844">
        <x:v>4</x:v>
      </x:c>
      <x:c r="R1844" s="6">
        <x:v>17.855999999999998</x:v>
      </x:c>
      <x:c r="S1844" s="8">
        <x:v>1879.436818173831</x:v>
      </x:c>
      <x:c r="T1844" s="12">
        <x:v>51817.501612555716</x:v>
      </x:c>
      <x:c r="U1844" s="12">
        <x:v>21.333333333333336</x:v>
      </x:c>
      <x:c r="V1844" s="12">
        <x:v>2500</x:v>
      </x:c>
      <x:c r="W1844" s="12">
        <x:f>NA()</x:f>
      </x:c>
    </x:row>
    <x:row r="1845">
      <x:c r="A1845">
        <x:v>108591</x:v>
      </x:c>
      <x:c r="B1845" s="1">
        <x:v>45155.59630224154</x:v>
      </x:c>
      <x:c r="C1845" s="6">
        <x:v>92.166718185</x:v>
      </x:c>
      <x:c r="D1845" s="14" t="s">
        <x:v>94</x:v>
      </x:c>
      <x:c r="E1845" s="15">
        <x:v>45155.3542554595</x:v>
      </x:c>
      <x:c r="F1845" t="s">
        <x:v>99</x:v>
      </x:c>
      <x:c r="G1845" s="6">
        <x:v>779.8562800606566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P1845" t="s">
        <x:v>101</x:v>
      </x:c>
      <x:c r="Q1845">
        <x:v>4</x:v>
      </x:c>
      <x:c r="R1845" s="6">
        <x:v>17.870999999999995</x:v>
      </x:c>
      <x:c r="S1845" s="8">
        <x:v>1881.767690186505</x:v>
      </x:c>
      <x:c r="T1845" s="12">
        <x:v>51816.001525609005</x:v>
      </x:c>
      <x:c r="U1845" s="12">
        <x:v>21.333333333333336</x:v>
      </x:c>
      <x:c r="V1845" s="12">
        <x:v>2500</x:v>
      </x:c>
      <x:c r="W1845" s="12">
        <x:f>NA()</x:f>
      </x:c>
    </x:row>
    <x:row r="1846">
      <x:c r="A1846">
        <x:v>108603</x:v>
      </x:c>
      <x:c r="B1846" s="1">
        <x:v>45155.59633683611</x:v>
      </x:c>
      <x:c r="C1846" s="6">
        <x:v>92.21653437333333</x:v>
      </x:c>
      <x:c r="D1846" s="14" t="s">
        <x:v>94</x:v>
      </x:c>
      <x:c r="E1846" s="15">
        <x:v>45155.3542554595</x:v>
      </x:c>
      <x:c r="F1846" t="s">
        <x:v>99</x:v>
      </x:c>
      <x:c r="G1846" s="6">
        <x:v>766.9009737993434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P1846" t="s">
        <x:v>101</x:v>
      </x:c>
      <x:c r="Q1846">
        <x:v>4</x:v>
      </x:c>
      <x:c r="R1846" s="6">
        <x:v>18.019</x:v>
      </x:c>
      <x:c r="S1846" s="8">
        <x:v>1879.4810690628094</x:v>
      </x:c>
      <x:c r="T1846" s="12">
        <x:v>51820.86303230395</x:v>
      </x:c>
      <x:c r="U1846" s="12">
        <x:v>21.333333333333336</x:v>
      </x:c>
      <x:c r="V1846" s="12">
        <x:v>2500</x:v>
      </x:c>
      <x:c r="W1846" s="12">
        <x:f>NA()</x:f>
      </x:c>
    </x:row>
    <x:row r="1847">
      <x:c r="A1847">
        <x:v>108616</x:v>
      </x:c>
      <x:c r="B1847" s="1">
        <x:v>45155.59637203131</x:v>
      </x:c>
      <x:c r="C1847" s="6">
        <x:v>92.26721545166667</x:v>
      </x:c>
      <x:c r="D1847" s="14" t="s">
        <x:v>94</x:v>
      </x:c>
      <x:c r="E1847" s="15">
        <x:v>45155.3542554595</x:v>
      </x:c>
      <x:c r="F1847" t="s">
        <x:v>99</x:v>
      </x:c>
      <x:c r="G1847" s="6">
        <x:v>780.6456781429101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P1847" t="s">
        <x:v>101</x:v>
      </x:c>
      <x:c r="Q1847">
        <x:v>4</x:v>
      </x:c>
      <x:c r="R1847" s="6">
        <x:v>17.867999999999995</x:v>
      </x:c>
      <x:c r="S1847" s="8">
        <x:v>1874.3901234395732</x:v>
      </x:c>
      <x:c r="T1847" s="12">
        <x:v>51818.31439036316</x:v>
      </x:c>
      <x:c r="U1847" s="12">
        <x:v>21.333333333333336</x:v>
      </x:c>
      <x:c r="V1847" s="12">
        <x:v>2500</x:v>
      </x:c>
      <x:c r="W1847" s="12">
        <x:f>NA()</x:f>
      </x:c>
    </x:row>
    <x:row r="1848">
      <x:c r="A1848">
        <x:v>108628</x:v>
      </x:c>
      <x:c r="B1848" s="1">
        <x:v>45155.59640654573</x:v>
      </x:c>
      <x:c r="C1848" s="6">
        <x:v>92.31691622833333</x:v>
      </x:c>
      <x:c r="D1848" s="14" t="s">
        <x:v>94</x:v>
      </x:c>
      <x:c r="E1848" s="15">
        <x:v>45155.3542554595</x:v>
      </x:c>
      <x:c r="F1848" t="s">
        <x:v>99</x:v>
      </x:c>
      <x:c r="G1848" s="6">
        <x:v>780.1962536071671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P1848" t="s">
        <x:v>101</x:v>
      </x:c>
      <x:c r="Q1848">
        <x:v>4</x:v>
      </x:c>
      <x:c r="R1848" s="6">
        <x:v>17.870999999999995</x:v>
      </x:c>
      <x:c r="S1848" s="8">
        <x:v>1881.730912637297</x:v>
      </x:c>
      <x:c r="T1848" s="12">
        <x:v>51817.54603006349</x:v>
      </x:c>
      <x:c r="U1848" s="12">
        <x:v>21.333333333333336</x:v>
      </x:c>
      <x:c r="V1848" s="12">
        <x:v>2500</x:v>
      </x:c>
      <x:c r="W1848" s="12">
        <x:f>NA()</x:f>
      </x:c>
    </x:row>
    <x:row r="1849">
      <x:c r="A1849">
        <x:v>108639</x:v>
      </x:c>
      <x:c r="B1849" s="1">
        <x:v>45155.59644113236</x:v>
      </x:c>
      <x:c r="C1849" s="6">
        <x:v>92.366720965</x:v>
      </x:c>
      <x:c r="D1849" s="14" t="s">
        <x:v>94</x:v>
      </x:c>
      <x:c r="E1849" s="15">
        <x:v>45155.3542554595</x:v>
      </x:c>
      <x:c r="F1849" t="s">
        <x:v>99</x:v>
      </x:c>
      <x:c r="G1849" s="6">
        <x:v>782.7914877375424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P1849" t="s">
        <x:v>101</x:v>
      </x:c>
      <x:c r="Q1849">
        <x:v>4</x:v>
      </x:c>
      <x:c r="R1849" s="6">
        <x:v>17.844999999999995</x:v>
      </x:c>
      <x:c r="S1849" s="8">
        <x:v>1871.6768215887666</x:v>
      </x:c>
      <x:c r="T1849" s="12">
        <x:v>51814.27305099078</x:v>
      </x:c>
      <x:c r="U1849" s="12">
        <x:v>21.333333333333336</x:v>
      </x:c>
      <x:c r="V1849" s="12">
        <x:v>2500</x:v>
      </x:c>
      <x:c r="W1849" s="12">
        <x:f>NA()</x:f>
      </x:c>
    </x:row>
    <x:row r="1850">
      <x:c r="A1850">
        <x:v>108652</x:v>
      </x:c>
      <x:c r="B1850" s="1">
        <x:v>45155.59647628949</x:v>
      </x:c>
      <x:c r="C1850" s="6">
        <x:v>92.41734724166666</x:v>
      </x:c>
      <x:c r="D1850" s="14" t="s">
        <x:v>94</x:v>
      </x:c>
      <x:c r="E1850" s="15">
        <x:v>45155.3542554595</x:v>
      </x:c>
      <x:c r="F1850" t="s">
        <x:v>99</x:v>
      </x:c>
      <x:c r="G1850" s="6">
        <x:v>772.7307141033755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P1850" t="s">
        <x:v>101</x:v>
      </x:c>
      <x:c r="Q1850">
        <x:v>4</x:v>
      </x:c>
      <x:c r="R1850" s="6">
        <x:v>17.958999999999996</x:v>
      </x:c>
      <x:c r="S1850" s="8">
        <x:v>1876.501519653232</x:v>
      </x:c>
      <x:c r="T1850" s="12">
        <x:v>51814.376784835455</x:v>
      </x:c>
      <x:c r="U1850" s="12">
        <x:v>21.333333333333336</x:v>
      </x:c>
      <x:c r="V1850" s="12">
        <x:v>2500</x:v>
      </x:c>
      <x:c r="W1850" s="12">
        <x:f>NA()</x:f>
      </x:c>
    </x:row>
    <x:row r="1851">
      <x:c r="A1851">
        <x:v>108664</x:v>
      </x:c>
      <x:c r="B1851" s="1">
        <x:v>45155.59651092137</x:v>
      </x:c>
      <x:c r="C1851" s="6">
        <x:v>92.46721714833333</x:v>
      </x:c>
      <x:c r="D1851" s="14" t="s">
        <x:v>94</x:v>
      </x:c>
      <x:c r="E1851" s="15">
        <x:v>45155.3542554595</x:v>
      </x:c>
      <x:c r="F1851" t="s">
        <x:v>99</x:v>
      </x:c>
      <x:c r="G1851" s="6">
        <x:v>781.4970409832104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P1851" t="s">
        <x:v>101</x:v>
      </x:c>
      <x:c r="Q1851">
        <x:v>4</x:v>
      </x:c>
      <x:c r="R1851" s="6">
        <x:v>17.867999999999995</x:v>
      </x:c>
      <x:c r="S1851" s="8">
        <x:v>1878.1473397711152</x:v>
      </x:c>
      <x:c r="T1851" s="12">
        <x:v>51818.7292803388</x:v>
      </x:c>
      <x:c r="U1851" s="12">
        <x:v>21.333333333333336</x:v>
      </x:c>
      <x:c r="V1851" s="12">
        <x:v>2500</x:v>
      </x:c>
      <x:c r="W1851" s="12">
        <x:f>NA()</x:f>
      </x:c>
    </x:row>
    <x:row r="1852">
      <x:c r="A1852">
        <x:v>108676</x:v>
      </x:c>
      <x:c r="B1852" s="1">
        <x:v>45155.5965455112</x:v>
      </x:c>
      <x:c r="C1852" s="6">
        <x:v>92.51702649666667</x:v>
      </x:c>
      <x:c r="D1852" s="14" t="s">
        <x:v>94</x:v>
      </x:c>
      <x:c r="E1852" s="15">
        <x:v>45155.3542554595</x:v>
      </x:c>
      <x:c r="F1852" t="s">
        <x:v>99</x:v>
      </x:c>
      <x:c r="G1852" s="6">
        <x:v>782.3367374124775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P1852" t="s">
        <x:v>101</x:v>
      </x:c>
      <x:c r="Q1852">
        <x:v>4</x:v>
      </x:c>
      <x:c r="R1852" s="6">
        <x:v>17.858999999999998</x:v>
      </x:c>
      <x:c r="S1852" s="8">
        <x:v>1875.3531961403157</x:v>
      </x:c>
      <x:c r="T1852" s="12">
        <x:v>51814.79090716792</x:v>
      </x:c>
      <x:c r="U1852" s="12">
        <x:v>21.333333333333336</x:v>
      </x:c>
      <x:c r="V1852" s="12">
        <x:v>2500</x:v>
      </x:c>
      <x:c r="W1852" s="12">
        <x:f>NA()</x:f>
      </x:c>
    </x:row>
    <x:row r="1853">
      <x:c r="A1853">
        <x:v>108687</x:v>
      </x:c>
      <x:c r="B1853" s="1">
        <x:v>45155.59658008937</x:v>
      </x:c>
      <x:c r="C1853" s="6">
        <x:v>92.56681906166666</x:v>
      </x:c>
      <x:c r="D1853" s="14" t="s">
        <x:v>94</x:v>
      </x:c>
      <x:c r="E1853" s="15">
        <x:v>45155.3542554595</x:v>
      </x:c>
      <x:c r="F1853" t="s">
        <x:v>99</x:v>
      </x:c>
      <x:c r="G1853" s="6">
        <x:v>792.1469604156083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P1853" t="s">
        <x:v>101</x:v>
      </x:c>
      <x:c r="Q1853">
        <x:v>4</x:v>
      </x:c>
      <x:c r="R1853" s="6">
        <x:v>17.761999999999997</x:v>
      </x:c>
      <x:c r="S1853" s="8">
        <x:v>1876.0188982305299</x:v>
      </x:c>
      <x:c r="T1853" s="12">
        <x:v>51812.485360637824</x:v>
      </x:c>
      <x:c r="U1853" s="12">
        <x:v>21.333333333333336</x:v>
      </x:c>
      <x:c r="V1853" s="12">
        <x:v>2500</x:v>
      </x:c>
      <x:c r="W1853" s="12">
        <x:f>NA()</x:f>
      </x:c>
    </x:row>
    <x:row r="1854">
      <x:c r="A1854">
        <x:v>108699</x:v>
      </x:c>
      <x:c r="B1854" s="1">
        <x:v>45155.59661468292</x:v>
      </x:c>
      <x:c r="C1854" s="6">
        <x:v>92.61663378833333</x:v>
      </x:c>
      <x:c r="D1854" s="14" t="s">
        <x:v>94</x:v>
      </x:c>
      <x:c r="E1854" s="15">
        <x:v>45155.3542554595</x:v>
      </x:c>
      <x:c r="F1854" t="s">
        <x:v>99</x:v>
      </x:c>
      <x:c r="G1854" s="6">
        <x:v>775.6487763306566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P1854" t="s">
        <x:v>101</x:v>
      </x:c>
      <x:c r="Q1854">
        <x:v>4</x:v>
      </x:c>
      <x:c r="R1854" s="6">
        <x:v>17.941999999999997</x:v>
      </x:c>
      <x:c r="S1854" s="8">
        <x:v>1873.2131943071884</x:v>
      </x:c>
      <x:c r="T1854" s="12">
        <x:v>51817.69787768421</x:v>
      </x:c>
      <x:c r="U1854" s="12">
        <x:v>21.333333333333336</x:v>
      </x:c>
      <x:c r="V1854" s="12">
        <x:v>2500</x:v>
      </x:c>
      <x:c r="W1854" s="12">
        <x:f>NA()</x:f>
      </x:c>
    </x:row>
    <x:row r="1855">
      <x:c r="A1855">
        <x:v>108712</x:v>
      </x:c>
      <x:c r="B1855" s="1">
        <x:v>45155.59664983008</x:v>
      </x:c>
      <x:c r="C1855" s="6">
        <x:v>92.66724568166667</x:v>
      </x:c>
      <x:c r="D1855" s="14" t="s">
        <x:v>94</x:v>
      </x:c>
      <x:c r="E1855" s="15">
        <x:v>45155.3542554595</x:v>
      </x:c>
      <x:c r="F1855" t="s">
        <x:v>99</x:v>
      </x:c>
      <x:c r="G1855" s="6">
        <x:v>785.5598344966635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P1855" t="s">
        <x:v>101</x:v>
      </x:c>
      <x:c r="Q1855">
        <x:v>4</x:v>
      </x:c>
      <x:c r="R1855" s="6">
        <x:v>17.840999999999998</x:v>
      </x:c>
      <x:c r="S1855" s="8">
        <x:v>1876.3188812136189</x:v>
      </x:c>
      <x:c r="T1855" s="12">
        <x:v>51815.89022386072</x:v>
      </x:c>
      <x:c r="U1855" s="12">
        <x:v>21.333333333333336</x:v>
      </x:c>
      <x:c r="V1855" s="12">
        <x:v>2500</x:v>
      </x:c>
      <x:c r="W1855" s="12">
        <x:f>NA()</x:f>
      </x:c>
    </x:row>
    <x:row r="1856">
      <x:c r="A1856">
        <x:v>108723</x:v>
      </x:c>
      <x:c r="B1856" s="1">
        <x:v>45155.596684481905</x:v>
      </x:c>
      <x:c r="C1856" s="6">
        <x:v>92.71714431166667</x:v>
      </x:c>
      <x:c r="D1856" s="14" t="s">
        <x:v>94</x:v>
      </x:c>
      <x:c r="E1856" s="15">
        <x:v>45155.3542554595</x:v>
      </x:c>
      <x:c r="F1856" t="s">
        <x:v>99</x:v>
      </x:c>
      <x:c r="G1856" s="6">
        <x:v>810.7127965025928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P1856" t="s">
        <x:v>101</x:v>
      </x:c>
      <x:c r="Q1856">
        <x:v>4</x:v>
      </x:c>
      <x:c r="R1856" s="6">
        <x:v>17.566999999999997</x:v>
      </x:c>
      <x:c r="S1856" s="8">
        <x:v>1874.1967497808764</x:v>
      </x:c>
      <x:c r="T1856" s="12">
        <x:v>51814.15097100675</x:v>
      </x:c>
      <x:c r="U1856" s="12">
        <x:v>21.333333333333336</x:v>
      </x:c>
      <x:c r="V1856" s="12">
        <x:v>2500</x:v>
      </x:c>
      <x:c r="W1856" s="12">
        <x:f>NA()</x:f>
      </x:c>
    </x:row>
    <x:row r="1857">
      <x:c r="A1857">
        <x:v>108735</x:v>
      </x:c>
      <x:c r="B1857" s="1">
        <x:v>45155.59671901482</x:v>
      </x:c>
      <x:c r="C1857" s="6">
        <x:v>92.766871715</x:v>
      </x:c>
      <x:c r="D1857" s="14" t="s">
        <x:v>94</x:v>
      </x:c>
      <x:c r="E1857" s="15">
        <x:v>45155.3542554595</x:v>
      </x:c>
      <x:c r="F1857" t="s">
        <x:v>99</x:v>
      </x:c>
      <x:c r="G1857" s="6">
        <x:v>804.2833456507668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P1857" t="s">
        <x:v>101</x:v>
      </x:c>
      <x:c r="Q1857">
        <x:v>4</x:v>
      </x:c>
      <x:c r="R1857" s="6">
        <x:v>17.645999999999997</x:v>
      </x:c>
      <x:c r="S1857" s="8">
        <x:v>1875.4254600975719</x:v>
      </x:c>
      <x:c r="T1857" s="12">
        <x:v>51812.786147196835</x:v>
      </x:c>
      <x:c r="U1857" s="12">
        <x:v>21.333333333333336</x:v>
      </x:c>
      <x:c r="V1857" s="12">
        <x:v>2500</x:v>
      </x:c>
      <x:c r="W1857" s="12">
        <x:f>NA()</x:f>
      </x:c>
    </x:row>
    <x:row r="1858">
      <x:c r="A1858">
        <x:v>108747</x:v>
      </x:c>
      <x:c r="B1858" s="1">
        <x:v>45155.596753566664</x:v>
      </x:c>
      <x:c r="C1858" s="6">
        <x:v>92.816626365</x:v>
      </x:c>
      <x:c r="D1858" s="14" t="s">
        <x:v>94</x:v>
      </x:c>
      <x:c r="E1858" s="15">
        <x:v>45155.3542554595</x:v>
      </x:c>
      <x:c r="F1858" t="s">
        <x:v>99</x:v>
      </x:c>
      <x:c r="G1858" s="6">
        <x:v>787.0007074829532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P1858" t="s">
        <x:v>101</x:v>
      </x:c>
      <x:c r="Q1858">
        <x:v>4</x:v>
      </x:c>
      <x:c r="R1858" s="6">
        <x:v>17.821999999999996</x:v>
      </x:c>
      <x:c r="S1858" s="8">
        <x:v>1870.6995391029525</x:v>
      </x:c>
      <x:c r="T1858" s="12">
        <x:v>51811.76379153656</x:v>
      </x:c>
      <x:c r="U1858" s="12">
        <x:v>21.333333333333336</x:v>
      </x:c>
      <x:c r="V1858" s="12">
        <x:v>2500</x:v>
      </x:c>
      <x:c r="W1858" s="12">
        <x:f>NA()</x:f>
      </x:c>
    </x:row>
    <x:row r="1859">
      <x:c r="A1859">
        <x:v>108760</x:v>
      </x:c>
      <x:c r="B1859" s="1">
        <x:v>45155.596788790186</x:v>
      </x:c>
      <x:c r="C1859" s="6">
        <x:v>92.86734823</x:v>
      </x:c>
      <x:c r="D1859" s="14" t="s">
        <x:v>94</x:v>
      </x:c>
      <x:c r="E1859" s="15">
        <x:v>45155.3542554595</x:v>
      </x:c>
      <x:c r="F1859" t="s">
        <x:v>99</x:v>
      </x:c>
      <x:c r="G1859" s="6">
        <x:v>776.6655823303832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P1859" t="s">
        <x:v>101</x:v>
      </x:c>
      <x:c r="Q1859">
        <x:v>4</x:v>
      </x:c>
      <x:c r="R1859" s="6">
        <x:v>17.930999999999997</x:v>
      </x:c>
      <x:c r="S1859" s="8">
        <x:v>1870.6005949729786</x:v>
      </x:c>
      <x:c r="T1859" s="12">
        <x:v>51813.89841016904</x:v>
      </x:c>
      <x:c r="U1859" s="12">
        <x:v>21.333333333333336</x:v>
      </x:c>
      <x:c r="V1859" s="12">
        <x:v>2500</x:v>
      </x:c>
      <x:c r="W1859" s="12">
        <x:f>NA()</x:f>
      </x:c>
    </x:row>
    <x:row r="1860">
      <x:c r="A1860">
        <x:v>108772</x:v>
      </x:c>
      <x:c r="B1860" s="1">
        <x:v>45155.59682337363</x:v>
      </x:c>
      <x:c r="C1860" s="6">
        <x:v>92.9171484</x:v>
      </x:c>
      <x:c r="D1860" s="14" t="s">
        <x:v>94</x:v>
      </x:c>
      <x:c r="E1860" s="15">
        <x:v>45155.3542554595</x:v>
      </x:c>
      <x:c r="F1860" t="s">
        <x:v>99</x:v>
      </x:c>
      <x:c r="G1860" s="6">
        <x:v>788.2732867005218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P1860" t="s">
        <x:v>101</x:v>
      </x:c>
      <x:c r="Q1860">
        <x:v>4</x:v>
      </x:c>
      <x:c r="R1860" s="6">
        <x:v>17.802999999999997</x:v>
      </x:c>
      <x:c r="S1860" s="8">
        <x:v>1864.169501625979</x:v>
      </x:c>
      <x:c r="T1860" s="12">
        <x:v>51808.28062616376</x:v>
      </x:c>
      <x:c r="U1860" s="12">
        <x:v>21.333333333333336</x:v>
      </x:c>
      <x:c r="V1860" s="12">
        <x:v>2500</x:v>
      </x:c>
      <x:c r="W1860" s="12">
        <x:f>NA()</x:f>
      </x:c>
    </x:row>
    <x:row r="1861">
      <x:c r="A1861">
        <x:v>108783</x:v>
      </x:c>
      <x:c r="B1861" s="1">
        <x:v>45155.59685800626</x:v>
      </x:c>
      <x:c r="C1861" s="6">
        <x:v>92.96701938</x:v>
      </x:c>
      <x:c r="D1861" s="14" t="s">
        <x:v>94</x:v>
      </x:c>
      <x:c r="E1861" s="15">
        <x:v>45155.3542554595</x:v>
      </x:c>
      <x:c r="F1861" t="s">
        <x:v>99</x:v>
      </x:c>
      <x:c r="G1861" s="6">
        <x:v>793.7598820139883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P1861" t="s">
        <x:v>101</x:v>
      </x:c>
      <x:c r="Q1861">
        <x:v>4</x:v>
      </x:c>
      <x:c r="R1861" s="6">
        <x:v>17.744999999999997</x:v>
      </x:c>
      <x:c r="S1861" s="8">
        <x:v>1871.1233611158411</x:v>
      </x:c>
      <x:c r="T1861" s="12">
        <x:v>51813.748173596636</x:v>
      </x:c>
      <x:c r="U1861" s="12">
        <x:v>21.333333333333336</x:v>
      </x:c>
      <x:c r="V1861" s="12">
        <x:v>2500</x:v>
      </x:c>
      <x:c r="W1861" s="12">
        <x:f>NA()</x:f>
      </x:c>
    </x:row>
    <x:row r="1862">
      <x:c r="A1862">
        <x:v>108798</x:v>
      </x:c>
      <x:c r="B1862" s="1">
        <x:v>45155.59689262682</x:v>
      </x:c>
      <x:c r="C1862" s="6">
        <x:v>93.016872985</x:v>
      </x:c>
      <x:c r="D1862" s="14" t="s">
        <x:v>94</x:v>
      </x:c>
      <x:c r="E1862" s="15">
        <x:v>45155.3542554595</x:v>
      </x:c>
      <x:c r="F1862" t="s">
        <x:v>99</x:v>
      </x:c>
      <x:c r="G1862" s="6">
        <x:v>790.2990571027666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P1862" t="s">
        <x:v>101</x:v>
      </x:c>
      <x:c r="Q1862">
        <x:v>4</x:v>
      </x:c>
      <x:c r="R1862" s="6">
        <x:v>17.786999999999995</x:v>
      </x:c>
      <x:c r="S1862" s="8">
        <x:v>1871.9020935764206</x:v>
      </x:c>
      <x:c r="T1862" s="12">
        <x:v>51810.90034779619</x:v>
      </x:c>
      <x:c r="U1862" s="12">
        <x:v>21.333333333333336</x:v>
      </x:c>
      <x:c r="V1862" s="12">
        <x:v>2500</x:v>
      </x:c>
      <x:c r="W1862" s="12">
        <x:f>NA()</x:f>
      </x:c>
    </x:row>
    <x:row r="1863">
      <x:c r="A1863">
        <x:v>108814</x:v>
      </x:c>
      <x:c r="B1863" s="1">
        <x:v>45155.59692720419</x:v>
      </x:c>
      <x:c r="C1863" s="6">
        <x:v>93.06666440666666</x:v>
      </x:c>
      <x:c r="D1863" s="14" t="s">
        <x:v>94</x:v>
      </x:c>
      <x:c r="E1863" s="15">
        <x:v>45155.3542554595</x:v>
      </x:c>
      <x:c r="F1863" t="s">
        <x:v>99</x:v>
      </x:c>
      <x:c r="G1863" s="6">
        <x:v>801.7882777204294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P1863" t="s">
        <x:v>101</x:v>
      </x:c>
      <x:c r="Q1863">
        <x:v>4</x:v>
      </x:c>
      <x:c r="R1863" s="6">
        <x:v>17.660999999999998</x:v>
      </x:c>
      <x:c r="S1863" s="8">
        <x:v>1865.3422776404489</x:v>
      </x:c>
      <x:c r="T1863" s="12">
        <x:v>51818.152358682666</x:v>
      </x:c>
      <x:c r="U1863" s="12">
        <x:v>21.333333333333336</x:v>
      </x:c>
      <x:c r="V1863" s="12">
        <x:v>2500</x:v>
      </x:c>
      <x:c r="W1863" s="12">
        <x:f>NA()</x:f>
      </x:c>
    </x:row>
    <x:row r="1864">
      <x:c r="A1864">
        <x:v>108820</x:v>
      </x:c>
      <x:c r="B1864" s="1">
        <x:v>45155.59696231281</x:v>
      </x:c>
      <x:c r="C1864" s="6">
        <x:v>93.11722082666667</x:v>
      </x:c>
      <x:c r="D1864" s="14" t="s">
        <x:v>94</x:v>
      </x:c>
      <x:c r="E1864" s="15">
        <x:v>45155.3542554595</x:v>
      </x:c>
      <x:c r="F1864" t="s">
        <x:v>99</x:v>
      </x:c>
      <x:c r="G1864" s="6">
        <x:v>783.2224769429039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P1864" t="s">
        <x:v>101</x:v>
      </x:c>
      <x:c r="Q1864">
        <x:v>4</x:v>
      </x:c>
      <x:c r="R1864" s="6">
        <x:v>17.854999999999997</x:v>
      </x:c>
      <x:c r="S1864" s="8">
        <x:v>1865.8032389056807</x:v>
      </x:c>
      <x:c r="T1864" s="12">
        <x:v>51810.407649588335</x:v>
      </x:c>
      <x:c r="U1864" s="12">
        <x:v>21.333333333333336</x:v>
      </x:c>
      <x:c r="V1864" s="12">
        <x:v>2500</x:v>
      </x:c>
      <x:c r="W1864" s="12">
        <x:f>NA()</x:f>
      </x:c>
    </x:row>
    <x:row r="1865">
      <x:c r="A1865">
        <x:v>108832</x:v>
      </x:c>
      <x:c r="B1865" s="1">
        <x:v>45155.59699691812</x:v>
      </x:c>
      <x:c r="C1865" s="6">
        <x:v>93.16705246</x:v>
      </x:c>
      <x:c r="D1865" s="14" t="s">
        <x:v>94</x:v>
      </x:c>
      <x:c r="E1865" s="15">
        <x:v>45155.3542554595</x:v>
      </x:c>
      <x:c r="F1865" t="s">
        <x:v>99</x:v>
      </x:c>
      <x:c r="G1865" s="6">
        <x:v>790.4159181688574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P1865" t="s">
        <x:v>101</x:v>
      </x:c>
      <x:c r="Q1865">
        <x:v>4</x:v>
      </x:c>
      <x:c r="R1865" s="6">
        <x:v>17.772999999999996</x:v>
      </x:c>
      <x:c r="S1865" s="8">
        <x:v>1864.8620443761001</x:v>
      </x:c>
      <x:c r="T1865" s="12">
        <x:v>51811.85563350686</x:v>
      </x:c>
      <x:c r="U1865" s="12">
        <x:v>21.333333333333336</x:v>
      </x:c>
      <x:c r="V1865" s="12">
        <x:v>2500</x:v>
      </x:c>
      <x:c r="W1865" s="12">
        <x:f>NA()</x:f>
      </x:c>
    </x:row>
    <x:row r="1866">
      <x:c r="A1866">
        <x:v>108844</x:v>
      </x:c>
      <x:c r="B1866" s="1">
        <x:v>45155.59703153006</x:v>
      </x:c>
      <x:c r="C1866" s="6">
        <x:v>93.21689365333333</x:v>
      </x:c>
      <x:c r="D1866" s="14" t="s">
        <x:v>94</x:v>
      </x:c>
      <x:c r="E1866" s="15">
        <x:v>45155.3542554595</x:v>
      </x:c>
      <x:c r="F1866" t="s">
        <x:v>99</x:v>
      </x:c>
      <x:c r="G1866" s="6">
        <x:v>790.4663987010014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P1866" t="s">
        <x:v>101</x:v>
      </x:c>
      <x:c r="Q1866">
        <x:v>4</x:v>
      </x:c>
      <x:c r="R1866" s="6">
        <x:v>17.766999999999996</x:v>
      </x:c>
      <x:c r="S1866" s="8">
        <x:v>1866.0814436362512</x:v>
      </x:c>
      <x:c r="T1866" s="12">
        <x:v>51813.0031106018</x:v>
      </x:c>
      <x:c r="U1866" s="12">
        <x:v>21.333333333333336</x:v>
      </x:c>
      <x:c r="V1866" s="12">
        <x:v>2500</x:v>
      </x:c>
      <x:c r="W1866" s="12">
        <x:f>NA()</x:f>
      </x:c>
    </x:row>
    <x:row r="1867">
      <x:c r="A1867">
        <x:v>108856</x:v>
      </x:c>
      <x:c r="B1867" s="1">
        <x:v>45155.597066096576</x:v>
      </x:c>
      <x:c r="C1867" s="6">
        <x:v>93.26666943666666</x:v>
      </x:c>
      <x:c r="D1867" s="14" t="s">
        <x:v>94</x:v>
      </x:c>
      <x:c r="E1867" s="15">
        <x:v>45155.3542554595</x:v>
      </x:c>
      <x:c r="F1867" t="s">
        <x:v>99</x:v>
      </x:c>
      <x:c r="G1867" s="6">
        <x:v>788.0569351246758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P1867" t="s">
        <x:v>101</x:v>
      </x:c>
      <x:c r="Q1867">
        <x:v>4</x:v>
      </x:c>
      <x:c r="R1867" s="6">
        <x:v>17.798</x:v>
      </x:c>
      <x:c r="S1867" s="8">
        <x:v>1862.0841747938105</x:v>
      </x:c>
      <x:c r="T1867" s="12">
        <x:v>51812.1400582111</x:v>
      </x:c>
      <x:c r="U1867" s="12">
        <x:v>21.333333333333336</x:v>
      </x:c>
      <x:c r="V1867" s="12">
        <x:v>2500</x:v>
      </x:c>
      <x:c r="W1867" s="12">
        <x:f>NA()</x:f>
      </x:c>
    </x:row>
    <x:row r="1868">
      <x:c r="A1868">
        <x:v>108867</x:v>
      </x:c>
      <x:c r="B1868" s="1">
        <x:v>45155.597101242136</x:v>
      </x:c>
      <x:c r="C1868" s="6">
        <x:v>93.317279045</x:v>
      </x:c>
      <x:c r="D1868" s="14" t="s">
        <x:v>94</x:v>
      </x:c>
      <x:c r="E1868" s="15">
        <x:v>45155.3542554595</x:v>
      </x:c>
      <x:c r="F1868" t="s">
        <x:v>99</x:v>
      </x:c>
      <x:c r="G1868" s="6">
        <x:v>795.2720256418298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P1868" t="s">
        <x:v>101</x:v>
      </x:c>
      <x:c r="Q1868">
        <x:v>4</x:v>
      </x:c>
      <x:c r="R1868" s="6">
        <x:v>17.719999999999995</x:v>
      </x:c>
      <x:c r="S1868" s="8">
        <x:v>1868.237083374721</x:v>
      </x:c>
      <x:c r="T1868" s="12">
        <x:v>51810.01141797519</x:v>
      </x:c>
      <x:c r="U1868" s="12">
        <x:v>21.333333333333336</x:v>
      </x:c>
      <x:c r="V1868" s="12">
        <x:v>2500</x:v>
      </x:c>
      <x:c r="W1868" s="12">
        <x:f>NA()</x:f>
      </x:c>
    </x:row>
    <x:row r="1869">
      <x:c r="A1869">
        <x:v>108880</x:v>
      </x:c>
      <x:c r="B1869" s="1">
        <x:v>45155.59713581135</x:v>
      </x:c>
      <x:c r="C1869" s="6">
        <x:v>93.36705872</x:v>
      </x:c>
      <x:c r="D1869" s="14" t="s">
        <x:v>94</x:v>
      </x:c>
      <x:c r="E1869" s="15">
        <x:v>45155.3542554595</x:v>
      </x:c>
      <x:c r="F1869" t="s">
        <x:v>99</x:v>
      </x:c>
      <x:c r="G1869" s="6">
        <x:v>801.4134915062752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P1869" t="s">
        <x:v>101</x:v>
      </x:c>
      <x:c r="Q1869">
        <x:v>4</x:v>
      </x:c>
      <x:c r="R1869" s="6">
        <x:v>17.653999999999996</x:v>
      </x:c>
      <x:c r="S1869" s="8">
        <x:v>1861.7987516208414</x:v>
      </x:c>
      <x:c r="T1869" s="12">
        <x:v>51807.6735621055</x:v>
      </x:c>
      <x:c r="U1869" s="12">
        <x:v>21.333333333333336</x:v>
      </x:c>
      <x:c r="V1869" s="12">
        <x:v>2500</x:v>
      </x:c>
      <x:c r="W1869" s="12">
        <x:f>NA()</x:f>
      </x:c>
    </x:row>
    <x:row r="1870">
      <x:c r="A1870">
        <x:v>108891</x:v>
      </x:c>
      <x:c r="B1870" s="1">
        <x:v>45155.59717049275</x:v>
      </x:c>
      <x:c r="C1870" s="6">
        <x:v>93.41699993166667</x:v>
      </x:c>
      <x:c r="D1870" s="14" t="s">
        <x:v>94</x:v>
      </x:c>
      <x:c r="E1870" s="15">
        <x:v>45155.3542554595</x:v>
      </x:c>
      <x:c r="F1870" t="s">
        <x:v>99</x:v>
      </x:c>
      <x:c r="G1870" s="6">
        <x:v>782.8971427648726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P1870" t="s">
        <x:v>101</x:v>
      </x:c>
      <x:c r="Q1870">
        <x:v>4</x:v>
      </x:c>
      <x:c r="R1870" s="6">
        <x:v>17.852999999999998</x:v>
      </x:c>
      <x:c r="S1870" s="8">
        <x:v>1866.514912788345</x:v>
      </x:c>
      <x:c r="T1870" s="12">
        <x:v>51814.03073875449</x:v>
      </x:c>
      <x:c r="U1870" s="12">
        <x:v>21.333333333333336</x:v>
      </x:c>
      <x:c r="V1870" s="12">
        <x:v>2500</x:v>
      </x:c>
      <x:c r="W1870" s="12">
        <x:f>NA()</x:f>
      </x:c>
    </x:row>
    <x:row r="1871">
      <x:c r="A1871">
        <x:v>108903</x:v>
      </x:c>
      <x:c r="B1871" s="1">
        <x:v>45155.597205088925</x:v>
      </x:c>
      <x:c r="C1871" s="6">
        <x:v>93.466818425</x:v>
      </x:c>
      <x:c r="D1871" s="14" t="s">
        <x:v>94</x:v>
      </x:c>
      <x:c r="E1871" s="15">
        <x:v>45155.3542554595</x:v>
      </x:c>
      <x:c r="F1871" t="s">
        <x:v>99</x:v>
      </x:c>
      <x:c r="G1871" s="6">
        <x:v>783.5068546667948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P1871" t="s">
        <x:v>101</x:v>
      </x:c>
      <x:c r="Q1871">
        <x:v>4</x:v>
      </x:c>
      <x:c r="R1871" s="6">
        <x:v>17.840999999999998</x:v>
      </x:c>
      <x:c r="S1871" s="8">
        <x:v>1863.8130227542867</x:v>
      </x:c>
      <x:c r="T1871" s="12">
        <x:v>51814.27048703296</x:v>
      </x:c>
      <x:c r="U1871" s="12">
        <x:v>21.333333333333336</x:v>
      </x:c>
      <x:c r="V1871" s="12">
        <x:v>2500</x:v>
      </x:c>
      <x:c r="W1871" s="12">
        <x:f>NA()</x:f>
      </x:c>
    </x:row>
    <x:row r="1872">
      <x:c r="A1872">
        <x:v>108915</x:v>
      </x:c>
      <x:c r="B1872" s="1">
        <x:v>45155.59723965283</x:v>
      </x:c>
      <x:c r="C1872" s="6">
        <x:v>93.51659044666667</x:v>
      </x:c>
      <x:c r="D1872" s="14" t="s">
        <x:v>94</x:v>
      </x:c>
      <x:c r="E1872" s="15">
        <x:v>45155.3542554595</x:v>
      </x:c>
      <x:c r="F1872" t="s">
        <x:v>99</x:v>
      </x:c>
      <x:c r="G1872" s="6">
        <x:v>801.1858885760133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P1872" t="s">
        <x:v>101</x:v>
      </x:c>
      <x:c r="Q1872">
        <x:v>4</x:v>
      </x:c>
      <x:c r="R1872" s="6">
        <x:v>17.659999999999997</x:v>
      </x:c>
      <x:c r="S1872" s="8">
        <x:v>1863.6008849617506</x:v>
      </x:c>
      <x:c r="T1872" s="12">
        <x:v>51810.681471963166</x:v>
      </x:c>
      <x:c r="U1872" s="12">
        <x:v>21.333333333333336</x:v>
      </x:c>
      <x:c r="V1872" s="12">
        <x:v>2500</x:v>
      </x:c>
      <x:c r="W1872" s="12">
        <x:f>NA()</x:f>
      </x:c>
    </x:row>
    <x:row r="1873">
      <x:c r="A1873">
        <x:v>108928</x:v>
      </x:c>
      <x:c r="B1873" s="1">
        <x:v>45155.59727481563</x:v>
      </x:c>
      <x:c r="C1873" s="6">
        <x:v>93.567224875</x:v>
      </x:c>
      <x:c r="D1873" s="14" t="s">
        <x:v>94</x:v>
      </x:c>
      <x:c r="E1873" s="15">
        <x:v>45155.3542554595</x:v>
      </x:c>
      <x:c r="F1873" t="s">
        <x:v>99</x:v>
      </x:c>
      <x:c r="G1873" s="6">
        <x:v>802.0867927893896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P1873" t="s">
        <x:v>101</x:v>
      </x:c>
      <x:c r="Q1873">
        <x:v>4</x:v>
      </x:c>
      <x:c r="R1873" s="6">
        <x:v>17.646999999999995</x:v>
      </x:c>
      <x:c r="S1873" s="8">
        <x:v>1864.8903391946974</x:v>
      </x:c>
      <x:c r="T1873" s="12">
        <x:v>51816.45677894552</x:v>
      </x:c>
      <x:c r="U1873" s="12">
        <x:v>21.333333333333336</x:v>
      </x:c>
      <x:c r="V1873" s="12">
        <x:v>2500</x:v>
      </x:c>
      <x:c r="W1873" s="12">
        <x:f>NA()</x:f>
      </x:c>
    </x:row>
    <x:row r="1874">
      <x:c r="A1874">
        <x:v>108939</x:v>
      </x:c>
      <x:c r="B1874" s="1">
        <x:v>45155.59730937691</x:v>
      </x:c>
      <x:c r="C1874" s="6">
        <x:v>93.616993125</x:v>
      </x:c>
      <x:c r="D1874" s="14" t="s">
        <x:v>94</x:v>
      </x:c>
      <x:c r="E1874" s="15">
        <x:v>45155.3542554595</x:v>
      </x:c>
      <x:c r="F1874" t="s">
        <x:v>99</x:v>
      </x:c>
      <x:c r="G1874" s="6">
        <x:v>807.8861492341758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P1874" t="s">
        <x:v>101</x:v>
      </x:c>
      <x:c r="Q1874">
        <x:v>4</x:v>
      </x:c>
      <x:c r="R1874" s="6">
        <x:v>17.586999999999996</x:v>
      </x:c>
      <x:c r="S1874" s="8">
        <x:v>1865.7489726226654</x:v>
      </x:c>
      <x:c r="T1874" s="12">
        <x:v>51814.22433962219</x:v>
      </x:c>
      <x:c r="U1874" s="12">
        <x:v>21.333333333333336</x:v>
      </x:c>
      <x:c r="V1874" s="12">
        <x:v>2500</x:v>
      </x:c>
      <x:c r="W1874" s="12">
        <x:f>NA()</x:f>
      </x:c>
    </x:row>
    <x:row r="1875">
      <x:c r="A1875">
        <x:v>108951</x:v>
      </x:c>
      <x:c r="B1875" s="1">
        <x:v>45155.5973439045</x:v>
      </x:c>
      <x:c r="C1875" s="6">
        <x:v>93.666712845</x:v>
      </x:c>
      <x:c r="D1875" s="14" t="s">
        <x:v>94</x:v>
      </x:c>
      <x:c r="E1875" s="15">
        <x:v>45155.3542554595</x:v>
      </x:c>
      <x:c r="F1875" t="s">
        <x:v>99</x:v>
      </x:c>
      <x:c r="G1875" s="6">
        <x:v>793.7750947863598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P1875" t="s">
        <x:v>101</x:v>
      </x:c>
      <x:c r="Q1875">
        <x:v>4</x:v>
      </x:c>
      <x:c r="R1875" s="6">
        <x:v>17.722999999999995</x:v>
      </x:c>
      <x:c r="S1875" s="8">
        <x:v>1863.612137949527</x:v>
      </x:c>
      <x:c r="T1875" s="12">
        <x:v>51818.04961120139</x:v>
      </x:c>
      <x:c r="U1875" s="12">
        <x:v>21.333333333333336</x:v>
      </x:c>
      <x:c r="V1875" s="12">
        <x:v>2500</x:v>
      </x:c>
      <x:c r="W1875" s="12">
        <x:f>NA()</x:f>
      </x:c>
    </x:row>
    <x:row r="1876">
      <x:c r="A1876">
        <x:v>108964</x:v>
      </x:c>
      <x:c r="B1876" s="1">
        <x:v>45155.59737857454</x:v>
      </x:c>
      <x:c r="C1876" s="6">
        <x:v>93.7166377</x:v>
      </x:c>
      <x:c r="D1876" s="14" t="s">
        <x:v>94</x:v>
      </x:c>
      <x:c r="E1876" s="15">
        <x:v>45155.3542554595</x:v>
      </x:c>
      <x:c r="F1876" t="s">
        <x:v>99</x:v>
      </x:c>
      <x:c r="G1876" s="6">
        <x:v>787.7634654573072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P1876" t="s">
        <x:v>101</x:v>
      </x:c>
      <x:c r="Q1876">
        <x:v>4</x:v>
      </x:c>
      <x:c r="R1876" s="6">
        <x:v>17.791999999999998</x:v>
      </x:c>
      <x:c r="S1876" s="8">
        <x:v>1864.1720594954934</x:v>
      </x:c>
      <x:c r="T1876" s="12">
        <x:v>51814.623973149675</x:v>
      </x:c>
      <x:c r="U1876" s="12">
        <x:v>21.333333333333336</x:v>
      </x:c>
      <x:c r="V1876" s="12">
        <x:v>2500</x:v>
      </x:c>
      <x:c r="W1876" s="12">
        <x:f>NA()</x:f>
      </x:c>
    </x:row>
    <x:row r="1877">
      <x:c r="A1877">
        <x:v>108976</x:v>
      </x:c>
      <x:c r="B1877" s="1">
        <x:v>45155.59741369541</x:v>
      </x:c>
      <x:c r="C1877" s="6">
        <x:v>93.76721175</x:v>
      </x:c>
      <x:c r="D1877" s="14" t="s">
        <x:v>94</x:v>
      </x:c>
      <x:c r="E1877" s="15">
        <x:v>45155.3542554595</x:v>
      </x:c>
      <x:c r="F1877" t="s">
        <x:v>99</x:v>
      </x:c>
      <x:c r="G1877" s="6">
        <x:v>792.66180264738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P1877" t="s">
        <x:v>101</x:v>
      </x:c>
      <x:c r="Q1877">
        <x:v>4</x:v>
      </x:c>
      <x:c r="R1877" s="6">
        <x:v>17.741999999999997</x:v>
      </x:c>
      <x:c r="S1877" s="8">
        <x:v>1864.0509147542446</x:v>
      </x:c>
      <x:c r="T1877" s="12">
        <x:v>51808.89699422671</x:v>
      </x:c>
      <x:c r="U1877" s="12">
        <x:v>21.333333333333336</x:v>
      </x:c>
      <x:c r="V1877" s="12">
        <x:v>2500</x:v>
      </x:c>
      <x:c r="W1877" s="12">
        <x:f>NA()</x:f>
      </x:c>
    </x:row>
    <x:row r="1878">
      <x:c r="A1878">
        <x:v>108988</x:v>
      </x:c>
      <x:c r="B1878" s="1">
        <x:v>45155.59744829743</x:v>
      </x:c>
      <x:c r="C1878" s="6">
        <x:v>93.817038665</x:v>
      </x:c>
      <x:c r="D1878" s="14" t="s">
        <x:v>94</x:v>
      </x:c>
      <x:c r="E1878" s="15">
        <x:v>45155.3542554595</x:v>
      </x:c>
      <x:c r="F1878" t="s">
        <x:v>99</x:v>
      </x:c>
      <x:c r="G1878" s="6">
        <x:v>807.7102641912171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P1878" t="s">
        <x:v>101</x:v>
      </x:c>
      <x:c r="Q1878">
        <x:v>4</x:v>
      </x:c>
      <x:c r="R1878" s="6">
        <x:v>17.586999999999996</x:v>
      </x:c>
      <x:c r="S1878" s="8">
        <x:v>1859.3659291081974</x:v>
      </x:c>
      <x:c r="T1878" s="12">
        <x:v>51811.26261963706</x:v>
      </x:c>
      <x:c r="U1878" s="12">
        <x:v>21.333333333333336</x:v>
      </x:c>
      <x:c r="V1878" s="12">
        <x:v>2500</x:v>
      </x:c>
      <x:c r="W1878" s="12">
        <x:f>NA()</x:f>
      </x:c>
    </x:row>
    <x:row r="1879">
      <x:c r="A1879">
        <x:v>108999</x:v>
      </x:c>
      <x:c r="B1879" s="1">
        <x:v>45155.597482889345</x:v>
      </x:c>
      <x:c r="C1879" s="6">
        <x:v>93.86685102833333</x:v>
      </x:c>
      <x:c r="D1879" s="14" t="s">
        <x:v>94</x:v>
      </x:c>
      <x:c r="E1879" s="15">
        <x:v>45155.3542554595</x:v>
      </x:c>
      <x:c r="F1879" t="s">
        <x:v>99</x:v>
      </x:c>
      <x:c r="G1879" s="6">
        <x:v>785.3031202195091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P1879" t="s">
        <x:v>101</x:v>
      </x:c>
      <x:c r="Q1879">
        <x:v>4</x:v>
      </x:c>
      <x:c r="R1879" s="6">
        <x:v>17.819999999999997</x:v>
      </x:c>
      <x:c r="S1879" s="8">
        <x:v>1859.1395856180418</x:v>
      </x:c>
      <x:c r="T1879" s="12">
        <x:v>51807.61028554074</x:v>
      </x:c>
      <x:c r="U1879" s="12">
        <x:v>21.333333333333336</x:v>
      </x:c>
      <x:c r="V1879" s="12">
        <x:v>2500</x:v>
      </x:c>
      <x:c r="W1879" s="12">
        <x:f>NA()</x:f>
      </x:c>
    </x:row>
    <x:row r="1880">
      <x:c r="A1880">
        <x:v>109011</x:v>
      </x:c>
      <x:c r="B1880" s="1">
        <x:v>45155.59751738001</x:v>
      </x:c>
      <x:c r="C1880" s="6">
        <x:v>93.91651758166667</x:v>
      </x:c>
      <x:c r="D1880" s="14" t="s">
        <x:v>94</x:v>
      </x:c>
      <x:c r="E1880" s="15">
        <x:v>45155.3542554595</x:v>
      </x:c>
      <x:c r="F1880" t="s">
        <x:v>99</x:v>
      </x:c>
      <x:c r="G1880" s="6">
        <x:v>790.9731968621021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P1880" t="s">
        <x:v>101</x:v>
      </x:c>
      <x:c r="Q1880">
        <x:v>4</x:v>
      </x:c>
      <x:c r="R1880" s="6">
        <x:v>17.757999999999996</x:v>
      </x:c>
      <x:c r="S1880" s="8">
        <x:v>1858.993503675918</x:v>
      </x:c>
      <x:c r="T1880" s="12">
        <x:v>51813.95081570994</x:v>
      </x:c>
      <x:c r="U1880" s="12">
        <x:v>21.333333333333336</x:v>
      </x:c>
      <x:c r="V1880" s="12">
        <x:v>2500</x:v>
      </x:c>
      <x:c r="W1880" s="12">
        <x:f>NA()</x:f>
      </x:c>
    </x:row>
    <x:row r="1881">
      <x:c r="A1881">
        <x:v>109024</x:v>
      </x:c>
      <x:c r="B1881" s="1">
        <x:v>45155.59755251323</x:v>
      </x:c>
      <x:c r="C1881" s="6">
        <x:v>93.96710941833334</x:v>
      </x:c>
      <x:c r="D1881" s="14" t="s">
        <x:v>94</x:v>
      </x:c>
      <x:c r="E1881" s="15">
        <x:v>45155.3542554595</x:v>
      </x:c>
      <x:c r="F1881" t="s">
        <x:v>99</x:v>
      </x:c>
      <x:c r="G1881" s="6">
        <x:v>799.2587813404537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P1881" t="s">
        <x:v>101</x:v>
      </x:c>
      <x:c r="Q1881">
        <x:v>4</x:v>
      </x:c>
      <x:c r="R1881" s="6">
        <x:v>17.670999999999996</x:v>
      </x:c>
      <x:c r="S1881" s="8">
        <x:v>1853.066716036924</x:v>
      </x:c>
      <x:c r="T1881" s="12">
        <x:v>51815.02042841574</x:v>
      </x:c>
      <x:c r="U1881" s="12">
        <x:v>21.333333333333336</x:v>
      </x:c>
      <x:c r="V1881" s="12">
        <x:v>2500</x:v>
      </x:c>
      <x:c r="W1881" s="12">
        <x:f>NA()</x:f>
      </x:c>
    </x:row>
    <x:row r="1882">
      <x:c r="A1882">
        <x:v>109036</x:v>
      </x:c>
      <x:c r="B1882" s="1">
        <x:v>45155.59758706083</x:v>
      </x:c>
      <x:c r="C1882" s="6">
        <x:v>94.01685796666666</x:v>
      </x:c>
      <x:c r="D1882" s="14" t="s">
        <x:v>94</x:v>
      </x:c>
      <x:c r="E1882" s="15">
        <x:v>45155.3542554595</x:v>
      </x:c>
      <x:c r="F1882" t="s">
        <x:v>99</x:v>
      </x:c>
      <x:c r="G1882" s="6">
        <x:v>791.3179313014479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P1882" t="s">
        <x:v>101</x:v>
      </x:c>
      <x:c r="Q1882">
        <x:v>4</x:v>
      </x:c>
      <x:c r="R1882" s="6">
        <x:v>17.757999999999996</x:v>
      </x:c>
      <x:c r="S1882" s="8">
        <x:v>1858.9424575404048</x:v>
      </x:c>
      <x:c r="T1882" s="12">
        <x:v>51815.397458832354</x:v>
      </x:c>
      <x:c r="U1882" s="12">
        <x:v>21.333333333333336</x:v>
      </x:c>
      <x:c r="V1882" s="12">
        <x:v>2500</x:v>
      </x:c>
      <x:c r="W1882" s="12">
        <x:f>NA()</x:f>
      </x:c>
    </x:row>
    <x:row r="1883">
      <x:c r="A1883">
        <x:v>109050</x:v>
      </x:c>
      <x:c r="B1883" s="1">
        <x:v>45155.59762160136</x:v>
      </x:c>
      <x:c r="C1883" s="6">
        <x:v>94.06659633333334</x:v>
      </x:c>
      <x:c r="D1883" s="14" t="s">
        <x:v>94</x:v>
      </x:c>
      <x:c r="E1883" s="15">
        <x:v>45155.3542554595</x:v>
      </x:c>
      <x:c r="F1883" t="s">
        <x:v>99</x:v>
      </x:c>
      <x:c r="G1883" s="6">
        <x:v>798.4574422087211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P1883" t="s">
        <x:v>101</x:v>
      </x:c>
      <x:c r="Q1883">
        <x:v>4</x:v>
      </x:c>
      <x:c r="R1883" s="6">
        <x:v>17.682999999999996</x:v>
      </x:c>
      <x:c r="S1883" s="8">
        <x:v>1855.6604046993712</x:v>
      </x:c>
      <x:c r="T1883" s="12">
        <x:v>51807.57551233098</x:v>
      </x:c>
      <x:c r="U1883" s="12">
        <x:v>21.333333333333336</x:v>
      </x:c>
      <x:c r="V1883" s="12">
        <x:v>2500</x:v>
      </x:c>
      <x:c r="W1883" s="12">
        <x:f>NA()</x:f>
      </x:c>
    </x:row>
    <x:row r="1884">
      <x:c r="A1884">
        <x:v>109065</x:v>
      </x:c>
      <x:c r="B1884" s="1">
        <x:v>45155.597656771104</x:v>
      </x:c>
      <x:c r="C1884" s="6">
        <x:v>94.11724075333333</x:v>
      </x:c>
      <x:c r="D1884" s="14" t="s">
        <x:v>94</x:v>
      </x:c>
      <x:c r="E1884" s="15">
        <x:v>45155.3542554595</x:v>
      </x:c>
      <x:c r="F1884" t="s">
        <x:v>99</x:v>
      </x:c>
      <x:c r="G1884" s="6">
        <x:v>786.9664934511659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P1884" t="s">
        <x:v>101</x:v>
      </x:c>
      <x:c r="Q1884">
        <x:v>4</x:v>
      </x:c>
      <x:c r="R1884" s="6">
        <x:v>17.794999999999998</x:v>
      </x:c>
      <x:c r="S1884" s="8">
        <x:v>1854.0913012292474</x:v>
      </x:c>
      <x:c r="T1884" s="12">
        <x:v>51809.79138265045</x:v>
      </x:c>
      <x:c r="U1884" s="12">
        <x:v>21.333333333333336</x:v>
      </x:c>
      <x:c r="V1884" s="12">
        <x:v>2500</x:v>
      </x:c>
      <x:c r="W1884" s="12">
        <x:f>NA()</x:f>
      </x:c>
    </x:row>
    <x:row r="1885">
      <x:c r="A1885">
        <x:v>109072</x:v>
      </x:c>
      <x:c r="B1885" s="1">
        <x:v>45155.59769131633</x:v>
      </x:c>
      <x:c r="C1885" s="6">
        <x:v>94.16698589333333</x:v>
      </x:c>
      <x:c r="D1885" s="14" t="s">
        <x:v>94</x:v>
      </x:c>
      <x:c r="E1885" s="15">
        <x:v>45155.3542554595</x:v>
      </x:c>
      <x:c r="F1885" t="s">
        <x:v>99</x:v>
      </x:c>
      <x:c r="G1885" s="6">
        <x:v>788.578077003965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P1885" t="s">
        <x:v>101</x:v>
      </x:c>
      <x:c r="Q1885">
        <x:v>4</x:v>
      </x:c>
      <x:c r="R1885" s="6">
        <x:v>17.786999999999995</x:v>
      </x:c>
      <x:c r="S1885" s="8">
        <x:v>1859.987067280669</x:v>
      </x:c>
      <x:c r="T1885" s="12">
        <x:v>51802.62375638273</x:v>
      </x:c>
      <x:c r="U1885" s="12">
        <x:v>21.333333333333336</x:v>
      </x:c>
      <x:c r="V1885" s="12">
        <x:v>2500</x:v>
      </x:c>
      <x:c r="W1885" s="12">
        <x:f>NA()</x:f>
      </x:c>
    </x:row>
    <x:row r="1886">
      <x:c r="A1886">
        <x:v>109083</x:v>
      </x:c>
      <x:c r="B1886" s="1">
        <x:v>45155.59772586787</x:v>
      </x:c>
      <x:c r="C1886" s="6">
        <x:v>94.21674009666667</x:v>
      </x:c>
      <x:c r="D1886" s="14" t="s">
        <x:v>94</x:v>
      </x:c>
      <x:c r="E1886" s="15">
        <x:v>45155.3542554595</x:v>
      </x:c>
      <x:c r="F1886" t="s">
        <x:v>99</x:v>
      </x:c>
      <x:c r="G1886" s="6">
        <x:v>792.3165337363893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P1886" t="s">
        <x:v>101</x:v>
      </x:c>
      <x:c r="Q1886">
        <x:v>4</x:v>
      </x:c>
      <x:c r="R1886" s="6">
        <x:v>17.741999999999997</x:v>
      </x:c>
      <x:c r="S1886" s="8">
        <x:v>1859.1930317764056</x:v>
      </x:c>
      <x:c r="T1886" s="12">
        <x:v>51807.38442513511</x:v>
      </x:c>
      <x:c r="U1886" s="12">
        <x:v>21.333333333333336</x:v>
      </x:c>
      <x:c r="V1886" s="12">
        <x:v>2500</x:v>
      </x:c>
      <x:c r="W1886" s="12">
        <x:f>NA()</x:f>
      </x:c>
    </x:row>
    <x:row r="1887">
      <x:c r="A1887">
        <x:v>109096</x:v>
      </x:c>
      <x:c r="B1887" s="1">
        <x:v>45155.59776101477</x:v>
      </x:c>
      <x:c r="C1887" s="6">
        <x:v>94.26735163333333</x:v>
      </x:c>
      <x:c r="D1887" s="14" t="s">
        <x:v>94</x:v>
      </x:c>
      <x:c r="E1887" s="15">
        <x:v>45155.3542554595</x:v>
      </x:c>
      <x:c r="F1887" t="s">
        <x:v>99</x:v>
      </x:c>
      <x:c r="G1887" s="6">
        <x:v>788.7394676097044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P1887" t="s">
        <x:v>101</x:v>
      </x:c>
      <x:c r="Q1887">
        <x:v>4</x:v>
      </x:c>
      <x:c r="R1887" s="6">
        <x:v>17.777999999999995</x:v>
      </x:c>
      <x:c r="S1887" s="8">
        <x:v>1863.9829548167982</x:v>
      </x:c>
      <x:c r="T1887" s="12">
        <x:v>51803.9665487133</x:v>
      </x:c>
      <x:c r="U1887" s="12">
        <x:v>21.333333333333336</x:v>
      </x:c>
      <x:c r="V1887" s="12">
        <x:v>2500</x:v>
      </x:c>
      <x:c r="W1887" s="12">
        <x:f>NA()</x:f>
      </x:c>
    </x:row>
    <x:row r="1888">
      <x:c r="A1888">
        <x:v>109107</x:v>
      </x:c>
      <x:c r="B1888" s="1">
        <x:v>45155.597795628855</x:v>
      </x:c>
      <x:c r="C1888" s="6">
        <x:v>94.31719592333333</x:v>
      </x:c>
      <x:c r="D1888" s="14" t="s">
        <x:v>94</x:v>
      </x:c>
      <x:c r="E1888" s="15">
        <x:v>45155.3542554595</x:v>
      </x:c>
      <x:c r="F1888" t="s">
        <x:v>99</x:v>
      </x:c>
      <x:c r="G1888" s="6">
        <x:v>789.4508281980493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P1888" t="s">
        <x:v>101</x:v>
      </x:c>
      <x:c r="Q1888">
        <x:v>4</x:v>
      </x:c>
      <x:c r="R1888" s="6">
        <x:v>17.764999999999997</x:v>
      </x:c>
      <x:c r="S1888" s="8">
        <x:v>1857.1867374748133</x:v>
      </x:c>
      <x:c r="T1888" s="12">
        <x:v>51810.995956529274</x:v>
      </x:c>
      <x:c r="U1888" s="12">
        <x:v>21.333333333333336</x:v>
      </x:c>
      <x:c r="V1888" s="12">
        <x:v>2500</x:v>
      </x:c>
      <x:c r="W1888" s="12">
        <x:f>NA()</x:f>
      </x:c>
    </x:row>
    <x:row r="1889">
      <x:c r="A1889">
        <x:v>109120</x:v>
      </x:c>
      <x:c r="B1889" s="1">
        <x:v>45155.59783019478</x:v>
      </x:c>
      <x:c r="C1889" s="6">
        <x:v>94.366970865</x:v>
      </x:c>
      <x:c r="D1889" s="14" t="s">
        <x:v>94</x:v>
      </x:c>
      <x:c r="E1889" s="15">
        <x:v>45155.3542554595</x:v>
      </x:c>
      <x:c r="F1889" t="s">
        <x:v>99</x:v>
      </x:c>
      <x:c r="G1889" s="6">
        <x:v>793.9825256360834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P1889" t="s">
        <x:v>101</x:v>
      </x:c>
      <x:c r="Q1889">
        <x:v>4</x:v>
      </x:c>
      <x:c r="R1889" s="6">
        <x:v>17.718999999999998</x:v>
      </x:c>
      <x:c r="S1889" s="8">
        <x:v>1849.4635206014837</x:v>
      </x:c>
      <x:c r="T1889" s="12">
        <x:v>51811.96133285768</x:v>
      </x:c>
      <x:c r="U1889" s="12">
        <x:v>21.333333333333336</x:v>
      </x:c>
      <x:c r="V1889" s="12">
        <x:v>2500</x:v>
      </x:c>
      <x:c r="W1889" s="12">
        <x:f>NA()</x:f>
      </x:c>
    </x:row>
    <x:row r="1890">
      <x:c r="A1890">
        <x:v>109132</x:v>
      </x:c>
      <x:c r="B1890" s="1">
        <x:v>45155.59786483575</x:v>
      </x:c>
      <x:c r="C1890" s="6">
        <x:v>94.416853845</x:v>
      </x:c>
      <x:c r="D1890" s="14" t="s">
        <x:v>94</x:v>
      </x:c>
      <x:c r="E1890" s="15">
        <x:v>45155.3542554595</x:v>
      </x:c>
      <x:c r="F1890" t="s">
        <x:v>99</x:v>
      </x:c>
      <x:c r="G1890" s="6">
        <x:v>779.314387370868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P1890" t="s">
        <x:v>101</x:v>
      </x:c>
      <x:c r="Q1890">
        <x:v>4</x:v>
      </x:c>
      <x:c r="R1890" s="6">
        <x:v>17.874999999999996</x:v>
      </x:c>
      <x:c r="S1890" s="8">
        <x:v>1852.93373333445</x:v>
      </x:c>
      <x:c r="T1890" s="12">
        <x:v>51810.373265992144</x:v>
      </x:c>
      <x:c r="U1890" s="12">
        <x:v>21.333333333333336</x:v>
      </x:c>
      <x:c r="V1890" s="12">
        <x:v>2500</x:v>
      </x:c>
      <x:c r="W1890" s="12">
        <x:f>NA()</x:f>
      </x:c>
    </x:row>
    <x:row r="1891">
      <x:c r="A1891">
        <x:v>109144</x:v>
      </x:c>
      <x:c r="B1891" s="1">
        <x:v>45155.59789942423</x:v>
      </x:c>
      <x:c r="C1891" s="6">
        <x:v>94.46666126833334</x:v>
      </x:c>
      <x:c r="D1891" s="14" t="s">
        <x:v>94</x:v>
      </x:c>
      <x:c r="E1891" s="15">
        <x:v>45155.3542554595</x:v>
      </x:c>
      <x:c r="F1891" t="s">
        <x:v>99</x:v>
      </x:c>
      <x:c r="G1891" s="6">
        <x:v>797.2237082492713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P1891" t="s">
        <x:v>101</x:v>
      </x:c>
      <x:c r="Q1891">
        <x:v>4</x:v>
      </x:c>
      <x:c r="R1891" s="6">
        <x:v>17.684999999999995</x:v>
      </x:c>
      <x:c r="S1891" s="8">
        <x:v>1854.3500373623472</x:v>
      </x:c>
      <x:c r="T1891" s="12">
        <x:v>51806.252373724645</x:v>
      </x:c>
      <x:c r="U1891" s="12">
        <x:v>21.333333333333336</x:v>
      </x:c>
      <x:c r="V1891" s="12">
        <x:v>2500</x:v>
      </x:c>
      <x:c r="W1891" s="12">
        <x:f>NA()</x:f>
      </x:c>
    </x:row>
    <x:row r="1892">
      <x:c r="A1892">
        <x:v>109155</x:v>
      </x:c>
      <x:c r="B1892" s="1">
        <x:v>45155.59793457133</x:v>
      </x:c>
      <x:c r="C1892" s="6">
        <x:v>94.51727308</x:v>
      </x:c>
      <x:c r="D1892" s="14" t="s">
        <x:v>94</x:v>
      </x:c>
      <x:c r="E1892" s="15">
        <x:v>45155.3542554595</x:v>
      </x:c>
      <x:c r="F1892" t="s">
        <x:v>99</x:v>
      </x:c>
      <x:c r="G1892" s="6">
        <x:v>808.6394673716273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P1892" t="s">
        <x:v>101</x:v>
      </x:c>
      <x:c r="Q1892">
        <x:v>4</x:v>
      </x:c>
      <x:c r="R1892" s="6">
        <x:v>17.571999999999996</x:v>
      </x:c>
      <x:c r="S1892" s="8">
        <x:v>1851.5137344020015</x:v>
      </x:c>
      <x:c r="T1892" s="12">
        <x:v>51804.304271181994</x:v>
      </x:c>
      <x:c r="U1892" s="12">
        <x:v>21.333333333333336</x:v>
      </x:c>
      <x:c r="V1892" s="12">
        <x:v>2500</x:v>
      </x:c>
      <x:c r="W1892" s="12">
        <x:f>NA()</x:f>
      </x:c>
    </x:row>
    <x:row r="1893">
      <x:c r="A1893">
        <x:v>109167</x:v>
      </x:c>
      <x:c r="B1893" s="1">
        <x:v>45155.59796918943</x:v>
      </x:c>
      <x:c r="C1893" s="6">
        <x:v>94.56712315333333</x:v>
      </x:c>
      <x:c r="D1893" s="14" t="s">
        <x:v>94</x:v>
      </x:c>
      <x:c r="E1893" s="15">
        <x:v>45155.3542554595</x:v>
      </x:c>
      <x:c r="F1893" t="s">
        <x:v>99</x:v>
      </x:c>
      <x:c r="G1893" s="6">
        <x:v>776.7165333804185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P1893" t="s">
        <x:v>101</x:v>
      </x:c>
      <x:c r="Q1893">
        <x:v>4</x:v>
      </x:c>
      <x:c r="R1893" s="6">
        <x:v>17.902999999999995</x:v>
      </x:c>
      <x:c r="S1893" s="8">
        <x:v>1850.192676247938</x:v>
      </x:c>
      <x:c r="T1893" s="12">
        <x:v>51806.0215602704</x:v>
      </x:c>
      <x:c r="U1893" s="12">
        <x:v>21.333333333333336</x:v>
      </x:c>
      <x:c r="V1893" s="12">
        <x:v>2500</x:v>
      </x:c>
      <x:c r="W1893" s="12">
        <x:f>NA()</x:f>
      </x:c>
    </x:row>
    <x:row r="1894">
      <x:c r="A1894">
        <x:v>109180</x:v>
      </x:c>
      <x:c r="B1894" s="1">
        <x:v>45155.598003766594</x:v>
      </x:c>
      <x:c r="C1894" s="6">
        <x:v>94.61691426333333</x:v>
      </x:c>
      <x:c r="D1894" s="14" t="s">
        <x:v>94</x:v>
      </x:c>
      <x:c r="E1894" s="15">
        <x:v>45155.3542554595</x:v>
      </x:c>
      <x:c r="F1894" t="s">
        <x:v>99</x:v>
      </x:c>
      <x:c r="G1894" s="6">
        <x:v>800.1861977981166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P1894" t="s">
        <x:v>101</x:v>
      </x:c>
      <x:c r="Q1894">
        <x:v>4</x:v>
      </x:c>
      <x:c r="R1894" s="6">
        <x:v>17.644999999999996</x:v>
      </x:c>
      <x:c r="S1894" s="8">
        <x:v>1854.5678628600108</x:v>
      </x:c>
      <x:c r="T1894" s="12">
        <x:v>51809.513746176555</x:v>
      </x:c>
      <x:c r="U1894" s="12">
        <x:v>21.333333333333336</x:v>
      </x:c>
      <x:c r="V1894" s="12">
        <x:v>2500</x:v>
      </x:c>
      <x:c r="W1894" s="12">
        <x:f>NA()</x:f>
      </x:c>
    </x:row>
    <x:row r="1895">
      <x:c r="A1895">
        <x:v>109191</x:v>
      </x:c>
      <x:c r="B1895" s="1">
        <x:v>45155.59803827841</x:v>
      </x:c>
      <x:c r="C1895" s="6">
        <x:v>94.66661128333334</x:v>
      </x:c>
      <x:c r="D1895" s="14" t="s">
        <x:v>94</x:v>
      </x:c>
      <x:c r="E1895" s="15">
        <x:v>45155.3542554595</x:v>
      </x:c>
      <x:c r="F1895" t="s">
        <x:v>99</x:v>
      </x:c>
      <x:c r="G1895" s="6">
        <x:v>812.008941093517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P1895" t="s">
        <x:v>101</x:v>
      </x:c>
      <x:c r="Q1895">
        <x:v>4</x:v>
      </x:c>
      <x:c r="R1895" s="6">
        <x:v>17.531999999999996</x:v>
      </x:c>
      <x:c r="S1895" s="8">
        <x:v>1860.2605161509387</x:v>
      </x:c>
      <x:c r="T1895" s="12">
        <x:v>51806.68567988961</x:v>
      </x:c>
      <x:c r="U1895" s="12">
        <x:v>21.333333333333336</x:v>
      </x:c>
      <x:c r="V1895" s="12">
        <x:v>2500</x:v>
      </x:c>
      <x:c r="W1895" s="12">
        <x:f>NA()</x:f>
      </x:c>
    </x:row>
    <x:row r="1896">
      <x:c r="A1896">
        <x:v>109204</x:v>
      </x:c>
      <x:c r="B1896" s="1">
        <x:v>45155.59807341802</x:v>
      </x:c>
      <x:c r="C1896" s="6">
        <x:v>94.71721231166667</x:v>
      </x:c>
      <x:c r="D1896" s="14" t="s">
        <x:v>94</x:v>
      </x:c>
      <x:c r="E1896" s="15">
        <x:v>45155.3542554595</x:v>
      </x:c>
      <x:c r="F1896" t="s">
        <x:v>99</x:v>
      </x:c>
      <x:c r="G1896" s="6">
        <x:v>789.2789315503344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P1896" t="s">
        <x:v>101</x:v>
      </x:c>
      <x:c r="Q1896">
        <x:v>4</x:v>
      </x:c>
      <x:c r="R1896" s="6">
        <x:v>17.764999999999997</x:v>
      </x:c>
      <x:c r="S1896" s="8">
        <x:v>1855.107853331251</x:v>
      </x:c>
      <x:c r="T1896" s="12">
        <x:v>51805.55114033016</x:v>
      </x:c>
      <x:c r="U1896" s="12">
        <x:v>21.333333333333336</x:v>
      </x:c>
      <x:c r="V1896" s="12">
        <x:v>2500</x:v>
      </x:c>
      <x:c r="W1896" s="12">
        <x:f>NA()</x:f>
      </x:c>
    </x:row>
    <x:row r="1897">
      <x:c r="A1897">
        <x:v>109215</x:v>
      </x:c>
      <x:c r="B1897" s="1">
        <x:v>45155.598108084676</x:v>
      </x:c>
      <x:c r="C1897" s="6">
        <x:v>94.76713230166666</x:v>
      </x:c>
      <x:c r="D1897" s="14" t="s">
        <x:v>94</x:v>
      </x:c>
      <x:c r="E1897" s="15">
        <x:v>45155.3542554595</x:v>
      </x:c>
      <x:c r="F1897" t="s">
        <x:v>99</x:v>
      </x:c>
      <x:c r="G1897" s="6">
        <x:v>792.7042608775356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P1897" t="s">
        <x:v>101</x:v>
      </x:c>
      <x:c r="Q1897">
        <x:v>4</x:v>
      </x:c>
      <x:c r="R1897" s="6">
        <x:v>17.726999999999997</x:v>
      </x:c>
      <x:c r="S1897" s="8">
        <x:v>1860.0698707288868</x:v>
      </x:c>
      <x:c r="T1897" s="12">
        <x:v>51803.5378783165</x:v>
      </x:c>
      <x:c r="U1897" s="12">
        <x:v>21.333333333333336</x:v>
      </x:c>
      <x:c r="V1897" s="12">
        <x:v>2500</x:v>
      </x:c>
      <x:c r="W1897" s="12">
        <x:f>NA()</x:f>
      </x:c>
    </x:row>
    <x:row r="1898">
      <x:c r="A1898">
        <x:v>109228</x:v>
      </x:c>
      <x:c r="B1898" s="1">
        <x:v>45155.59814264702</x:v>
      </x:c>
      <x:c r="C1898" s="6">
        <x:v>94.81690207166666</x:v>
      </x:c>
      <x:c r="D1898" s="14" t="s">
        <x:v>94</x:v>
      </x:c>
      <x:c r="E1898" s="15">
        <x:v>45155.3542554595</x:v>
      </x:c>
      <x:c r="F1898" t="s">
        <x:v>99</x:v>
      </x:c>
      <x:c r="G1898" s="6">
        <x:v>793.7145960714598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P1898" t="s">
        <x:v>101</x:v>
      </x:c>
      <x:c r="Q1898">
        <x:v>4</x:v>
      </x:c>
      <x:c r="R1898" s="6">
        <x:v>17.719999999999995</x:v>
      </x:c>
      <x:c r="S1898" s="8">
        <x:v>1851.7646914703757</x:v>
      </x:c>
      <x:c r="T1898" s="12">
        <x:v>51809.01317488239</x:v>
      </x:c>
      <x:c r="U1898" s="12">
        <x:v>21.333333333333336</x:v>
      </x:c>
      <x:c r="V1898" s="12">
        <x:v>2500</x:v>
      </x:c>
      <x:c r="W1898" s="12">
        <x:f>NA()</x:f>
      </x:c>
    </x:row>
    <x:row r="1899">
      <x:c r="A1899">
        <x:v>109239</x:v>
      </x:c>
      <x:c r="B1899" s="1">
        <x:v>45155.598177207714</x:v>
      </x:c>
      <x:c r="C1899" s="6">
        <x:v>94.86666947833334</x:v>
      </x:c>
      <x:c r="D1899" s="14" t="s">
        <x:v>94</x:v>
      </x:c>
      <x:c r="E1899" s="15">
        <x:v>45155.3542554595</x:v>
      </x:c>
      <x:c r="F1899" t="s">
        <x:v>99</x:v>
      </x:c>
      <x:c r="G1899" s="6">
        <x:v>792.2902460782346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P1899" t="s">
        <x:v>101</x:v>
      </x:c>
      <x:c r="Q1899">
        <x:v>4</x:v>
      </x:c>
      <x:c r="R1899" s="6">
        <x:v>17.734999999999996</x:v>
      </x:c>
      <x:c r="S1899" s="8">
        <x:v>1855.6333674405012</x:v>
      </x:c>
      <x:c r="T1899" s="12">
        <x:v>51807.921757112555</x:v>
      </x:c>
      <x:c r="U1899" s="12">
        <x:v>21.333333333333336</x:v>
      </x:c>
      <x:c r="V1899" s="12">
        <x:v>2500</x:v>
      </x:c>
      <x:c r="W1899" s="12">
        <x:f>NA()</x:f>
      </x:c>
    </x:row>
    <x:row r="1900">
      <x:c r="A1900">
        <x:v>109252</x:v>
      </x:c>
      <x:c r="B1900" s="1">
        <x:v>45155.59821187281</x:v>
      </x:c>
      <x:c r="C1900" s="6">
        <x:v>94.91658721833333</x:v>
      </x:c>
      <x:c r="D1900" s="14" t="s">
        <x:v>94</x:v>
      </x:c>
      <x:c r="E1900" s="15">
        <x:v>45155.3542554595</x:v>
      </x:c>
      <x:c r="F1900" t="s">
        <x:v>99</x:v>
      </x:c>
      <x:c r="G1900" s="6">
        <x:v>800.4027364184512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P1900" t="s">
        <x:v>101</x:v>
      </x:c>
      <x:c r="Q1900">
        <x:v>4</x:v>
      </x:c>
      <x:c r="R1900" s="6">
        <x:v>17.649999999999995</x:v>
      </x:c>
      <x:c r="S1900" s="8">
        <x:v>1857.3185111945704</x:v>
      </x:c>
      <x:c r="T1900" s="12">
        <x:v>51803.94639692631</x:v>
      </x:c>
      <x:c r="U1900" s="12">
        <x:v>21.333333333333336</x:v>
      </x:c>
      <x:c r="V1900" s="12">
        <x:v>2500</x:v>
      </x:c>
      <x:c r="W1900" s="12">
        <x:f>NA()</x:f>
      </x:c>
    </x:row>
    <x:row r="1901">
      <x:c r="A1901">
        <x:v>109264</x:v>
      </x:c>
      <x:c r="B1901" s="1">
        <x:v>45155.59824703418</x:v>
      </x:c>
      <x:c r="C1901" s="6">
        <x:v>94.96721958</x:v>
      </x:c>
      <x:c r="D1901" s="14" t="s">
        <x:v>94</x:v>
      </x:c>
      <x:c r="E1901" s="15">
        <x:v>45155.3542554595</x:v>
      </x:c>
      <x:c r="F1901" t="s">
        <x:v>99</x:v>
      </x:c>
      <x:c r="G1901" s="6">
        <x:v>795.7664153761635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P1901" t="s">
        <x:v>101</x:v>
      </x:c>
      <x:c r="Q1901">
        <x:v>4</x:v>
      </x:c>
      <x:c r="R1901" s="6">
        <x:v>17.692999999999998</x:v>
      </x:c>
      <x:c r="S1901" s="8">
        <x:v>1853.5575764086268</x:v>
      </x:c>
      <x:c r="T1901" s="12">
        <x:v>51805.23621009955</x:v>
      </x:c>
      <x:c r="U1901" s="12">
        <x:v>21.333333333333336</x:v>
      </x:c>
      <x:c r="V1901" s="12">
        <x:v>2500</x:v>
      </x:c>
      <x:c r="W1901" s="12">
        <x:f>NA()</x:f>
      </x:c>
    </x:row>
    <x:row r="1902">
      <x:c r="A1902">
        <x:v>109276</x:v>
      </x:c>
      <x:c r="B1902" s="1">
        <x:v>45155.598281561564</x:v>
      </x:c>
      <x:c r="C1902" s="6">
        <x:v>95.01693902666666</x:v>
      </x:c>
      <x:c r="D1902" s="14" t="s">
        <x:v>94</x:v>
      </x:c>
      <x:c r="E1902" s="15">
        <x:v>45155.3542554595</x:v>
      </x:c>
      <x:c r="F1902" t="s">
        <x:v>99</x:v>
      </x:c>
      <x:c r="G1902" s="6">
        <x:v>800.9368353558734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P1902" t="s">
        <x:v>101</x:v>
      </x:c>
      <x:c r="Q1902">
        <x:v>4</x:v>
      </x:c>
      <x:c r="R1902" s="6">
        <x:v>17.638999999999996</x:v>
      </x:c>
      <x:c r="S1902" s="8">
        <x:v>1853.403033758219</x:v>
      </x:c>
      <x:c r="T1902" s="12">
        <x:v>51815.80243216513</x:v>
      </x:c>
      <x:c r="U1902" s="12">
        <x:v>21.333333333333336</x:v>
      </x:c>
      <x:c r="V1902" s="12">
        <x:v>2500</x:v>
      </x:c>
      <x:c r="W1902" s="12">
        <x:f>NA()</x:f>
      </x:c>
    </x:row>
    <x:row r="1903">
      <x:c r="A1903">
        <x:v>109287</x:v>
      </x:c>
      <x:c r="B1903" s="1">
        <x:v>45155.59831608546</x:v>
      </x:c>
      <x:c r="C1903" s="6">
        <x:v>95.06665344333334</x:v>
      </x:c>
      <x:c r="D1903" s="14" t="s">
        <x:v>94</x:v>
      </x:c>
      <x:c r="E1903" s="15">
        <x:v>45155.3542554595</x:v>
      </x:c>
      <x:c r="F1903" t="s">
        <x:v>99</x:v>
      </x:c>
      <x:c r="G1903" s="6">
        <x:v>791.0150122410995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P1903" t="s">
        <x:v>101</x:v>
      </x:c>
      <x:c r="Q1903">
        <x:v>4</x:v>
      </x:c>
      <x:c r="R1903" s="6">
        <x:v>17.742999999999995</x:v>
      </x:c>
      <x:c r="S1903" s="8">
        <x:v>1855.2139774953603</x:v>
      </x:c>
      <x:c r="T1903" s="12">
        <x:v>51802.51868129388</x:v>
      </x:c>
      <x:c r="U1903" s="12">
        <x:v>21.333333333333336</x:v>
      </x:c>
      <x:c r="V1903" s="12">
        <x:v>2500</x:v>
      </x:c>
      <x:c r="W1903" s="12">
        <x:f>NA()</x:f>
      </x:c>
    </x:row>
    <x:row r="1904">
      <x:c r="A1904">
        <x:v>109299</x:v>
      </x:c>
      <x:c r="B1904" s="1">
        <x:v>45155.59835126279</x:v>
      </x:c>
      <x:c r="C1904" s="6">
        <x:v>95.11730879666666</x:v>
      </x:c>
      <x:c r="D1904" s="14" t="s">
        <x:v>94</x:v>
      </x:c>
      <x:c r="E1904" s="15">
        <x:v>45155.3542554595</x:v>
      </x:c>
      <x:c r="F1904" t="s">
        <x:v>99</x:v>
      </x:c>
      <x:c r="G1904" s="6">
        <x:v>804.5996905405892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P1904" t="s">
        <x:v>101</x:v>
      </x:c>
      <x:c r="Q1904">
        <x:v>4</x:v>
      </x:c>
      <x:c r="R1904" s="6">
        <x:v>17.600999999999996</x:v>
      </x:c>
      <x:c r="S1904" s="8">
        <x:v>1853.1333347301904</x:v>
      </x:c>
      <x:c r="T1904" s="12">
        <x:v>51810.450370710794</x:v>
      </x:c>
      <x:c r="U1904" s="12">
        <x:v>21.333333333333336</x:v>
      </x:c>
      <x:c r="V1904" s="12">
        <x:v>2500</x:v>
      </x:c>
      <x:c r="W1904" s="12">
        <x:f>NA()</x:f>
      </x:c>
    </x:row>
    <x:row r="1905">
      <x:c r="A1905">
        <x:v>109314</x:v>
      </x:c>
      <x:c r="B1905" s="1">
        <x:v>45155.59838581184</x:v>
      </x:c>
      <x:c r="C1905" s="6">
        <x:v>95.16705942666667</x:v>
      </x:c>
      <x:c r="D1905" s="14" t="s">
        <x:v>94</x:v>
      </x:c>
      <x:c r="E1905" s="15">
        <x:v>45155.3542554595</x:v>
      </x:c>
      <x:c r="F1905" t="s">
        <x:v>99</x:v>
      </x:c>
      <x:c r="G1905" s="6">
        <x:v>800.4275871975095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P1905" t="s">
        <x:v>101</x:v>
      </x:c>
      <x:c r="Q1905">
        <x:v>4</x:v>
      </x:c>
      <x:c r="R1905" s="6">
        <x:v>17.656999999999996</x:v>
      </x:c>
      <x:c r="S1905" s="8">
        <x:v>1851.9179654364912</x:v>
      </x:c>
      <x:c r="T1905" s="12">
        <x:v>51802.535859293435</x:v>
      </x:c>
      <x:c r="U1905" s="12">
        <x:v>21.333333333333336</x:v>
      </x:c>
      <x:c r="V1905" s="12">
        <x:v>2500</x:v>
      </x:c>
      <x:c r="W1905" s="12">
        <x:f>NA()</x:f>
      </x:c>
    </x:row>
    <x:row r="1906">
      <x:c r="A1906">
        <x:v>109329</x:v>
      </x:c>
      <x:c r="B1906" s="1">
        <x:v>45155.59842036236</x:v>
      </x:c>
      <x:c r="C1906" s="6">
        <x:v>95.216812165</x:v>
      </x:c>
      <x:c r="D1906" s="14" t="s">
        <x:v>94</x:v>
      </x:c>
      <x:c r="E1906" s="15">
        <x:v>45155.3542554595</x:v>
      </x:c>
      <x:c r="F1906" t="s">
        <x:v>99</x:v>
      </x:c>
      <x:c r="G1906" s="6">
        <x:v>783.7318032924668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P1906" t="s">
        <x:v>101</x:v>
      </x:c>
      <x:c r="Q1906">
        <x:v>4</x:v>
      </x:c>
      <x:c r="R1906" s="6">
        <x:v>17.823999999999998</x:v>
      </x:c>
      <x:c r="S1906" s="8">
        <x:v>1851.708047798062</x:v>
      </x:c>
      <x:c r="T1906" s="12">
        <x:v>51808.05953090028</x:v>
      </x:c>
      <x:c r="U1906" s="12">
        <x:v>21.333333333333336</x:v>
      </x:c>
      <x:c r="V1906" s="12">
        <x:v>2500</x:v>
      </x:c>
      <x:c r="W1906" s="12">
        <x:f>NA()</x:f>
      </x:c>
    </x:row>
    <x:row r="1907">
      <x:c r="A1907">
        <x:v>109335</x:v>
      </x:c>
      <x:c r="B1907" s="1">
        <x:v>45155.598454919615</x:v>
      </x:c>
      <x:c r="C1907" s="6">
        <x:v>95.26657461166667</x:v>
      </x:c>
      <x:c r="D1907" s="14" t="s">
        <x:v>94</x:v>
      </x:c>
      <x:c r="E1907" s="15">
        <x:v>45155.3542554595</x:v>
      </x:c>
      <x:c r="F1907" t="s">
        <x:v>99</x:v>
      </x:c>
      <x:c r="G1907" s="6">
        <x:v>799.0951835883764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P1907" t="s">
        <x:v>101</x:v>
      </x:c>
      <x:c r="Q1907">
        <x:v>4</x:v>
      </x:c>
      <x:c r="R1907" s="6">
        <x:v>17.659999999999997</x:v>
      </x:c>
      <x:c r="S1907" s="8">
        <x:v>1848.3011855759673</x:v>
      </x:c>
      <x:c r="T1907" s="12">
        <x:v>51804.16656733058</x:v>
      </x:c>
      <x:c r="U1907" s="12">
        <x:v>21.333333333333336</x:v>
      </x:c>
      <x:c r="V1907" s="12">
        <x:v>2500</x:v>
      </x:c>
      <x:c r="W1907" s="12">
        <x:f>NA()</x:f>
      </x:c>
    </x:row>
    <x:row r="1908">
      <x:c r="A1908">
        <x:v>109348</x:v>
      </x:c>
      <x:c r="B1908" s="1">
        <x:v>45155.59849001451</x:v>
      </x:c>
      <x:c r="C1908" s="6">
        <x:v>95.31711126333333</x:v>
      </x:c>
      <x:c r="D1908" s="14" t="s">
        <x:v>94</x:v>
      </x:c>
      <x:c r="E1908" s="15">
        <x:v>45155.3542554595</x:v>
      </x:c>
      <x:c r="F1908" t="s">
        <x:v>99</x:v>
      </x:c>
      <x:c r="G1908" s="6">
        <x:v>795.5232302803975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P1908" t="s">
        <x:v>101</x:v>
      </x:c>
      <x:c r="Q1908">
        <x:v>4</x:v>
      </x:c>
      <x:c r="R1908" s="6">
        <x:v>17.700999999999997</x:v>
      </x:c>
      <x:c r="S1908" s="8">
        <x:v>1845.8046186198646</x:v>
      </x:c>
      <x:c r="T1908" s="12">
        <x:v>51801.89813887453</x:v>
      </x:c>
      <x:c r="U1908" s="12">
        <x:v>21.333333333333336</x:v>
      </x:c>
      <x:c r="V1908" s="12">
        <x:v>2500</x:v>
      </x:c>
      <x:c r="W1908" s="12">
        <x:f>NA()</x:f>
      </x:c>
    </x:row>
    <x:row r="1909">
      <x:c r="A1909">
        <x:v>109359</x:v>
      </x:c>
      <x:c r="B1909" s="1">
        <x:v>45155.59852453663</x:v>
      </x:c>
      <x:c r="C1909" s="6">
        <x:v>95.36682311833333</x:v>
      </x:c>
      <x:c r="D1909" s="14" t="s">
        <x:v>94</x:v>
      </x:c>
      <x:c r="E1909" s="15">
        <x:v>45155.3542554595</x:v>
      </x:c>
      <x:c r="F1909" t="s">
        <x:v>99</x:v>
      </x:c>
      <x:c r="G1909" s="6">
        <x:v>797.1633098403526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P1909" t="s">
        <x:v>101</x:v>
      </x:c>
      <x:c r="Q1909">
        <x:v>4</x:v>
      </x:c>
      <x:c r="R1909" s="6">
        <x:v>17.681999999999995</x:v>
      </x:c>
      <x:c r="S1909" s="8">
        <x:v>1849.001750602386</x:v>
      </x:c>
      <x:c r="T1909" s="12">
        <x:v>51806.967026361795</x:v>
      </x:c>
      <x:c r="U1909" s="12">
        <x:v>21.333333333333336</x:v>
      </x:c>
      <x:c r="V1909" s="12">
        <x:v>2500</x:v>
      </x:c>
      <x:c r="W1909" s="12">
        <x:f>NA()</x:f>
      </x:c>
    </x:row>
    <x:row r="1910">
      <x:c r="A1910">
        <x:v>109372</x:v>
      </x:c>
      <x:c r="B1910" s="1">
        <x:v>45155.59855921857</x:v>
      </x:c>
      <x:c r="C1910" s="6">
        <x:v>95.41676510833334</x:v>
      </x:c>
      <x:c r="D1910" s="14" t="s">
        <x:v>94</x:v>
      </x:c>
      <x:c r="E1910" s="15">
        <x:v>45155.3542554595</x:v>
      </x:c>
      <x:c r="F1910" t="s">
        <x:v>99</x:v>
      </x:c>
      <x:c r="G1910" s="6">
        <x:v>801.5920476949728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P1910" t="s">
        <x:v>101</x:v>
      </x:c>
      <x:c r="Q1910">
        <x:v>4</x:v>
      </x:c>
      <x:c r="R1910" s="6">
        <x:v>17.633999999999997</x:v>
      </x:c>
      <x:c r="S1910" s="8">
        <x:v>1849.6005665657622</x:v>
      </x:c>
      <x:c r="T1910" s="12">
        <x:v>51805.35697049764</x:v>
      </x:c>
      <x:c r="U1910" s="12">
        <x:v>21.333333333333336</x:v>
      </x:c>
      <x:c r="V1910" s="12">
        <x:v>2500</x:v>
      </x:c>
      <x:c r="W1910" s="12">
        <x:f>NA()</x:f>
      </x:c>
    </x:row>
    <x:row r="1911">
      <x:c r="A1911">
        <x:v>109383</x:v>
      </x:c>
      <x:c r="B1911" s="1">
        <x:v>45155.59859384152</x:v>
      </x:c>
      <x:c r="C1911" s="6">
        <x:v>95.46662215166667</x:v>
      </x:c>
      <x:c r="D1911" s="14" t="s">
        <x:v>94</x:v>
      </x:c>
      <x:c r="E1911" s="15">
        <x:v>45155.3542554595</x:v>
      </x:c>
      <x:c r="F1911" t="s">
        <x:v>99</x:v>
      </x:c>
      <x:c r="G1911" s="6">
        <x:v>801.2612982778337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P1911" t="s">
        <x:v>101</x:v>
      </x:c>
      <x:c r="Q1911">
        <x:v>4</x:v>
      </x:c>
      <x:c r="R1911" s="6">
        <x:v>17.631999999999998</x:v>
      </x:c>
      <x:c r="S1911" s="8">
        <x:v>1851.1618187409645</x:v>
      </x:c>
      <x:c r="T1911" s="12">
        <x:v>51807.52009561521</x:v>
      </x:c>
      <x:c r="U1911" s="12">
        <x:v>21.333333333333336</x:v>
      </x:c>
      <x:c r="V1911" s="12">
        <x:v>2500</x:v>
      </x:c>
      <x:c r="W1911" s="12">
        <x:f>NA()</x:f>
      </x:c>
    </x:row>
    <x:row r="1912">
      <x:c r="A1912">
        <x:v>109395</x:v>
      </x:c>
      <x:c r="B1912" s="1">
        <x:v>45155.59862894778</x:v>
      </x:c>
      <x:c r="C1912" s="6">
        <x:v>95.517175175</x:v>
      </x:c>
      <x:c r="D1912" s="14" t="s">
        <x:v>94</x:v>
      </x:c>
      <x:c r="E1912" s="15">
        <x:v>45155.3542554595</x:v>
      </x:c>
      <x:c r="F1912" t="s">
        <x:v>99</x:v>
      </x:c>
      <x:c r="G1912" s="6">
        <x:v>797.2765101278986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P1912" t="s">
        <x:v>101</x:v>
      </x:c>
      <x:c r="Q1912">
        <x:v>4</x:v>
      </x:c>
      <x:c r="R1912" s="6">
        <x:v>17.678999999999995</x:v>
      </x:c>
      <x:c r="S1912" s="8">
        <x:v>1843.8780369642627</x:v>
      </x:c>
      <x:c r="T1912" s="12">
        <x:v>51807.14572018799</x:v>
      </x:c>
      <x:c r="U1912" s="12">
        <x:v>21.333333333333336</x:v>
      </x:c>
      <x:c r="V1912" s="12">
        <x:v>2500</x:v>
      </x:c>
      <x:c r="W1912" s="12">
        <x:f>NA()</x:f>
      </x:c>
    </x:row>
    <x:row r="1913">
      <x:c r="A1913">
        <x:v>109408</x:v>
      </x:c>
      <x:c r="B1913" s="1">
        <x:v>45155.59866346346</x:v>
      </x:c>
      <x:c r="C1913" s="6">
        <x:v>95.566877755</x:v>
      </x:c>
      <x:c r="D1913" s="14" t="s">
        <x:v>94</x:v>
      </x:c>
      <x:c r="E1913" s="15">
        <x:v>45155.3542554595</x:v>
      </x:c>
      <x:c r="F1913" t="s">
        <x:v>99</x:v>
      </x:c>
      <x:c r="G1913" s="6">
        <x:v>801.0329671262706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P1913" t="s">
        <x:v>101</x:v>
      </x:c>
      <x:c r="Q1913">
        <x:v>4</x:v>
      </x:c>
      <x:c r="R1913" s="6">
        <x:v>17.637999999999998</x:v>
      </x:c>
      <x:c r="S1913" s="8">
        <x:v>1851.4817877596681</x:v>
      </x:c>
      <x:c r="T1913" s="12">
        <x:v>51806.9157303522</x:v>
      </x:c>
      <x:c r="U1913" s="12">
        <x:v>21.333333333333336</x:v>
      </x:c>
      <x:c r="V1913" s="12">
        <x:v>2500</x:v>
      </x:c>
      <x:c r="W1913" s="12">
        <x:f>NA()</x:f>
      </x:c>
    </x:row>
    <x:row r="1914">
      <x:c r="A1914">
        <x:v>109419</x:v>
      </x:c>
      <x:c r="B1914" s="1">
        <x:v>45155.598698039794</x:v>
      </x:c>
      <x:c r="C1914" s="6">
        <x:v>95.61666768</x:v>
      </x:c>
      <x:c r="D1914" s="14" t="s">
        <x:v>94</x:v>
      </x:c>
      <x:c r="E1914" s="15">
        <x:v>45155.3542554595</x:v>
      </x:c>
      <x:c r="F1914" t="s">
        <x:v>99</x:v>
      </x:c>
      <x:c r="G1914" s="6">
        <x:v>795.0642137262057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P1914" t="s">
        <x:v>101</x:v>
      </x:c>
      <x:c r="Q1914">
        <x:v>4</x:v>
      </x:c>
      <x:c r="R1914" s="6">
        <x:v>17.703999999999997</x:v>
      </x:c>
      <x:c r="S1914" s="8">
        <x:v>1844.7854463170388</x:v>
      </x:c>
      <x:c r="T1914" s="12">
        <x:v>51802.49014314892</x:v>
      </x:c>
      <x:c r="U1914" s="12">
        <x:v>21.333333333333336</x:v>
      </x:c>
      <x:c r="V1914" s="12">
        <x:v>2500</x:v>
      </x:c>
      <x:c r="W1914" s="12">
        <x:f>NA()</x:f>
      </x:c>
    </x:row>
    <x:row r="1915">
      <x:c r="A1915">
        <x:v>109431</x:v>
      </x:c>
      <x:c r="B1915" s="1">
        <x:v>45155.59873322481</x:v>
      </x:c>
      <x:c r="C1915" s="6">
        <x:v>95.66733411</x:v>
      </x:c>
      <x:c r="D1915" s="14" t="s">
        <x:v>94</x:v>
      </x:c>
      <x:c r="E1915" s="15">
        <x:v>45155.3542554595</x:v>
      </x:c>
      <x:c r="F1915" t="s">
        <x:v>99</x:v>
      </x:c>
      <x:c r="G1915" s="6">
        <x:v>816.4374588237671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P1915" t="s">
        <x:v>101</x:v>
      </x:c>
      <x:c r="Q1915">
        <x:v>4</x:v>
      </x:c>
      <x:c r="R1915" s="6">
        <x:v>17.475999999999996</x:v>
      </x:c>
      <x:c r="S1915" s="8">
        <x:v>1845.044112277936</x:v>
      </x:c>
      <x:c r="T1915" s="12">
        <x:v>51804.678309082265</x:v>
      </x:c>
      <x:c r="U1915" s="12">
        <x:v>21.333333333333336</x:v>
      </x:c>
      <x:c r="V1915" s="12">
        <x:v>2500</x:v>
      </x:c>
      <x:c r="W1915" s="12">
        <x:f>NA()</x:f>
      </x:c>
    </x:row>
    <x:row r="1916">
      <x:c r="A1916">
        <x:v>109444</x:v>
      </x:c>
      <x:c r="B1916" s="1">
        <x:v>45155.598767855685</x:v>
      </x:c>
      <x:c r="C1916" s="6">
        <x:v>95.71720256166667</x:v>
      </x:c>
      <x:c r="D1916" s="14" t="s">
        <x:v>94</x:v>
      </x:c>
      <x:c r="E1916" s="15">
        <x:v>45155.3542554595</x:v>
      </x:c>
      <x:c r="F1916" t="s">
        <x:v>99</x:v>
      </x:c>
      <x:c r="G1916" s="6">
        <x:v>782.8019806969005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P1916" t="s">
        <x:v>101</x:v>
      </x:c>
      <x:c r="Q1916">
        <x:v>4</x:v>
      </x:c>
      <x:c r="R1916" s="6">
        <x:v>17.822999999999997</x:v>
      </x:c>
      <x:c r="S1916" s="8">
        <x:v>1846.6595379353175</x:v>
      </x:c>
      <x:c r="T1916" s="12">
        <x:v>51807.32274068763</x:v>
      </x:c>
      <x:c r="U1916" s="12">
        <x:v>21.333333333333336</x:v>
      </x:c>
      <x:c r="V1916" s="12">
        <x:v>2500</x:v>
      </x:c>
      <x:c r="W1916" s="12">
        <x:f>NA()</x:f>
      </x:c>
    </x:row>
    <x:row r="1917">
      <x:c r="A1917">
        <x:v>109456</x:v>
      </x:c>
      <x:c r="B1917" s="1">
        <x:v>45155.598802441</x:v>
      </x:c>
      <x:c r="C1917" s="6">
        <x:v>95.76700540666667</x:v>
      </x:c>
      <x:c r="D1917" s="14" t="s">
        <x:v>94</x:v>
      </x:c>
      <x:c r="E1917" s="15">
        <x:v>45155.3542554595</x:v>
      </x:c>
      <x:c r="F1917" t="s">
        <x:v>99</x:v>
      </x:c>
      <x:c r="G1917" s="6">
        <x:v>801.5920476949728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P1917" t="s">
        <x:v>101</x:v>
      </x:c>
      <x:c r="Q1917">
        <x:v>4</x:v>
      </x:c>
      <x:c r="R1917" s="6">
        <x:v>17.633999999999997</x:v>
      </x:c>
      <x:c r="S1917" s="8">
        <x:v>1843.5583360095914</x:v>
      </x:c>
      <x:c r="T1917" s="12">
        <x:v>51806.1034579517</x:v>
      </x:c>
      <x:c r="U1917" s="12">
        <x:v>21.333333333333336</x:v>
      </x:c>
      <x:c r="V1917" s="12">
        <x:v>2500</x:v>
      </x:c>
      <x:c r="W1917" s="12">
        <x:f>NA()</x:f>
      </x:c>
    </x:row>
    <x:row r="1918">
      <x:c r="A1918">
        <x:v>109467</x:v>
      </x:c>
      <x:c r="B1918" s="1">
        <x:v>45155.598837040656</x:v>
      </x:c>
      <x:c r="C1918" s="6">
        <x:v>95.816828915</x:v>
      </x:c>
      <x:c r="D1918" s="14" t="s">
        <x:v>94</x:v>
      </x:c>
      <x:c r="E1918" s="15">
        <x:v>45155.3542554595</x:v>
      </x:c>
      <x:c r="F1918" t="s">
        <x:v>99</x:v>
      </x:c>
      <x:c r="G1918" s="6">
        <x:v>803.1459776306631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P1918" t="s">
        <x:v>101</x:v>
      </x:c>
      <x:c r="Q1918">
        <x:v>4</x:v>
      </x:c>
      <x:c r="R1918" s="6">
        <x:v>17.606999999999996</x:v>
      </x:c>
      <x:c r="S1918" s="8">
        <x:v>1844.547509539455</x:v>
      </x:c>
      <x:c r="T1918" s="12">
        <x:v>51804.94674084473</x:v>
      </x:c>
      <x:c r="U1918" s="12">
        <x:v>21.333333333333336</x:v>
      </x:c>
      <x:c r="V1918" s="12">
        <x:v>2500</x:v>
      </x:c>
      <x:c r="W1918" s="12">
        <x:f>NA()</x:f>
      </x:c>
    </x:row>
    <x:row r="1919">
      <x:c r="A1919">
        <x:v>109479</x:v>
      </x:c>
      <x:c r="B1919" s="1">
        <x:v>45155.59887162703</x:v>
      </x:c>
      <x:c r="C1919" s="6">
        <x:v>95.86663329333334</x:v>
      </x:c>
      <x:c r="D1919" s="14" t="s">
        <x:v>94</x:v>
      </x:c>
      <x:c r="E1919" s="15">
        <x:v>45155.3542554595</x:v>
      </x:c>
      <x:c r="F1919" t="s">
        <x:v>99</x:v>
      </x:c>
      <x:c r="G1919" s="6">
        <x:v>795.8121926945804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P1919" t="s">
        <x:v>101</x:v>
      </x:c>
      <x:c r="Q1919">
        <x:v>4</x:v>
      </x:c>
      <x:c r="R1919" s="6">
        <x:v>17.677999999999997</x:v>
      </x:c>
      <x:c r="S1919" s="8">
        <x:v>1842.0786765147004</x:v>
      </x:c>
      <x:c r="T1919" s="12">
        <x:v>51807.98854397361</x:v>
      </x:c>
      <x:c r="U1919" s="12">
        <x:v>21.333333333333336</x:v>
      </x:c>
      <x:c r="V1919" s="12">
        <x:v>2500</x:v>
      </x:c>
      <x:c r="W1919" s="12">
        <x:f>NA()</x:f>
      </x:c>
    </x:row>
    <x:row r="1920">
      <x:c r="A1920">
        <x:v>109492</x:v>
      </x:c>
      <x:c r="B1920" s="1">
        <x:v>45155.59890685051</x:v>
      </x:c>
      <x:c r="C1920" s="6">
        <x:v>95.91735509833333</x:v>
      </x:c>
      <x:c r="D1920" s="14" t="s">
        <x:v>94</x:v>
      </x:c>
      <x:c r="E1920" s="15">
        <x:v>45155.3542554595</x:v>
      </x:c>
      <x:c r="F1920" t="s">
        <x:v>99</x:v>
      </x:c>
      <x:c r="G1920" s="6">
        <x:v>800.2221055554054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P1920" t="s">
        <x:v>101</x:v>
      </x:c>
      <x:c r="Q1920">
        <x:v>4</x:v>
      </x:c>
      <x:c r="R1920" s="6">
        <x:v>17.641</x:v>
      </x:c>
      <x:c r="S1920" s="8">
        <x:v>1842.6792876956968</x:v>
      </x:c>
      <x:c r="T1920" s="12">
        <x:v>51802.28293588905</x:v>
      </x:c>
      <x:c r="U1920" s="12">
        <x:v>21.333333333333336</x:v>
      </x:c>
      <x:c r="V1920" s="12">
        <x:v>2500</x:v>
      </x:c>
      <x:c r="W1920" s="12">
        <x:f>NA()</x:f>
      </x:c>
    </x:row>
    <x:row r="1921">
      <x:c r="A1921">
        <x:v>109504</x:v>
      </x:c>
      <x:c r="B1921" s="1">
        <x:v>45155.59894142693</x:v>
      </x:c>
      <x:c r="C1921" s="6">
        <x:v>95.96714515</x:v>
      </x:c>
      <x:c r="D1921" s="14" t="s">
        <x:v>94</x:v>
      </x:c>
      <x:c r="E1921" s="15">
        <x:v>45155.3542554595</x:v>
      </x:c>
      <x:c r="F1921" t="s">
        <x:v>99</x:v>
      </x:c>
      <x:c r="G1921" s="6">
        <x:v>795.8299555771473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P1921" t="s">
        <x:v>101</x:v>
      </x:c>
      <x:c r="Q1921">
        <x:v>4</x:v>
      </x:c>
      <x:c r="R1921" s="6">
        <x:v>17.676</x:v>
      </x:c>
      <x:c r="S1921" s="8">
        <x:v>1841.0617802166523</x:v>
      </x:c>
      <x:c r="T1921" s="12">
        <x:v>51806.35838108513</x:v>
      </x:c>
      <x:c r="U1921" s="12">
        <x:v>21.333333333333336</x:v>
      </x:c>
      <x:c r="V1921" s="12">
        <x:v>2500</x:v>
      </x:c>
      <x:c r="W1921" s="12">
        <x:f>NA()</x:f>
      </x:c>
    </x:row>
    <x:row r="1922">
      <x:c r="A1922">
        <x:v>109516</x:v>
      </x:c>
      <x:c r="B1922" s="1">
        <x:v>45155.59897603452</x:v>
      </x:c>
      <x:c r="C1922" s="6">
        <x:v>96.01698007166667</x:v>
      </x:c>
      <x:c r="D1922" s="14" t="s">
        <x:v>94</x:v>
      </x:c>
      <x:c r="E1922" s="15">
        <x:v>45155.3542554595</x:v>
      </x:c>
      <x:c r="F1922" t="s">
        <x:v>99</x:v>
      </x:c>
      <x:c r="G1922" s="6">
        <x:v>808.7876201388992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P1922" t="s">
        <x:v>101</x:v>
      </x:c>
      <x:c r="Q1922">
        <x:v>4</x:v>
      </x:c>
      <x:c r="R1922" s="6">
        <x:v>17.555999999999997</x:v>
      </x:c>
      <x:c r="S1922" s="8">
        <x:v>1847.4794557993814</x:v>
      </x:c>
      <x:c r="T1922" s="12">
        <x:v>51805.814654390815</x:v>
      </x:c>
      <x:c r="U1922" s="12">
        <x:v>21.333333333333336</x:v>
      </x:c>
      <x:c r="V1922" s="12">
        <x:v>2500</x:v>
      </x:c>
      <x:c r="W1922" s="12">
        <x:f>NA()</x:f>
      </x:c>
    </x:row>
    <x:row r="1923">
      <x:c r="A1923">
        <x:v>109527</x:v>
      </x:c>
      <x:c r="B1923" s="1">
        <x:v>45155.599010550286</x:v>
      </x:c>
      <x:c r="C1923" s="6">
        <x:v>96.06668278333333</x:v>
      </x:c>
      <x:c r="D1923" s="14" t="s">
        <x:v>94</x:v>
      </x:c>
      <x:c r="E1923" s="15">
        <x:v>45155.3542554595</x:v>
      </x:c>
      <x:c r="F1923" t="s">
        <x:v>99</x:v>
      </x:c>
      <x:c r="G1923" s="6">
        <x:v>802.3513072768512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P1923" t="s">
        <x:v>101</x:v>
      </x:c>
      <x:c r="Q1923">
        <x:v>4</x:v>
      </x:c>
      <x:c r="R1923" s="6">
        <x:v>17.607999999999997</x:v>
      </x:c>
      <x:c r="S1923" s="8">
        <x:v>1844.1728209793519</x:v>
      </x:c>
      <x:c r="T1923" s="12">
        <x:v>51803.979329303205</x:v>
      </x:c>
      <x:c r="U1923" s="12">
        <x:v>21.333333333333336</x:v>
      </x:c>
      <x:c r="V1923" s="12">
        <x:v>2500</x:v>
      </x:c>
      <x:c r="W1923" s="12">
        <x:f>NA()</x:f>
      </x:c>
    </x:row>
    <x:row r="1924">
      <x:c r="A1924">
        <x:v>109540</x:v>
      </x:c>
      <x:c r="B1924" s="1">
        <x:v>45155.59904568748</x:v>
      </x:c>
      <x:c r="C1924" s="6">
        <x:v>96.11728033833333</x:v>
      </x:c>
      <x:c r="D1924" s="14" t="s">
        <x:v>94</x:v>
      </x:c>
      <x:c r="E1924" s="15">
        <x:v>45155.3542554595</x:v>
      </x:c>
      <x:c r="F1924" t="s">
        <x:v>99</x:v>
      </x:c>
      <x:c r="G1924" s="6">
        <x:v>795.7414075964082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P1924" t="s">
        <x:v>101</x:v>
      </x:c>
      <x:c r="Q1924">
        <x:v>4</x:v>
      </x:c>
      <x:c r="R1924" s="6">
        <x:v>17.685999999999996</x:v>
      </x:c>
      <x:c r="S1924" s="8">
        <x:v>1842.286157969803</x:v>
      </x:c>
      <x:c r="T1924" s="12">
        <x:v>51806.37612196197</x:v>
      </x:c>
      <x:c r="U1924" s="12">
        <x:v>21.333333333333336</x:v>
      </x:c>
      <x:c r="V1924" s="12">
        <x:v>2500</x:v>
      </x:c>
      <x:c r="W1924" s="12">
        <x:f>NA()</x:f>
      </x:c>
    </x:row>
    <x:row r="1925">
      <x:c r="A1925">
        <x:v>109555</x:v>
      </x:c>
      <x:c r="B1925" s="1">
        <x:v>45155.59908031848</x:v>
      </x:c>
      <x:c r="C1925" s="6">
        <x:v>96.16714898</x:v>
      </x:c>
      <x:c r="D1925" s="14" t="s">
        <x:v>94</x:v>
      </x:c>
      <x:c r="E1925" s="15">
        <x:v>45155.3542554595</x:v>
      </x:c>
      <x:c r="F1925" t="s">
        <x:v>99</x:v>
      </x:c>
      <x:c r="G1925" s="6">
        <x:v>810.4588241629589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P1925" t="s">
        <x:v>101</x:v>
      </x:c>
      <x:c r="Q1925">
        <x:v>4</x:v>
      </x:c>
      <x:c r="R1925" s="6">
        <x:v>17.527999999999995</x:v>
      </x:c>
      <x:c r="S1925" s="8">
        <x:v>1838.680428921543</x:v>
      </x:c>
      <x:c r="T1925" s="12">
        <x:v>51801.416274014446</x:v>
      </x:c>
      <x:c r="U1925" s="12">
        <x:v>21.333333333333336</x:v>
      </x:c>
      <x:c r="V1925" s="12">
        <x:v>2500</x:v>
      </x:c>
      <x:c r="W1925" s="12">
        <x:f>NA()</x:f>
      </x:c>
    </x:row>
    <x:row r="1926">
      <x:c r="A1926">
        <x:v>109569</x:v>
      </x:c>
      <x:c r="B1926" s="1">
        <x:v>45155.59911490212</x:v>
      </x:c>
      <x:c r="C1926" s="6">
        <x:v>96.21694941833333</x:v>
      </x:c>
      <x:c r="D1926" s="14" t="s">
        <x:v>94</x:v>
      </x:c>
      <x:c r="E1926" s="15">
        <x:v>45155.3542554595</x:v>
      </x:c>
      <x:c r="F1926" t="s">
        <x:v>99</x:v>
      </x:c>
      <x:c r="G1926" s="6">
        <x:v>793.1283038031856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P1926" t="s">
        <x:v>101</x:v>
      </x:c>
      <x:c r="Q1926">
        <x:v>4</x:v>
      </x:c>
      <x:c r="R1926" s="6">
        <x:v>17.708</x:v>
      </x:c>
      <x:c r="S1926" s="8">
        <x:v>1837.095143037109</x:v>
      </x:c>
      <x:c r="T1926" s="12">
        <x:v>51794.32304815885</x:v>
      </x:c>
      <x:c r="U1926" s="12">
        <x:v>21.333333333333336</x:v>
      </x:c>
      <x:c r="V1926" s="12">
        <x:v>2500</x:v>
      </x:c>
      <x:c r="W1926" s="12">
        <x:f>NA()</x:f>
      </x:c>
    </x:row>
    <x:row r="1927">
      <x:c r="A1927">
        <x:v>109575</x:v>
      </x:c>
      <x:c r="B1927" s="1">
        <x:v>45155.59914950324</x:v>
      </x:c>
      <x:c r="C1927" s="6">
        <x:v>96.26677504166666</x:v>
      </x:c>
      <x:c r="D1927" s="14" t="s">
        <x:v>94</x:v>
      </x:c>
      <x:c r="E1927" s="15">
        <x:v>45155.3542554595</x:v>
      </x:c>
      <x:c r="F1927" t="s">
        <x:v>99</x:v>
      </x:c>
      <x:c r="G1927" s="6">
        <x:v>791.4027076463826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P1927" t="s">
        <x:v>101</x:v>
      </x:c>
      <x:c r="Q1927">
        <x:v>4</x:v>
      </x:c>
      <x:c r="R1927" s="6">
        <x:v>17.727999999999998</x:v>
      </x:c>
      <x:c r="S1927" s="8">
        <x:v>1841.8593972074495</x:v>
      </x:c>
      <x:c r="T1927" s="12">
        <x:v>51807.89904622387</x:v>
      </x:c>
      <x:c r="U1927" s="12">
        <x:v>21.333333333333336</x:v>
      </x:c>
      <x:c r="V1927" s="12">
        <x:v>2500</x:v>
      </x:c>
      <x:c r="W1927" s="12">
        <x:f>NA()</x:f>
      </x:c>
    </x:row>
    <x:row r="1928">
      <x:c r="A1928">
        <x:v>109587</x:v>
      </x:c>
      <x:c r="B1928" s="1">
        <x:v>45155.599184106846</x:v>
      </x:c>
      <x:c r="C1928" s="6">
        <x:v>96.31660422833333</x:v>
      </x:c>
      <x:c r="D1928" s="14" t="s">
        <x:v>94</x:v>
      </x:c>
      <x:c r="E1928" s="15">
        <x:v>45155.3542554595</x:v>
      </x:c>
      <x:c r="F1928" t="s">
        <x:v>99</x:v>
      </x:c>
      <x:c r="G1928" s="6">
        <x:v>795.8898768964424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P1928" t="s">
        <x:v>101</x:v>
      </x:c>
      <x:c r="Q1928">
        <x:v>4</x:v>
      </x:c>
      <x:c r="R1928" s="6">
        <x:v>17.678999999999995</x:v>
      </x:c>
      <x:c r="S1928" s="8">
        <x:v>1844.4628884323383</x:v>
      </x:c>
      <x:c r="T1928" s="12">
        <x:v>51802.36541047427</x:v>
      </x:c>
      <x:c r="U1928" s="12">
        <x:v>21.333333333333336</x:v>
      </x:c>
      <x:c r="V1928" s="12">
        <x:v>2500</x:v>
      </x:c>
      <x:c r="W1928" s="12">
        <x:f>NA()</x:f>
      </x:c>
    </x:row>
    <x:row r="1929">
      <x:c r="A1929">
        <x:v>109600</x:v>
      </x:c>
      <x:c r="B1929" s="1">
        <x:v>45155.59921923161</x:v>
      </x:c>
      <x:c r="C1929" s="6">
        <x:v>96.36718389666666</x:v>
      </x:c>
      <x:c r="D1929" s="14" t="s">
        <x:v>94</x:v>
      </x:c>
      <x:c r="E1929" s="15">
        <x:v>45155.3542554595</x:v>
      </x:c>
      <x:c r="F1929" t="s">
        <x:v>99</x:v>
      </x:c>
      <x:c r="G1929" s="6">
        <x:v>818.9400703061967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P1929" t="s">
        <x:v>101</x:v>
      </x:c>
      <x:c r="Q1929">
        <x:v>4</x:v>
      </x:c>
      <x:c r="R1929" s="6">
        <x:v>17.437999999999995</x:v>
      </x:c>
      <x:c r="S1929" s="8">
        <x:v>1839.0126380301465</x:v>
      </x:c>
      <x:c r="T1929" s="12">
        <x:v>51808.01406027593</x:v>
      </x:c>
      <x:c r="U1929" s="12">
        <x:v>21.333333333333336</x:v>
      </x:c>
      <x:c r="V1929" s="12">
        <x:v>2500</x:v>
      </x:c>
      <x:c r="W1929" s="12">
        <x:f>NA()</x:f>
      </x:c>
    </x:row>
    <x:row r="1930">
      <x:c r="A1930">
        <x:v>109612</x:v>
      </x:c>
      <x:c r="B1930" s="1">
        <x:v>45155.599253790344</x:v>
      </x:c>
      <x:c r="C1930" s="6">
        <x:v>96.416948465</x:v>
      </x:c>
      <x:c r="D1930" s="14" t="s">
        <x:v>94</x:v>
      </x:c>
      <x:c r="E1930" s="15">
        <x:v>45155.3542554595</x:v>
      </x:c>
      <x:c r="F1930" t="s">
        <x:v>99</x:v>
      </x:c>
      <x:c r="G1930" s="6">
        <x:v>808.1780722763981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P1930" t="s">
        <x:v>101</x:v>
      </x:c>
      <x:c r="Q1930">
        <x:v>4</x:v>
      </x:c>
      <x:c r="R1930" s="6">
        <x:v>17.545999999999996</x:v>
      </x:c>
      <x:c r="S1930" s="8">
        <x:v>1837.3458574666292</x:v>
      </x:c>
      <x:c r="T1930" s="12">
        <x:v>51804.66776347437</x:v>
      </x:c>
      <x:c r="U1930" s="12">
        <x:v>21.333333333333336</x:v>
      </x:c>
      <x:c r="V1930" s="12">
        <x:v>2500</x:v>
      </x:c>
      <x:c r="W1930" s="12">
        <x:f>NA()</x:f>
      </x:c>
    </x:row>
    <x:row r="1931">
      <x:c r="A1931">
        <x:v>109623</x:v>
      </x:c>
      <x:c r="B1931" s="1">
        <x:v>45155.59928832975</x:v>
      </x:c>
      <x:c r="C1931" s="6">
        <x:v>96.46668521333334</x:v>
      </x:c>
      <x:c r="D1931" s="14" t="s">
        <x:v>94</x:v>
      </x:c>
      <x:c r="E1931" s="15">
        <x:v>45155.3542554595</x:v>
      </x:c>
      <x:c r="F1931" t="s">
        <x:v>99</x:v>
      </x:c>
      <x:c r="G1931" s="6">
        <x:v>798.2380026688718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P1931" t="s">
        <x:v>101</x:v>
      </x:c>
      <x:c r="Q1931">
        <x:v>4</x:v>
      </x:c>
      <x:c r="R1931" s="6">
        <x:v>17.648999999999997</x:v>
      </x:c>
      <x:c r="S1931" s="8">
        <x:v>1843.2549238373101</x:v>
      </x:c>
      <x:c r="T1931" s="12">
        <x:v>51804.028201742076</x:v>
      </x:c>
      <x:c r="U1931" s="12">
        <x:v>21.333333333333336</x:v>
      </x:c>
      <x:c r="V1931" s="12">
        <x:v>2500</x:v>
      </x:c>
      <x:c r="W1931" s="12">
        <x:f>NA()</x:f>
      </x:c>
    </x:row>
    <x:row r="1932">
      <x:c r="A1932">
        <x:v>109636</x:v>
      </x:c>
      <x:c r="B1932" s="1">
        <x:v>45155.59932351799</x:v>
      </x:c>
      <x:c r="C1932" s="6">
        <x:v>96.51735628166666</x:v>
      </x:c>
      <x:c r="D1932" s="14" t="s">
        <x:v>94</x:v>
      </x:c>
      <x:c r="E1932" s="15">
        <x:v>45155.3542554595</x:v>
      </x:c>
      <x:c r="F1932" t="s">
        <x:v>99</x:v>
      </x:c>
      <x:c r="G1932" s="6">
        <x:v>798.7949280734524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P1932" t="s">
        <x:v>101</x:v>
      </x:c>
      <x:c r="Q1932">
        <x:v>4</x:v>
      </x:c>
      <x:c r="R1932" s="6">
        <x:v>17.644999999999996</x:v>
      </x:c>
      <x:c r="S1932" s="8">
        <x:v>1837.9125872203601</x:v>
      </x:c>
      <x:c r="T1932" s="12">
        <x:v>51806.8288285737</x:v>
      </x:c>
      <x:c r="U1932" s="12">
        <x:v>21.333333333333336</x:v>
      </x:c>
      <x:c r="V1932" s="12">
        <x:v>2500</x:v>
      </x:c>
      <x:c r="W1932" s="12">
        <x:f>NA()</x:f>
      </x:c>
    </x:row>
    <x:row r="1933">
      <x:c r="A1933">
        <x:v>109648</x:v>
      </x:c>
      <x:c r="B1933" s="1">
        <x:v>45155.59935813767</x:v>
      </x:c>
      <x:c r="C1933" s="6">
        <x:v>96.56720861666666</x:v>
      </x:c>
      <x:c r="D1933" s="14" t="s">
        <x:v>94</x:v>
      </x:c>
      <x:c r="E1933" s="15">
        <x:v>45155.3542554595</x:v>
      </x:c>
      <x:c r="F1933" t="s">
        <x:v>99</x:v>
      </x:c>
      <x:c r="G1933" s="6">
        <x:v>805.1521563812445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P1933" t="s">
        <x:v>101</x:v>
      </x:c>
      <x:c r="Q1933">
        <x:v>4</x:v>
      </x:c>
      <x:c r="R1933" s="6">
        <x:v>17.578999999999997</x:v>
      </x:c>
      <x:c r="S1933" s="8">
        <x:v>1835.608069770144</x:v>
      </x:c>
      <x:c r="T1933" s="12">
        <x:v>51797.75748445346</x:v>
      </x:c>
      <x:c r="U1933" s="12">
        <x:v>21.333333333333336</x:v>
      </x:c>
      <x:c r="V1933" s="12">
        <x:v>2500</x:v>
      </x:c>
      <x:c r="W1933" s="12">
        <x:f>NA()</x:f>
      </x:c>
    </x:row>
    <x:row r="1934">
      <x:c r="A1934">
        <x:v>109660</x:v>
      </x:c>
      <x:c r="B1934" s="1">
        <x:v>45155.59939269378</x:v>
      </x:c>
      <x:c r="C1934" s="6">
        <x:v>96.61696941666666</x:v>
      </x:c>
      <x:c r="D1934" s="14" t="s">
        <x:v>94</x:v>
      </x:c>
      <x:c r="E1934" s="15">
        <x:v>45155.3542554595</x:v>
      </x:c>
      <x:c r="F1934" t="s">
        <x:v>99</x:v>
      </x:c>
      <x:c r="G1934" s="6">
        <x:v>798.4656771784723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P1934" t="s">
        <x:v>101</x:v>
      </x:c>
      <x:c r="Q1934">
        <x:v>4</x:v>
      </x:c>
      <x:c r="R1934" s="6">
        <x:v>17.642999999999997</x:v>
      </x:c>
      <x:c r="S1934" s="8">
        <x:v>1836.9518625859794</x:v>
      </x:c>
      <x:c r="T1934" s="12">
        <x:v>51799.308216444006</x:v>
      </x:c>
      <x:c r="U1934" s="12">
        <x:v>21.333333333333336</x:v>
      </x:c>
      <x:c r="V1934" s="12">
        <x:v>2500</x:v>
      </x:c>
      <x:c r="W1934" s="12">
        <x:f>NA()</x:f>
      </x:c>
    </x:row>
    <x:row r="1935">
      <x:c r="A1935">
        <x:v>109671</x:v>
      </x:c>
      <x:c r="B1935" s="1">
        <x:v>45155.59942720749</x:v>
      </x:c>
      <x:c r="C1935" s="6">
        <x:v>96.66666915166667</x:v>
      </x:c>
      <x:c r="D1935" s="14" t="s">
        <x:v>94</x:v>
      </x:c>
      <x:c r="E1935" s="15">
        <x:v>45155.3542554595</x:v>
      </x:c>
      <x:c r="F1935" t="s">
        <x:v>99</x:v>
      </x:c>
      <x:c r="G1935" s="6">
        <x:v>804.7836461477596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P1935" t="s">
        <x:v>101</x:v>
      </x:c>
      <x:c r="Q1935">
        <x:v>4</x:v>
      </x:c>
      <x:c r="R1935" s="6">
        <x:v>17.580999999999996</x:v>
      </x:c>
      <x:c r="S1935" s="8">
        <x:v>1834.5789040290397</x:v>
      </x:c>
      <x:c r="T1935" s="12">
        <x:v>51805.40826845385</x:v>
      </x:c>
      <x:c r="U1935" s="12">
        <x:v>21.333333333333336</x:v>
      </x:c>
      <x:c r="V1935" s="12">
        <x:v>2500</x:v>
      </x:c>
      <x:c r="W1935" s="12">
        <x:f>NA()</x:f>
      </x:c>
    </x:row>
    <x:row r="1936">
      <x:c r="A1936">
        <x:v>109684</x:v>
      </x:c>
      <x:c r="B1936" s="1">
        <x:v>45155.599462401886</x:v>
      </x:c>
      <x:c r="C1936" s="6">
        <x:v>96.71734909</x:v>
      </x:c>
      <x:c r="D1936" s="14" t="s">
        <x:v>94</x:v>
      </x:c>
      <x:c r="E1936" s="15">
        <x:v>45155.3542554595</x:v>
      </x:c>
      <x:c r="F1936" t="s">
        <x:v>99</x:v>
      </x:c>
      <x:c r="G1936" s="6">
        <x:v>801.7186389084202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P1936" t="s">
        <x:v>101</x:v>
      </x:c>
      <x:c r="Q1936">
        <x:v>4</x:v>
      </x:c>
      <x:c r="R1936" s="6">
        <x:v>17.619999999999997</x:v>
      </x:c>
      <x:c r="S1936" s="8">
        <x:v>1837.438942519069</x:v>
      </x:c>
      <x:c r="T1936" s="12">
        <x:v>51798.06232106566</x:v>
      </x:c>
      <x:c r="U1936" s="12">
        <x:v>21.333333333333336</x:v>
      </x:c>
      <x:c r="V1936" s="12">
        <x:v>2500</x:v>
      </x:c>
      <x:c r="W1936" s="12">
        <x:f>NA()</x:f>
      </x:c>
    </x:row>
    <x:row r="1937">
      <x:c r="A1937">
        <x:v>109696</x:v>
      </x:c>
      <x:c r="B1937" s="1">
        <x:v>45155.59949706897</x:v>
      </x:c>
      <x:c r="C1937" s="6">
        <x:v>96.767269685</x:v>
      </x:c>
      <x:c r="D1937" s="14" t="s">
        <x:v>94</x:v>
      </x:c>
      <x:c r="E1937" s="15">
        <x:v>45155.3542554595</x:v>
      </x:c>
      <x:c r="F1937" t="s">
        <x:v>99</x:v>
      </x:c>
      <x:c r="G1937" s="6">
        <x:v>794.9118099456324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P1937" t="s">
        <x:v>101</x:v>
      </x:c>
      <x:c r="Q1937">
        <x:v>4</x:v>
      </x:c>
      <x:c r="R1937" s="6">
        <x:v>17.681999999999995</x:v>
      </x:c>
      <x:c r="S1937" s="8">
        <x:v>1833.1661209585227</x:v>
      </x:c>
      <x:c r="T1937" s="12">
        <x:v>51798.56854001631</x:v>
      </x:c>
      <x:c r="U1937" s="12">
        <x:v>21.333333333333336</x:v>
      </x:c>
      <x:c r="V1937" s="12">
        <x:v>2500</x:v>
      </x:c>
      <x:c r="W1937" s="12">
        <x:f>NA()</x:f>
      </x:c>
    </x:row>
    <x:row r="1938">
      <x:c r="A1938">
        <x:v>109708</x:v>
      </x:c>
      <x:c r="B1938" s="1">
        <x:v>45155.59953155924</x:v>
      </x:c>
      <x:c r="C1938" s="6">
        <x:v>96.81693568166666</x:v>
      </x:c>
      <x:c r="D1938" s="14" t="s">
        <x:v>94</x:v>
      </x:c>
      <x:c r="E1938" s="15">
        <x:v>45155.3542554595</x:v>
      </x:c>
      <x:c r="F1938" t="s">
        <x:v>99</x:v>
      </x:c>
      <x:c r="G1938" s="6">
        <x:v>816.2769853410689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P1938" t="s">
        <x:v>101</x:v>
      </x:c>
      <x:c r="Q1938">
        <x:v>4</x:v>
      </x:c>
      <x:c r="R1938" s="6">
        <x:v>17.455999999999996</x:v>
      </x:c>
      <x:c r="S1938" s="8">
        <x:v>1835.7174135938028</x:v>
      </x:c>
      <x:c r="T1938" s="12">
        <x:v>51797.783692152516</x:v>
      </x:c>
      <x:c r="U1938" s="12">
        <x:v>21.333333333333336</x:v>
      </x:c>
      <x:c r="V1938" s="12">
        <x:v>2500</x:v>
      </x:c>
      <x:c r="W1938" s="12">
        <x:f>NA()</x:f>
      </x:c>
    </x:row>
    <x:row r="1939">
      <x:c r="A1939">
        <x:v>109719</x:v>
      </x:c>
      <x:c r="B1939" s="1">
        <x:v>45155.599566090896</x:v>
      </x:c>
      <x:c r="C1939" s="6">
        <x:v>96.86666126666667</x:v>
      </x:c>
      <x:c r="D1939" s="14" t="s">
        <x:v>94</x:v>
      </x:c>
      <x:c r="E1939" s="15">
        <x:v>45155.3542554595</x:v>
      </x:c>
      <x:c r="F1939" t="s">
        <x:v>99</x:v>
      </x:c>
      <x:c r="G1939" s="6">
        <x:v>799.6529850908919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P1939" t="s">
        <x:v>101</x:v>
      </x:c>
      <x:c r="Q1939">
        <x:v>4</x:v>
      </x:c>
      <x:c r="R1939" s="6">
        <x:v>17.626999999999995</x:v>
      </x:c>
      <x:c r="S1939" s="8">
        <x:v>1832.7160237683736</x:v>
      </x:c>
      <x:c r="T1939" s="12">
        <x:v>51803.53063014047</x:v>
      </x:c>
      <x:c r="U1939" s="12">
        <x:v>21.333333333333336</x:v>
      </x:c>
      <x:c r="V1939" s="12">
        <x:v>2500</x:v>
      </x:c>
      <x:c r="W1939" s="12">
        <x:f>NA()</x:f>
      </x:c>
    </x:row>
    <x:row r="1940">
      <x:c r="A1940">
        <x:v>109731</x:v>
      </x:c>
      <x:c r="B1940" s="1">
        <x:v>45155.59960071552</x:v>
      </x:c>
      <x:c r="C1940" s="6">
        <x:v>96.916520715</x:v>
      </x:c>
      <x:c r="D1940" s="14" t="s">
        <x:v>94</x:v>
      </x:c>
      <x:c r="E1940" s="15">
        <x:v>45155.3542554595</x:v>
      </x:c>
      <x:c r="F1940" t="s">
        <x:v>99</x:v>
      </x:c>
      <x:c r="G1940" s="6">
        <x:v>810.5901832154292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P1940" t="s">
        <x:v>101</x:v>
      </x:c>
      <x:c r="Q1940">
        <x:v>4</x:v>
      </x:c>
      <x:c r="R1940" s="6">
        <x:v>17.504999999999995</x:v>
      </x:c>
      <x:c r="S1940" s="8">
        <x:v>1834.146537530342</x:v>
      </x:c>
      <x:c r="T1940" s="12">
        <x:v>51803.18097545117</x:v>
      </x:c>
      <x:c r="U1940" s="12">
        <x:v>21.333333333333336</x:v>
      </x:c>
      <x:c r="V1940" s="12">
        <x:v>2500</x:v>
      </x:c>
      <x:c r="W1940" s="12">
        <x:f>NA()</x:f>
      </x:c>
    </x:row>
    <x:row r="1941">
      <x:c r="A1941">
        <x:v>109744</x:v>
      </x:c>
      <x:c r="B1941" s="1">
        <x:v>45155.59963591785</x:v>
      </x:c>
      <x:c r="C1941" s="6">
        <x:v>96.96721207333333</x:v>
      </x:c>
      <x:c r="D1941" s="14" t="s">
        <x:v>94</x:v>
      </x:c>
      <x:c r="E1941" s="15">
        <x:v>45155.3542554595</x:v>
      </x:c>
      <x:c r="F1941" t="s">
        <x:v>99</x:v>
      </x:c>
      <x:c r="G1941" s="6">
        <x:v>805.4388487279898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P1941" t="s">
        <x:v>101</x:v>
      </x:c>
      <x:c r="Q1941">
        <x:v>4</x:v>
      </x:c>
      <x:c r="R1941" s="6">
        <x:v>17.566999999999997</x:v>
      </x:c>
      <x:c r="S1941" s="8">
        <x:v>1833.3868368051212</x:v>
      </x:c>
      <x:c r="T1941" s="12">
        <x:v>51797.52431565214</x:v>
      </x:c>
      <x:c r="U1941" s="12">
        <x:v>21.333333333333336</x:v>
      </x:c>
      <x:c r="V1941" s="12">
        <x:v>2500</x:v>
      </x:c>
      <x:c r="W1941" s="12">
        <x:f>NA()</x:f>
      </x:c>
    </x:row>
    <x:row r="1942">
      <x:c r="A1942">
        <x:v>109756</x:v>
      </x:c>
      <x:c r="B1942" s="1">
        <x:v>45155.5996704543</x:v>
      </x:c>
      <x:c r="C1942" s="6">
        <x:v>97.01694456333334</x:v>
      </x:c>
      <x:c r="D1942" s="14" t="s">
        <x:v>94</x:v>
      </x:c>
      <x:c r="E1942" s="15">
        <x:v>45155.3542554595</x:v>
      </x:c>
      <x:c r="F1942" t="s">
        <x:v>99</x:v>
      </x:c>
      <x:c r="G1942" s="6">
        <x:v>797.0657814895308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P1942" t="s">
        <x:v>101</x:v>
      </x:c>
      <x:c r="Q1942">
        <x:v>4</x:v>
      </x:c>
      <x:c r="R1942" s="6">
        <x:v>17.653999999999996</x:v>
      </x:c>
      <x:c r="S1942" s="8">
        <x:v>1836.0548064523014</x:v>
      </x:c>
      <x:c r="T1942" s="12">
        <x:v>51801.77409198702</x:v>
      </x:c>
      <x:c r="U1942" s="12">
        <x:v>21.333333333333336</x:v>
      </x:c>
      <x:c r="V1942" s="12">
        <x:v>2500</x:v>
      </x:c>
      <x:c r="W1942" s="12">
        <x:f>NA()</x:f>
      </x:c>
    </x:row>
    <x:row r="1943">
      <x:c r="A1943">
        <x:v>109768</x:v>
      </x:c>
      <x:c r="B1943" s="1">
        <x:v>45155.59970507974</x:v>
      </x:c>
      <x:c r="C1943" s="6">
        <x:v>97.06680520166667</x:v>
      </x:c>
      <x:c r="D1943" s="14" t="s">
        <x:v>94</x:v>
      </x:c>
      <x:c r="E1943" s="15">
        <x:v>45155.3542554595</x:v>
      </x:c>
      <x:c r="F1943" t="s">
        <x:v>99</x:v>
      </x:c>
      <x:c r="G1943" s="6">
        <x:v>794.6792612714801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P1943" t="s">
        <x:v>101</x:v>
      </x:c>
      <x:c r="Q1943">
        <x:v>4</x:v>
      </x:c>
      <x:c r="R1943" s="6">
        <x:v>17.678999999999995</x:v>
      </x:c>
      <x:c r="S1943" s="8">
        <x:v>1831.5510533433696</x:v>
      </x:c>
      <x:c r="T1943" s="12">
        <x:v>51803.27301737069</x:v>
      </x:c>
      <x:c r="U1943" s="12">
        <x:v>21.333333333333336</x:v>
      </x:c>
      <x:c r="V1943" s="12">
        <x:v>2500</x:v>
      </x:c>
      <x:c r="W1943" s="12">
        <x:f>NA()</x:f>
      </x:c>
    </x:row>
    <x:row r="1944">
      <x:c r="A1944">
        <x:v>109779</x:v>
      </x:c>
      <x:c r="B1944" s="1">
        <x:v>45155.599739620855</x:v>
      </x:c>
      <x:c r="C1944" s="6">
        <x:v>97.11654439</x:v>
      </x:c>
      <x:c r="D1944" s="14" t="s">
        <x:v>94</x:v>
      </x:c>
      <x:c r="E1944" s="15">
        <x:v>45155.3542554595</x:v>
      </x:c>
      <x:c r="F1944" t="s">
        <x:v>99</x:v>
      </x:c>
      <x:c r="G1944" s="6">
        <x:v>813.4079955137247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P1944" t="s">
        <x:v>101</x:v>
      </x:c>
      <x:c r="Q1944">
        <x:v>4</x:v>
      </x:c>
      <x:c r="R1944" s="6">
        <x:v>17.477999999999998</x:v>
      </x:c>
      <x:c r="S1944" s="8">
        <x:v>1832.1074077223127</x:v>
      </x:c>
      <x:c r="T1944" s="12">
        <x:v>51798.69312870332</x:v>
      </x:c>
      <x:c r="U1944" s="12">
        <x:v>21.333333333333336</x:v>
      </x:c>
      <x:c r="V1944" s="12">
        <x:v>2500</x:v>
      </x:c>
      <x:c r="W1944" s="12">
        <x:f>NA()</x:f>
      </x:c>
    </x:row>
    <x:row r="1945">
      <x:c r="A1945">
        <x:v>109792</x:v>
      </x:c>
      <x:c r="B1945" s="1">
        <x:v>45155.59977479962</x:v>
      </x:c>
      <x:c r="C1945" s="6">
        <x:v>97.16720181833334</x:v>
      </x:c>
      <x:c r="D1945" s="14" t="s">
        <x:v>94</x:v>
      </x:c>
      <x:c r="E1945" s="15">
        <x:v>45155.3542554595</x:v>
      </x:c>
      <x:c r="F1945" t="s">
        <x:v>99</x:v>
      </x:c>
      <x:c r="G1945" s="6">
        <x:v>808.8373593637524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P1945" t="s">
        <x:v>101</x:v>
      </x:c>
      <x:c r="Q1945">
        <x:v>4</x:v>
      </x:c>
      <x:c r="R1945" s="6">
        <x:v>17.531999999999996</x:v>
      </x:c>
      <x:c r="S1945" s="8">
        <x:v>1829.3814417741962</x:v>
      </x:c>
      <x:c r="T1945" s="12">
        <x:v>51802.30744759861</x:v>
      </x:c>
      <x:c r="U1945" s="12">
        <x:v>21.333333333333336</x:v>
      </x:c>
      <x:c r="V1945" s="12">
        <x:v>2500</x:v>
      </x:c>
      <x:c r="W1945" s="12">
        <x:f>NA()</x:f>
      </x:c>
    </x:row>
    <x:row r="1946">
      <x:c r="A1946">
        <x:v>109804</x:v>
      </x:c>
      <x:c r="B1946" s="1">
        <x:v>45155.59980932072</x:v>
      </x:c>
      <x:c r="C1946" s="6">
        <x:v>97.21691221666667</x:v>
      </x:c>
      <x:c r="D1946" s="14" t="s">
        <x:v>94</x:v>
      </x:c>
      <x:c r="E1946" s="15">
        <x:v>45155.3542554595</x:v>
      </x:c>
      <x:c r="F1946" t="s">
        <x:v>99</x:v>
      </x:c>
      <x:c r="G1946" s="6">
        <x:v>812.7619679581531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P1946" t="s">
        <x:v>101</x:v>
      </x:c>
      <x:c r="Q1946">
        <x:v>4</x:v>
      </x:c>
      <x:c r="R1946" s="6">
        <x:v>17.49</x:v>
      </x:c>
      <x:c r="S1946" s="8">
        <x:v>1832.8407860408686</x:v>
      </x:c>
      <x:c r="T1946" s="12">
        <x:v>51803.89763294594</x:v>
      </x:c>
      <x:c r="U1946" s="12">
        <x:v>21.333333333333336</x:v>
      </x:c>
      <x:c r="V1946" s="12">
        <x:v>2500</x:v>
      </x:c>
      <x:c r="W1946" s="12">
        <x:f>NA()</x:f>
      </x:c>
    </x:row>
    <x:row r="1947">
      <x:c r="A1947">
        <x:v>109815</x:v>
      </x:c>
      <x:c r="B1947" s="1">
        <x:v>45155.59984387518</x:v>
      </x:c>
      <x:c r="C1947" s="6">
        <x:v>97.26667061833334</x:v>
      </x:c>
      <x:c r="D1947" s="14" t="s">
        <x:v>94</x:v>
      </x:c>
      <x:c r="E1947" s="15">
        <x:v>45155.3542554595</x:v>
      </x:c>
      <x:c r="F1947" t="s">
        <x:v>99</x:v>
      </x:c>
      <x:c r="G1947" s="6">
        <x:v>812.7426663894328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P1947" t="s">
        <x:v>101</x:v>
      </x:c>
      <x:c r="Q1947">
        <x:v>4</x:v>
      </x:c>
      <x:c r="R1947" s="6">
        <x:v>17.491999999999997</x:v>
      </x:c>
      <x:c r="S1947" s="8">
        <x:v>1830.4081657251202</x:v>
      </x:c>
      <x:c r="T1947" s="12">
        <x:v>51801.86536268805</x:v>
      </x:c>
      <x:c r="U1947" s="12">
        <x:v>21.333333333333336</x:v>
      </x:c>
      <x:c r="V1947" s="12">
        <x:v>2500</x:v>
      </x:c>
      <x:c r="W1947" s="12">
        <x:f>NA()</x:f>
      </x:c>
    </x:row>
    <x:row r="1948">
      <x:c r="A1948">
        <x:v>109828</x:v>
      </x:c>
      <x:c r="B1948" s="1">
        <x:v>45155.59987906265</x:v>
      </x:c>
      <x:c r="C1948" s="6">
        <x:v>97.31734059</x:v>
      </x:c>
      <x:c r="D1948" s="14" t="s">
        <x:v>94</x:v>
      </x:c>
      <x:c r="E1948" s="15">
        <x:v>45155.3542554595</x:v>
      </x:c>
      <x:c r="F1948" t="s">
        <x:v>99</x:v>
      </x:c>
      <x:c r="G1948" s="6">
        <x:v>805.7294709582776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P1948" t="s">
        <x:v>101</x:v>
      </x:c>
      <x:c r="Q1948">
        <x:v>4</x:v>
      </x:c>
      <x:c r="R1948" s="6">
        <x:v>17.563999999999997</x:v>
      </x:c>
      <x:c r="S1948" s="8">
        <x:v>1830.287780235523</x:v>
      </x:c>
      <x:c r="T1948" s="12">
        <x:v>51800.73769940054</x:v>
      </x:c>
      <x:c r="U1948" s="12">
        <x:v>21.333333333333336</x:v>
      </x:c>
      <x:c r="V1948" s="12">
        <x:v>2500</x:v>
      </x:c>
      <x:c r="W1948" s="12">
        <x:f>NA()</x:f>
      </x:c>
    </x:row>
    <x:row r="1949">
      <x:c r="A1949">
        <x:v>109845</x:v>
      </x:c>
      <x:c r="B1949" s="1">
        <x:v>45155.599913636404</x:v>
      </x:c>
      <x:c r="C1949" s="6">
        <x:v>97.36712680166667</x:v>
      </x:c>
      <x:c r="D1949" s="14" t="s">
        <x:v>94</x:v>
      </x:c>
      <x:c r="E1949" s="15">
        <x:v>45155.3542554595</x:v>
      </x:c>
      <x:c r="F1949" t="s">
        <x:v>99</x:v>
      </x:c>
      <x:c r="G1949" s="6">
        <x:v>798.8257939731965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P1949" t="s">
        <x:v>101</x:v>
      </x:c>
      <x:c r="Q1949">
        <x:v>4</x:v>
      </x:c>
      <x:c r="R1949" s="6">
        <x:v>17.631999999999998</x:v>
      </x:c>
      <x:c r="S1949" s="8">
        <x:v>1826.8684180330265</x:v>
      </x:c>
      <x:c r="T1949" s="12">
        <x:v>51801.278865525346</x:v>
      </x:c>
      <x:c r="U1949" s="12">
        <x:v>21.333333333333336</x:v>
      </x:c>
      <x:c r="V1949" s="12">
        <x:v>2500</x:v>
      </x:c>
      <x:c r="W1949" s="12">
        <x:f>NA()</x:f>
      </x:c>
    </x:row>
    <x:row r="1950">
      <x:c r="A1950">
        <x:v>109857</x:v>
      </x:c>
      <x:c r="B1950" s="1">
        <x:v>45155.59994819523</x:v>
      </x:c>
      <x:c r="C1950" s="6">
        <x:v>97.41689150833334</x:v>
      </x:c>
      <x:c r="D1950" s="14" t="s">
        <x:v>94</x:v>
      </x:c>
      <x:c r="E1950" s="15">
        <x:v>45155.3542554595</x:v>
      </x:c>
      <x:c r="F1950" t="s">
        <x:v>99</x:v>
      </x:c>
      <x:c r="G1950" s="6">
        <x:v>795.4420044839678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P1950" t="s">
        <x:v>101</x:v>
      </x:c>
      <x:c r="Q1950">
        <x:v>4</x:v>
      </x:c>
      <x:c r="R1950" s="6">
        <x:v>17.670999999999996</x:v>
      </x:c>
      <x:c r="S1950" s="8">
        <x:v>1831.9315771750496</x:v>
      </x:c>
      <x:c r="T1950" s="12">
        <x:v>51794.580322940245</x:v>
      </x:c>
      <x:c r="U1950" s="12">
        <x:v>21.333333333333336</x:v>
      </x:c>
      <x:c r="V1950" s="12">
        <x:v>2500</x:v>
      </x:c>
      <x:c r="W1950" s="12">
        <x:f>NA()</x:f>
      </x:c>
    </x:row>
    <x:row r="1951">
      <x:c r="A1951">
        <x:v>109862</x:v>
      </x:c>
      <x:c r="B1951" s="1">
        <x:v>45155.5999827305</x:v>
      </x:c>
      <x:c r="C1951" s="6">
        <x:v>97.466622295</x:v>
      </x:c>
      <x:c r="D1951" s="14" t="s">
        <x:v>94</x:v>
      </x:c>
      <x:c r="E1951" s="15">
        <x:v>45155.3542554595</x:v>
      </x:c>
      <x:c r="F1951" t="s">
        <x:v>99</x:v>
      </x:c>
      <x:c r="G1951" s="6">
        <x:v>794.6792612714801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P1951" t="s">
        <x:v>101</x:v>
      </x:c>
      <x:c r="Q1951">
        <x:v>4</x:v>
      </x:c>
      <x:c r="R1951" s="6">
        <x:v>17.678999999999995</x:v>
      </x:c>
      <x:c r="S1951" s="8">
        <x:v>1831.092072743017</x:v>
      </x:c>
      <x:c r="T1951" s="12">
        <x:v>51799.141470652234</x:v>
      </x:c>
      <x:c r="U1951" s="12">
        <x:v>21.333333333333336</x:v>
      </x:c>
      <x:c r="V1951" s="12">
        <x:v>2500</x:v>
      </x:c>
      <x:c r="W1951" s="12">
        <x:f>NA()</x:f>
      </x:c>
    </x:row>
    <x:row r="1952">
      <x:c r="A1952">
        <x:v>109876</x:v>
      </x:c>
      <x:c r="B1952" s="1">
        <x:v>45155.60001787376</x:v>
      </x:c>
      <x:c r="C1952" s="6">
        <x:v>97.51722859</x:v>
      </x:c>
      <x:c r="D1952" s="14" t="s">
        <x:v>94</x:v>
      </x:c>
      <x:c r="E1952" s="15">
        <x:v>45155.3542554595</x:v>
      </x:c>
      <x:c r="F1952" t="s">
        <x:v>99</x:v>
      </x:c>
      <x:c r="G1952" s="6">
        <x:v>821.6726437180563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P1952" t="s">
        <x:v>101</x:v>
      </x:c>
      <x:c r="Q1952">
        <x:v>4</x:v>
      </x:c>
      <x:c r="R1952" s="6">
        <x:v>17.404999999999998</x:v>
      </x:c>
      <x:c r="S1952" s="8">
        <x:v>1832.062014988983</x:v>
      </x:c>
      <x:c r="T1952" s="12">
        <x:v>51793.23111010707</x:v>
      </x:c>
      <x:c r="U1952" s="12">
        <x:v>21.333333333333336</x:v>
      </x:c>
      <x:c r="V1952" s="12">
        <x:v>2500</x:v>
      </x:c>
      <x:c r="W1952" s="12">
        <x:f>NA()</x:f>
      </x:c>
    </x:row>
    <x:row r="1953">
      <x:c r="A1953">
        <x:v>109888</x:v>
      </x:c>
      <x:c r="B1953" s="1">
        <x:v>45155.600052423826</x:v>
      </x:c>
      <x:c r="C1953" s="6">
        <x:v>97.56698067166667</x:v>
      </x:c>
      <x:c r="D1953" s="14" t="s">
        <x:v>94</x:v>
      </x:c>
      <x:c r="E1953" s="15">
        <x:v>45155.3542554595</x:v>
      </x:c>
      <x:c r="F1953" t="s">
        <x:v>99</x:v>
      </x:c>
      <x:c r="G1953" s="6">
        <x:v>799.2095081948896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P1953" t="s">
        <x:v>101</x:v>
      </x:c>
      <x:c r="Q1953">
        <x:v>4</x:v>
      </x:c>
      <x:c r="R1953" s="6">
        <x:v>17.627999999999997</x:v>
      </x:c>
      <x:c r="S1953" s="8">
        <x:v>1825.1113801064278</x:v>
      </x:c>
      <x:c r="T1953" s="12">
        <x:v>51799.218770975254</x:v>
      </x:c>
      <x:c r="U1953" s="12">
        <x:v>21.333333333333336</x:v>
      </x:c>
      <x:c r="V1953" s="12">
        <x:v>2500</x:v>
      </x:c>
      <x:c r="W1953" s="12">
        <x:f>NA()</x:f>
      </x:c>
    </x:row>
    <x:row r="1954">
      <x:c r="A1954">
        <x:v>109899</x:v>
      </x:c>
      <x:c r="B1954" s="1">
        <x:v>45155.600087013016</x:v>
      </x:c>
      <x:c r="C1954" s="6">
        <x:v>97.61678911833333</x:v>
      </x:c>
      <x:c r="D1954" s="14" t="s">
        <x:v>94</x:v>
      </x:c>
      <x:c r="E1954" s="15">
        <x:v>45155.3542554595</x:v>
      </x:c>
      <x:c r="F1954" t="s">
        <x:v>99</x:v>
      </x:c>
      <x:c r="G1954" s="6">
        <x:v>804.6644767369642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P1954" t="s">
        <x:v>101</x:v>
      </x:c>
      <x:c r="Q1954">
        <x:v>4</x:v>
      </x:c>
      <x:c r="R1954" s="6">
        <x:v>17.574999999999996</x:v>
      </x:c>
      <x:c r="S1954" s="8">
        <x:v>1823.2262253494562</x:v>
      </x:c>
      <x:c r="T1954" s="12">
        <x:v>51800.1287515879</x:v>
      </x:c>
      <x:c r="U1954" s="12">
        <x:v>21.333333333333336</x:v>
      </x:c>
      <x:c r="V1954" s="12">
        <x:v>2500</x:v>
      </x:c>
      <x:c r="W1954" s="12">
        <x:f>NA()</x:f>
      </x:c>
    </x:row>
    <x:row r="1955">
      <x:c r="A1955">
        <x:v>109912</x:v>
      </x:c>
      <x:c r="B1955" s="1">
        <x:v>45155.60012212693</x:v>
      </x:c>
      <x:c r="C1955" s="6">
        <x:v>97.66735315833333</x:v>
      </x:c>
      <x:c r="D1955" s="14" t="s">
        <x:v>94</x:v>
      </x:c>
      <x:c r="E1955" s="15">
        <x:v>45155.3542554595</x:v>
      </x:c>
      <x:c r="F1955" t="s">
        <x:v>99</x:v>
      </x:c>
      <x:c r="G1955" s="6">
        <x:v>799.3832191635892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P1955" t="s">
        <x:v>101</x:v>
      </x:c>
      <x:c r="Q1955">
        <x:v>4</x:v>
      </x:c>
      <x:c r="R1955" s="6">
        <x:v>17.627999999999997</x:v>
      </x:c>
      <x:c r="S1955" s="8">
        <x:v>1828.1584808102612</x:v>
      </x:c>
      <x:c r="T1955" s="12">
        <x:v>51792.7517804284</x:v>
      </x:c>
      <x:c r="U1955" s="12">
        <x:v>21.333333333333336</x:v>
      </x:c>
      <x:c r="V1955" s="12">
        <x:v>2500</x:v>
      </x:c>
      <x:c r="W1955" s="12">
        <x:f>NA()</x:f>
      </x:c>
    </x:row>
    <x:row r="1956">
      <x:c r="A1956">
        <x:v>109924</x:v>
      </x:c>
      <x:c r="B1956" s="1">
        <x:v>45155.60015668706</x:v>
      </x:c>
      <x:c r="C1956" s="6">
        <x:v>97.71711974666667</x:v>
      </x:c>
      <x:c r="D1956" s="14" t="s">
        <x:v>94</x:v>
      </x:c>
      <x:c r="E1956" s="15">
        <x:v>45155.3542554595</x:v>
      </x:c>
      <x:c r="F1956" t="s">
        <x:v>99</x:v>
      </x:c>
      <x:c r="G1956" s="6">
        <x:v>805.8076685760809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P1956" t="s">
        <x:v>101</x:v>
      </x:c>
      <x:c r="Q1956">
        <x:v>4</x:v>
      </x:c>
      <x:c r="R1956" s="6">
        <x:v>17.564999999999998</x:v>
      </x:c>
      <x:c r="S1956" s="8">
        <x:v>1825.9568218628926</x:v>
      </x:c>
      <x:c r="T1956" s="12">
        <x:v>51797.59174087418</x:v>
      </x:c>
      <x:c r="U1956" s="12">
        <x:v>21.333333333333336</x:v>
      </x:c>
      <x:c r="V1956" s="12">
        <x:v>2500</x:v>
      </x:c>
      <x:c r="W1956" s="12">
        <x:f>NA()</x:f>
      </x:c>
    </x:row>
    <x:row r="1957">
      <x:c r="A1957">
        <x:v>109936</x:v>
      </x:c>
      <x:c r="B1957" s="1">
        <x:v>45155.60019126766</x:v>
      </x:c>
      <x:c r="C1957" s="6">
        <x:v>97.766915795</x:v>
      </x:c>
      <x:c r="D1957" s="14" t="s">
        <x:v>94</x:v>
      </x:c>
      <x:c r="E1957" s="15">
        <x:v>45155.3542554595</x:v>
      </x:c>
      <x:c r="F1957" t="s">
        <x:v>99</x:v>
      </x:c>
      <x:c r="G1957" s="6">
        <x:v>809.072620890457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P1957" t="s">
        <x:v>101</x:v>
      </x:c>
      <x:c r="Q1957">
        <x:v>4</x:v>
      </x:c>
      <x:c r="R1957" s="6">
        <x:v>17.534999999999997</x:v>
      </x:c>
      <x:c r="S1957" s="8">
        <x:v>1826.8124514397502</x:v>
      </x:c>
      <x:c r="T1957" s="12">
        <x:v>51798.66004126351</x:v>
      </x:c>
      <x:c r="U1957" s="12">
        <x:v>21.333333333333336</x:v>
      </x:c>
      <x:c r="V1957" s="12">
        <x:v>2500</x:v>
      </x:c>
      <x:c r="W1957" s="12">
        <x:f>NA()</x:f>
      </x:c>
    </x:row>
    <x:row r="1958">
      <x:c r="A1958">
        <x:v>109947</x:v>
      </x:c>
      <x:c r="B1958" s="1">
        <x:v>45155.60022583567</x:v>
      </x:c>
      <x:c r="C1958" s="6">
        <x:v>97.81669373</x:v>
      </x:c>
      <x:c r="D1958" s="14" t="s">
        <x:v>94</x:v>
      </x:c>
      <x:c r="E1958" s="15">
        <x:v>45155.3542554595</x:v>
      </x:c>
      <x:c r="F1958" t="s">
        <x:v>99</x:v>
      </x:c>
      <x:c r="G1958" s="6">
        <x:v>819.3353519238271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P1958" t="s">
        <x:v>101</x:v>
      </x:c>
      <x:c r="Q1958">
        <x:v>4</x:v>
      </x:c>
      <x:c r="R1958" s="6">
        <x:v>17.424999999999997</x:v>
      </x:c>
      <x:c r="S1958" s="8">
        <x:v>1825.6223489017054</x:v>
      </x:c>
      <x:c r="T1958" s="12">
        <x:v>51798.65524887129</x:v>
      </x:c>
      <x:c r="U1958" s="12">
        <x:v>21.333333333333336</x:v>
      </x:c>
      <x:c r="V1958" s="12">
        <x:v>2500</x:v>
      </x:c>
      <x:c r="W1958" s="12">
        <x:f>NA()</x:f>
      </x:c>
    </x:row>
    <x:row r="1959">
      <x:c r="A1959">
        <x:v>109960</x:v>
      </x:c>
      <x:c r="B1959" s="1">
        <x:v>45155.60026096555</x:v>
      </x:c>
      <x:c r="C1959" s="6">
        <x:v>97.86728076</x:v>
      </x:c>
      <x:c r="D1959" s="14" t="s">
        <x:v>94</x:v>
      </x:c>
      <x:c r="E1959" s="15">
        <x:v>45155.3542554595</x:v>
      </x:c>
      <x:c r="F1959" t="s">
        <x:v>99</x:v>
      </x:c>
      <x:c r="G1959" s="6">
        <x:v>811.1969810623747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P1959" t="s">
        <x:v>101</x:v>
      </x:c>
      <x:c r="Q1959">
        <x:v>4</x:v>
      </x:c>
      <x:c r="R1959" s="6">
        <x:v>17.505999999999997</x:v>
      </x:c>
      <x:c r="S1959" s="8">
        <x:v>1824.8949084607607</x:v>
      </x:c>
      <x:c r="T1959" s="12">
        <x:v>51794.398391161005</x:v>
      </x:c>
      <x:c r="U1959" s="12">
        <x:v>21.333333333333336</x:v>
      </x:c>
      <x:c r="V1959" s="12">
        <x:v>2500</x:v>
      </x:c>
      <x:c r="W1959" s="12">
        <x:f>NA()</x:f>
      </x:c>
    </x:row>
    <x:row r="1960">
      <x:c r="A1960">
        <x:v>109972</x:v>
      </x:c>
      <x:c r="B1960" s="1">
        <x:v>45155.60029557131</x:v>
      </x:c>
      <x:c r="C1960" s="6">
        <x:v>97.91711306833334</x:v>
      </x:c>
      <x:c r="D1960" s="14" t="s">
        <x:v>94</x:v>
      </x:c>
      <x:c r="E1960" s="15">
        <x:v>45155.3542554595</x:v>
      </x:c>
      <x:c r="F1960" t="s">
        <x:v>99</x:v>
      </x:c>
      <x:c r="G1960" s="6">
        <x:v>808.7568786132204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P1960" t="s">
        <x:v>101</x:v>
      </x:c>
      <x:c r="Q1960">
        <x:v>4</x:v>
      </x:c>
      <x:c r="R1960" s="6">
        <x:v>17.521999999999995</x:v>
      </x:c>
      <x:c r="S1960" s="8">
        <x:v>1820.6080265154187</x:v>
      </x:c>
      <x:c r="T1960" s="12">
        <x:v>51792.62521840104</x:v>
      </x:c>
      <x:c r="U1960" s="12">
        <x:v>21.333333333333336</x:v>
      </x:c>
      <x:c r="V1960" s="12">
        <x:v>2500</x:v>
      </x:c>
      <x:c r="W1960" s="12">
        <x:f>NA()</x:f>
      </x:c>
    </x:row>
    <x:row r="1961">
      <x:c r="A1961">
        <x:v>109984</x:v>
      </x:c>
      <x:c r="B1961" s="1">
        <x:v>45155.6003301025</x:v>
      </x:c>
      <x:c r="C1961" s="6">
        <x:v>97.966837975</x:v>
      </x:c>
      <x:c r="D1961" s="14" t="s">
        <x:v>94</x:v>
      </x:c>
      <x:c r="E1961" s="15">
        <x:v>45155.3542554595</x:v>
      </x:c>
      <x:c r="F1961" t="s">
        <x:v>99</x:v>
      </x:c>
      <x:c r="G1961" s="6">
        <x:v>800.8474797314727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P1961" t="s">
        <x:v>101</x:v>
      </x:c>
      <x:c r="Q1961">
        <x:v>4</x:v>
      </x:c>
      <x:c r="R1961" s="6">
        <x:v>17.619999999999997</x:v>
      </x:c>
      <x:c r="S1961" s="8">
        <x:v>1829.09568760043</x:v>
      </x:c>
      <x:c r="T1961" s="12">
        <x:v>51795.471515777026</x:v>
      </x:c>
      <x:c r="U1961" s="12">
        <x:v>21.333333333333336</x:v>
      </x:c>
      <x:c r="V1961" s="12">
        <x:v>2500</x:v>
      </x:c>
      <x:c r="W1961" s="12">
        <x:f>NA()</x:f>
      </x:c>
    </x:row>
    <x:row r="1962">
      <x:c r="A1962">
        <x:v>109995</x:v>
      </x:c>
      <x:c r="B1962" s="1">
        <x:v>45155.600364715036</x:v>
      </x:c>
      <x:c r="C1962" s="6">
        <x:v>98.01668002333334</x:v>
      </x:c>
      <x:c r="D1962" s="14" t="s">
        <x:v>94</x:v>
      </x:c>
      <x:c r="E1962" s="15">
        <x:v>45155.3542554595</x:v>
      </x:c>
      <x:c r="F1962" t="s">
        <x:v>99</x:v>
      </x:c>
      <x:c r="G1962" s="6">
        <x:v>796.3550923344119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P1962" t="s">
        <x:v>101</x:v>
      </x:c>
      <x:c r="Q1962">
        <x:v>4</x:v>
      </x:c>
      <x:c r="R1962" s="6">
        <x:v>17.655999999999995</x:v>
      </x:c>
      <x:c r="S1962" s="8">
        <x:v>1823.7356783589735</x:v>
      </x:c>
      <x:c r="T1962" s="12">
        <x:v>51792.197034614044</x:v>
      </x:c>
      <x:c r="U1962" s="12">
        <x:v>21.333333333333336</x:v>
      </x:c>
      <x:c r="V1962" s="12">
        <x:v>2500</x:v>
      </x:c>
      <x:c r="W1962" s="12">
        <x:f>NA()</x:f>
      </x:c>
    </x:row>
    <x:row r="1963">
      <x:c r="A1963">
        <x:v>110008</x:v>
      </x:c>
      <x:c r="B1963" s="1">
        <x:v>45155.600402080396</x:v>
      </x:c>
      <x:c r="C1963" s="6">
        <x:v>98.07048614</x:v>
      </x:c>
      <x:c r="D1963" s="14" t="s">
        <x:v>94</x:v>
      </x:c>
      <x:c r="E1963" s="15">
        <x:v>45155.3542554595</x:v>
      </x:c>
      <x:c r="F1963" t="s">
        <x:v>99</x:v>
      </x:c>
      <x:c r="G1963" s="6">
        <x:v>805.3046999948358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P1963" t="s">
        <x:v>101</x:v>
      </x:c>
      <x:c r="Q1963">
        <x:v>4</x:v>
      </x:c>
      <x:c r="R1963" s="6">
        <x:v>17.571999999999996</x:v>
      </x:c>
      <x:c r="S1963" s="8">
        <x:v>1826.6053651841935</x:v>
      </x:c>
      <x:c r="T1963" s="12">
        <x:v>51800.66081811782</x:v>
      </x:c>
      <x:c r="U1963" s="12">
        <x:v>21.333333333333336</x:v>
      </x:c>
      <x:c r="V1963" s="12">
        <x:v>2500</x:v>
      </x:c>
      <x:c r="W1963" s="12">
        <x:f>NA()</x:f>
      </x:c>
    </x:row>
    <x:row r="1964">
      <x:c r="A1964">
        <x:v>110020</x:v>
      </x:c>
      <x:c r="B1964" s="1">
        <x:v>45155.600434623695</x:v>
      </x:c>
      <x:c r="C1964" s="6">
        <x:v>98.11734849333334</x:v>
      </x:c>
      <x:c r="D1964" s="14" t="s">
        <x:v>94</x:v>
      </x:c>
      <x:c r="E1964" s="15">
        <x:v>45155.3542554595</x:v>
      </x:c>
      <x:c r="F1964" t="s">
        <x:v>99</x:v>
      </x:c>
      <x:c r="G1964" s="6">
        <x:v>796.6653971100845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P1964" t="s">
        <x:v>101</x:v>
      </x:c>
      <x:c r="Q1964">
        <x:v>4</x:v>
      </x:c>
      <x:c r="R1964" s="6">
        <x:v>17.659999999999997</x:v>
      </x:c>
      <x:c r="S1964" s="8">
        <x:v>1824.4815884983273</x:v>
      </x:c>
      <x:c r="T1964" s="12">
        <x:v>51798.61282909158</x:v>
      </x:c>
      <x:c r="U1964" s="12">
        <x:v>21.333333333333336</x:v>
      </x:c>
      <x:c r="V1964" s="12">
        <x:v>2500</x:v>
      </x:c>
      <x:c r="W1964" s="12">
        <x:f>NA()</x:f>
      </x:c>
    </x:row>
    <x:row r="1965">
      <x:c r="A1965">
        <x:v>110032</x:v>
      </x:c>
      <x:c r="B1965" s="1">
        <x:v>45155.60046917166</x:v>
      </x:c>
      <x:c r="C1965" s="6">
        <x:v>98.16709756166667</x:v>
      </x:c>
      <x:c r="D1965" s="14" t="s">
        <x:v>94</x:v>
      </x:c>
      <x:c r="E1965" s="15">
        <x:v>45155.3542554595</x:v>
      </x:c>
      <x:c r="F1965" t="s">
        <x:v>99</x:v>
      </x:c>
      <x:c r="G1965" s="6">
        <x:v>792.8008584991192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P1965" t="s">
        <x:v>101</x:v>
      </x:c>
      <x:c r="Q1965">
        <x:v>4</x:v>
      </x:c>
      <x:c r="R1965" s="6">
        <x:v>17.705999999999996</x:v>
      </x:c>
      <x:c r="S1965" s="8">
        <x:v>1824.0008692917706</x:v>
      </x:c>
      <x:c r="T1965" s="12">
        <x:v>51793.26897506691</x:v>
      </x:c>
      <x:c r="U1965" s="12">
        <x:v>21.333333333333336</x:v>
      </x:c>
      <x:c r="V1965" s="12">
        <x:v>2500</x:v>
      </x:c>
      <x:c r="W1965" s="12">
        <x:f>NA()</x:f>
      </x:c>
    </x:row>
    <x:row r="1966">
      <x:c r="A1966">
        <x:v>110044</x:v>
      </x:c>
      <x:c r="B1966" s="1">
        <x:v>45155.60050368984</x:v>
      </x:c>
      <x:c r="C1966" s="6">
        <x:v>98.216803745</x:v>
      </x:c>
      <x:c r="D1966" s="14" t="s">
        <x:v>94</x:v>
      </x:c>
      <x:c r="E1966" s="15">
        <x:v>45155.3542554595</x:v>
      </x:c>
      <x:c r="F1966" t="s">
        <x:v>99</x:v>
      </x:c>
      <x:c r="G1966" s="6">
        <x:v>812.9402653587889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P1966" t="s">
        <x:v>101</x:v>
      </x:c>
      <x:c r="Q1966">
        <x:v>4</x:v>
      </x:c>
      <x:c r="R1966" s="6">
        <x:v>17.498999999999995</x:v>
      </x:c>
      <x:c r="S1966" s="8">
        <x:v>1828.3783299828776</x:v>
      </x:c>
      <x:c r="T1966" s="12">
        <x:v>51792.07118556827</x:v>
      </x:c>
      <x:c r="U1966" s="12">
        <x:v>21.333333333333336</x:v>
      </x:c>
      <x:c r="V1966" s="12">
        <x:v>2500</x:v>
      </x:c>
      <x:c r="W1966" s="12">
        <x:f>NA()</x:f>
      </x:c>
    </x:row>
    <x:row r="1967">
      <x:c r="A1967">
        <x:v>110056</x:v>
      </x:c>
      <x:c r="B1967" s="1">
        <x:v>45155.600538218525</x:v>
      </x:c>
      <x:c r="C1967" s="6">
        <x:v>98.26652505166666</x:v>
      </x:c>
      <x:c r="D1967" s="14" t="s">
        <x:v>94</x:v>
      </x:c>
      <x:c r="E1967" s="15">
        <x:v>45155.3542554595</x:v>
      </x:c>
      <x:c r="F1967" t="s">
        <x:v>99</x:v>
      </x:c>
      <x:c r="G1967" s="6">
        <x:v>805.7889909445347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P1967" t="s">
        <x:v>101</x:v>
      </x:c>
      <x:c r="Q1967">
        <x:v>4</x:v>
      </x:c>
      <x:c r="R1967" s="6">
        <x:v>17.566999999999997</x:v>
      </x:c>
      <x:c r="S1967" s="8">
        <x:v>1824.667239707919</x:v>
      </x:c>
      <x:c r="T1967" s="12">
        <x:v>51796.632365824466</x:v>
      </x:c>
      <x:c r="U1967" s="12">
        <x:v>21.333333333333336</x:v>
      </x:c>
      <x:c r="V1967" s="12">
        <x:v>2500</x:v>
      </x:c>
      <x:c r="W1967" s="12">
        <x:f>NA()</x:f>
      </x:c>
    </x:row>
    <x:row r="1968">
      <x:c r="A1968">
        <x:v>110068</x:v>
      </x:c>
      <x:c r="B1968" s="1">
        <x:v>45155.6005733698</x:v>
      </x:c>
      <x:c r="C1968" s="6">
        <x:v>98.31714288333333</x:v>
      </x:c>
      <x:c r="D1968" s="14" t="s">
        <x:v>94</x:v>
      </x:c>
      <x:c r="E1968" s="15">
        <x:v>45155.3542554595</x:v>
      </x:c>
      <x:c r="F1968" t="s">
        <x:v>99</x:v>
      </x:c>
      <x:c r="G1968" s="6">
        <x:v>806.4302058050275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P1968" t="s">
        <x:v>101</x:v>
      </x:c>
      <x:c r="Q1968">
        <x:v>4</x:v>
      </x:c>
      <x:c r="R1968" s="6">
        <x:v>17.563999999999997</x:v>
      </x:c>
      <x:c r="S1968" s="8">
        <x:v>1824.5635645708533</x:v>
      </x:c>
      <x:c r="T1968" s="12">
        <x:v>51792.918873916184</x:v>
      </x:c>
      <x:c r="U1968" s="12">
        <x:v>21.333333333333336</x:v>
      </x:c>
      <x:c r="V1968" s="12">
        <x:v>2500</x:v>
      </x:c>
      <x:c r="W1968" s="12">
        <x:f>NA()</x:f>
      </x:c>
    </x:row>
    <x:row r="1969">
      <x:c r="A1969">
        <x:v>110079</x:v>
      </x:c>
      <x:c r="B1969" s="1">
        <x:v>45155.60060791511</x:v>
      </x:c>
      <x:c r="C1969" s="6">
        <x:v>98.36688813666666</x:v>
      </x:c>
      <x:c r="D1969" s="14" t="s">
        <x:v>94</x:v>
      </x:c>
      <x:c r="E1969" s="15">
        <x:v>45155.3542554595</x:v>
      </x:c>
      <x:c r="F1969" t="s">
        <x:v>99</x:v>
      </x:c>
      <x:c r="G1969" s="6">
        <x:v>803.9690870437289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P1969" t="s">
        <x:v>101</x:v>
      </x:c>
      <x:c r="Q1969">
        <x:v>4</x:v>
      </x:c>
      <x:c r="R1969" s="6">
        <x:v>17.583999999999996</x:v>
      </x:c>
      <x:c r="S1969" s="8">
        <x:v>1820.1860620722694</x:v>
      </x:c>
      <x:c r="T1969" s="12">
        <x:v>51795.03431796607</x:v>
      </x:c>
      <x:c r="U1969" s="12">
        <x:v>21.333333333333336</x:v>
      </x:c>
      <x:c r="V1969" s="12">
        <x:v>2500</x:v>
      </x:c>
      <x:c r="W1969" s="12">
        <x:f>NA()</x:f>
      </x:c>
    </x:row>
    <x:row r="1970">
      <x:c r="A1970">
        <x:v>110092</x:v>
      </x:c>
      <x:c r="B1970" s="1">
        <x:v>45155.60064257877</x:v>
      </x:c>
      <x:c r="C1970" s="6">
        <x:v>98.41680379666667</x:v>
      </x:c>
      <x:c r="D1970" s="14" t="s">
        <x:v>94</x:v>
      </x:c>
      <x:c r="E1970" s="15">
        <x:v>45155.3542554595</x:v>
      </x:c>
      <x:c r="F1970" t="s">
        <x:v>99</x:v>
      </x:c>
      <x:c r="G1970" s="6">
        <x:v>815.6476331256439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P1970" t="s">
        <x:v>101</x:v>
      </x:c>
      <x:c r="Q1970">
        <x:v>4</x:v>
      </x:c>
      <x:c r="R1970" s="6">
        <x:v>17.465999999999998</x:v>
      </x:c>
      <x:c r="S1970" s="8">
        <x:v>1819.4057367131056</x:v>
      </x:c>
      <x:c r="T1970" s="12">
        <x:v>51798.619894670046</x:v>
      </x:c>
      <x:c r="U1970" s="12">
        <x:v>21.333333333333336</x:v>
      </x:c>
      <x:c r="V1970" s="12">
        <x:v>2500</x:v>
      </x:c>
      <x:c r="W1970" s="12">
        <x:f>NA()</x:f>
      </x:c>
    </x:row>
    <x:row r="1971">
      <x:c r="A1971">
        <x:v>110104</x:v>
      </x:c>
      <x:c r="B1971" s="1">
        <x:v>45155.60067719013</x:v>
      </x:c>
      <x:c r="C1971" s="6">
        <x:v>98.46664415333333</x:v>
      </x:c>
      <x:c r="D1971" s="14" t="s">
        <x:v>94</x:v>
      </x:c>
      <x:c r="E1971" s="15">
        <x:v>45155.3542554595</x:v>
      </x:c>
      <x:c r="F1971" t="s">
        <x:v>99</x:v>
      </x:c>
      <x:c r="G1971" s="6">
        <x:v>811.0418798236592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P1971" t="s">
        <x:v>101</x:v>
      </x:c>
      <x:c r="Q1971">
        <x:v>4</x:v>
      </x:c>
      <x:c r="R1971" s="6">
        <x:v>17.512999999999998</x:v>
      </x:c>
      <x:c r="S1971" s="8">
        <x:v>1822.050137815315</x:v>
      </x:c>
      <x:c r="T1971" s="12">
        <x:v>51803.058355323345</x:v>
      </x:c>
      <x:c r="U1971" s="12">
        <x:v>21.333333333333336</x:v>
      </x:c>
      <x:c r="V1971" s="12">
        <x:v>2500</x:v>
      </x:c>
      <x:c r="W1971" s="12">
        <x:f>NA()</x:f>
      </x:c>
    </x:row>
    <x:row r="1972">
      <x:c r="A1972">
        <x:v>110122</x:v>
      </x:c>
      <x:c r="B1972" s="1">
        <x:v>45155.60071230561</x:v>
      </x:c>
      <x:c r="C1972" s="6">
        <x:v>98.51721044333334</x:v>
      </x:c>
      <x:c r="D1972" s="14" t="s">
        <x:v>94</x:v>
      </x:c>
      <x:c r="E1972" s="15">
        <x:v>45155.3542554595</x:v>
      </x:c>
      <x:c r="F1972" t="s">
        <x:v>99</x:v>
      </x:c>
      <x:c r="G1972" s="6">
        <x:v>811.3523905147538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P1972" t="s">
        <x:v>101</x:v>
      </x:c>
      <x:c r="Q1972">
        <x:v>4</x:v>
      </x:c>
      <x:c r="R1972" s="6">
        <x:v>17.498999999999995</x:v>
      </x:c>
      <x:c r="S1972" s="8">
        <x:v>1815.2571147740111</x:v>
      </x:c>
      <x:c r="T1972" s="12">
        <x:v>51796.75809056153</x:v>
      </x:c>
      <x:c r="U1972" s="12">
        <x:v>21.333333333333336</x:v>
      </x:c>
      <x:c r="V1972" s="12">
        <x:v>2500</x:v>
      </x:c>
      <x:c r="W1972" s="12">
        <x:f>NA()</x:f>
      </x:c>
    </x:row>
    <x:row r="1973">
      <x:c r="A1973">
        <x:v>110126</x:v>
      </x:c>
      <x:c r="B1973" s="1">
        <x:v>45155.60074687728</x:v>
      </x:c>
      <x:c r="C1973" s="6">
        <x:v>98.56699365</x:v>
      </x:c>
      <x:c r="D1973" s="14" t="s">
        <x:v>94</x:v>
      </x:c>
      <x:c r="E1973" s="15">
        <x:v>45155.3542554595</x:v>
      </x:c>
      <x:c r="F1973" t="s">
        <x:v>99</x:v>
      </x:c>
      <x:c r="G1973" s="6">
        <x:v>797.7898540646945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P1973" t="s">
        <x:v>101</x:v>
      </x:c>
      <x:c r="Q1973">
        <x:v>4</x:v>
      </x:c>
      <x:c r="R1973" s="6">
        <x:v>17.641</x:v>
      </x:c>
      <x:c r="S1973" s="8">
        <x:v>1821.6837796320222</x:v>
      </x:c>
      <x:c r="T1973" s="12">
        <x:v>51793.975832219614</x:v>
      </x:c>
      <x:c r="U1973" s="12">
        <x:v>21.333333333333336</x:v>
      </x:c>
      <x:c r="V1973" s="12">
        <x:v>2500</x:v>
      </x:c>
      <x:c r="W1973" s="12">
        <x:f>NA()</x:f>
      </x:c>
    </x:row>
    <x:row r="1974">
      <x:c r="A1974">
        <x:v>110140</x:v>
      </x:c>
      <x:c r="B1974" s="1">
        <x:v>45155.60078150686</x:v>
      </x:c>
      <x:c r="C1974" s="6">
        <x:v>98.61686025166667</x:v>
      </x:c>
      <x:c r="D1974" s="14" t="s">
        <x:v>94</x:v>
      </x:c>
      <x:c r="E1974" s="15">
        <x:v>45155.3542554595</x:v>
      </x:c>
      <x:c r="F1974" t="s">
        <x:v>99</x:v>
      </x:c>
      <x:c r="G1974" s="6">
        <x:v>798.3283211665388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P1974" t="s">
        <x:v>101</x:v>
      </x:c>
      <x:c r="Q1974">
        <x:v>4</x:v>
      </x:c>
      <x:c r="R1974" s="6">
        <x:v>17.638999999999996</x:v>
      </x:c>
      <x:c r="S1974" s="8">
        <x:v>1823.3064776636602</x:v>
      </x:c>
      <x:c r="T1974" s="12">
        <x:v>51797.619075422415</x:v>
      </x:c>
      <x:c r="U1974" s="12">
        <x:v>21.333333333333336</x:v>
      </x:c>
      <x:c r="V1974" s="12">
        <x:v>2500</x:v>
      </x:c>
      <x:c r="W1974" s="12">
        <x:f>NA()</x:f>
      </x:c>
    </x:row>
    <x:row r="1975">
      <x:c r="A1975">
        <x:v>110152</x:v>
      </x:c>
      <x:c r="B1975" s="1">
        <x:v>45155.600816103026</x:v>
      </x:c>
      <x:c r="C1975" s="6">
        <x:v>98.66667873</x:v>
      </x:c>
      <x:c r="D1975" s="14" t="s">
        <x:v>94</x:v>
      </x:c>
      <x:c r="E1975" s="15">
        <x:v>45155.3542554595</x:v>
      </x:c>
      <x:c r="F1975" t="s">
        <x:v>99</x:v>
      </x:c>
      <x:c r="G1975" s="6">
        <x:v>823.0038467661866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P1975" t="s">
        <x:v>101</x:v>
      </x:c>
      <x:c r="Q1975">
        <x:v>4</x:v>
      </x:c>
      <x:c r="R1975" s="6">
        <x:v>17.387999999999998</x:v>
      </x:c>
      <x:c r="S1975" s="8">
        <x:v>1824.0625715420474</x:v>
      </x:c>
      <x:c r="T1975" s="12">
        <x:v>51792.98055180629</x:v>
      </x:c>
      <x:c r="U1975" s="12">
        <x:v>21.333333333333336</x:v>
      </x:c>
      <x:c r="V1975" s="12">
        <x:v>2500</x:v>
      </x:c>
      <x:c r="W1975" s="12">
        <x:f>NA()</x:f>
      </x:c>
    </x:row>
    <x:row r="1976">
      <x:c r="A1976">
        <x:v>110163</x:v>
      </x:c>
      <x:c r="B1976" s="1">
        <x:v>45155.60085128965</x:v>
      </x:c>
      <x:c r="C1976" s="6">
        <x:v>98.71734746666667</x:v>
      </x:c>
      <x:c r="D1976" s="14" t="s">
        <x:v>94</x:v>
      </x:c>
      <x:c r="E1976" s="15">
        <x:v>45155.3542554595</x:v>
      </x:c>
      <x:c r="F1976" t="s">
        <x:v>99</x:v>
      </x:c>
      <x:c r="G1976" s="6">
        <x:v>807.9996418258291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P1976" t="s">
        <x:v>101</x:v>
      </x:c>
      <x:c r="Q1976">
        <x:v>4</x:v>
      </x:c>
      <x:c r="R1976" s="6">
        <x:v>17.536999999999995</x:v>
      </x:c>
      <x:c r="S1976" s="8">
        <x:v>1822.9863737517219</x:v>
      </x:c>
      <x:c r="T1976" s="12">
        <x:v>51799.21119888181</x:v>
      </x:c>
      <x:c r="U1976" s="12">
        <x:v>21.333333333333336</x:v>
      </x:c>
      <x:c r="V1976" s="12">
        <x:v>2500</x:v>
      </x:c>
      <x:c r="W1976" s="12">
        <x:f>NA()</x:f>
      </x:c>
    </x:row>
    <x:row r="1977">
      <x:c r="A1977">
        <x:v>110176</x:v>
      </x:c>
      <x:c r="B1977" s="1">
        <x:v>45155.6008859088</x:v>
      </x:c>
      <x:c r="C1977" s="6">
        <x:v>98.76719904833334</x:v>
      </x:c>
      <x:c r="D1977" s="14" t="s">
        <x:v>94</x:v>
      </x:c>
      <x:c r="E1977" s="15">
        <x:v>45155.3542554595</x:v>
      </x:c>
      <x:c r="F1977" t="s">
        <x:v>99</x:v>
      </x:c>
      <x:c r="G1977" s="6">
        <x:v>797.3112523893732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P1977" t="s">
        <x:v>101</x:v>
      </x:c>
      <x:c r="Q1977">
        <x:v>4</x:v>
      </x:c>
      <x:c r="R1977" s="6">
        <x:v>17.645999999999997</x:v>
      </x:c>
      <x:c r="S1977" s="8">
        <x:v>1816.3961869740767</x:v>
      </x:c>
      <x:c r="T1977" s="12">
        <x:v>51794.20237340392</x:v>
      </x:c>
      <x:c r="U1977" s="12">
        <x:v>21.333333333333336</x:v>
      </x:c>
      <x:c r="V1977" s="12">
        <x:v>2500</x:v>
      </x:c>
      <x:c r="W1977" s="12">
        <x:f>NA()</x:f>
      </x:c>
    </x:row>
    <x:row r="1978">
      <x:c r="A1978">
        <x:v>110188</x:v>
      </x:c>
      <x:c r="B1978" s="1">
        <x:v>45155.60092044763</x:v>
      </x:c>
      <x:c r="C1978" s="6">
        <x:v>98.81693496</x:v>
      </x:c>
      <x:c r="D1978" s="14" t="s">
        <x:v>94</x:v>
      </x:c>
      <x:c r="E1978" s="15">
        <x:v>45155.3542554595</x:v>
      </x:c>
      <x:c r="F1978" t="s">
        <x:v>99</x:v>
      </x:c>
      <x:c r="G1978" s="6">
        <x:v>818.8018088571952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P1978" t="s">
        <x:v>101</x:v>
      </x:c>
      <x:c r="Q1978">
        <x:v>4</x:v>
      </x:c>
      <x:c r="R1978" s="6">
        <x:v>17.424999999999997</x:v>
      </x:c>
      <x:c r="S1978" s="8">
        <x:v>1816.820586404351</x:v>
      </x:c>
      <x:c r="T1978" s="12">
        <x:v>51800.190485273255</x:v>
      </x:c>
      <x:c r="U1978" s="12">
        <x:v>21.333333333333336</x:v>
      </x:c>
      <x:c r="V1978" s="12">
        <x:v>2500</x:v>
      </x:c>
      <x:c r="W1978" s="12">
        <x:f>NA()</x:f>
      </x:c>
    </x:row>
    <x:row r="1979">
      <x:c r="A1979">
        <x:v>110199</x:v>
      </x:c>
      <x:c r="B1979" s="1">
        <x:v>45155.600955026</x:v>
      </x:c>
      <x:c r="C1979" s="6">
        <x:v>98.86672781666667</x:v>
      </x:c>
      <x:c r="D1979" s="14" t="s">
        <x:v>94</x:v>
      </x:c>
      <x:c r="E1979" s="15">
        <x:v>45155.3542554595</x:v>
      </x:c>
      <x:c r="F1979" t="s">
        <x:v>99</x:v>
      </x:c>
      <x:c r="G1979" s="6">
        <x:v>809.1082286429527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P1979" t="s">
        <x:v>101</x:v>
      </x:c>
      <x:c r="Q1979">
        <x:v>4</x:v>
      </x:c>
      <x:c r="R1979" s="6">
        <x:v>17.521999999999995</x:v>
      </x:c>
      <x:c r="S1979" s="8">
        <x:v>1813.0501678534583</x:v>
      </x:c>
      <x:c r="T1979" s="12">
        <x:v>51796.18201925029</x:v>
      </x:c>
      <x:c r="U1979" s="12">
        <x:v>21.333333333333336</x:v>
      </x:c>
      <x:c r="V1979" s="12">
        <x:v>2500</x:v>
      </x:c>
      <x:c r="W1979" s="12">
        <x:f>NA()</x:f>
      </x:c>
    </x:row>
    <x:row r="1980">
      <x:c r="A1980">
        <x:v>110211</x:v>
      </x:c>
      <x:c r="B1980" s="1">
        <x:v>45155.60098963251</x:v>
      </x:c>
      <x:c r="C1980" s="6">
        <x:v>98.91656118666667</x:v>
      </x:c>
      <x:c r="D1980" s="14" t="s">
        <x:v>94</x:v>
      </x:c>
      <x:c r="E1980" s="15">
        <x:v>45155.3542554595</x:v>
      </x:c>
      <x:c r="F1980" t="s">
        <x:v>99</x:v>
      </x:c>
      <x:c r="G1980" s="6">
        <x:v>806.5238723365595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P1980" t="s">
        <x:v>101</x:v>
      </x:c>
      <x:c r="Q1980">
        <x:v>4</x:v>
      </x:c>
      <x:c r="R1980" s="6">
        <x:v>17.553999999999995</x:v>
      </x:c>
      <x:c r="S1980" s="8">
        <x:v>1821.8445895903476</x:v>
      </x:c>
      <x:c r="T1980" s="12">
        <x:v>51797.28169514872</x:v>
      </x:c>
      <x:c r="U1980" s="12">
        <x:v>21.333333333333336</x:v>
      </x:c>
      <x:c r="V1980" s="12">
        <x:v>2500</x:v>
      </x:c>
      <x:c r="W1980" s="12">
        <x:f>NA()</x:f>
      </x:c>
    </x:row>
    <x:row r="1981">
      <x:c r="A1981">
        <x:v>110224</x:v>
      </x:c>
      <x:c r="B1981" s="1">
        <x:v>45155.60102479667</x:v>
      </x:c>
      <x:c r="C1981" s="6">
        <x:v>98.96719756333333</x:v>
      </x:c>
      <x:c r="D1981" s="14" t="s">
        <x:v>94</x:v>
      </x:c>
      <x:c r="E1981" s="15">
        <x:v>45155.3542554595</x:v>
      </x:c>
      <x:c r="F1981" t="s">
        <x:v>99</x:v>
      </x:c>
      <x:c r="G1981" s="6">
        <x:v>804.5082927972136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P1981" t="s">
        <x:v>101</x:v>
      </x:c>
      <x:c r="Q1981">
        <x:v>4</x:v>
      </x:c>
      <x:c r="R1981" s="6">
        <x:v>17.572999999999997</x:v>
      </x:c>
      <x:c r="S1981" s="8">
        <x:v>1816.7942623267606</x:v>
      </x:c>
      <x:c r="T1981" s="12">
        <x:v>51788.74251371657</x:v>
      </x:c>
      <x:c r="U1981" s="12">
        <x:v>21.333333333333336</x:v>
      </x:c>
      <x:c r="V1981" s="12">
        <x:v>2500</x:v>
      </x:c>
      <x:c r="W1981" s="12">
        <x:f>NA()</x:f>
      </x:c>
    </x:row>
    <x:row r="1982">
      <x:c r="A1982">
        <x:v>110236</x:v>
      </x:c>
      <x:c r="B1982" s="1">
        <x:v>45155.601059397195</x:v>
      </x:c>
      <x:c r="C1982" s="6">
        <x:v>99.01702233</x:v>
      </x:c>
      <x:c r="D1982" s="14" t="s">
        <x:v>94</x:v>
      </x:c>
      <x:c r="E1982" s="15">
        <x:v>45155.3542554595</x:v>
      </x:c>
      <x:c r="F1982" t="s">
        <x:v>99</x:v>
      </x:c>
      <x:c r="G1982" s="6">
        <x:v>825.8340359486189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P1982" t="s">
        <x:v>101</x:v>
      </x:c>
      <x:c r="Q1982">
        <x:v>4</x:v>
      </x:c>
      <x:c r="R1982" s="6">
        <x:v>17.355999999999998</x:v>
      </x:c>
      <x:c r="S1982" s="8">
        <x:v>1817.5735304667014</x:v>
      </x:c>
      <x:c r="T1982" s="12">
        <x:v>51792.83940851913</x:v>
      </x:c>
      <x:c r="U1982" s="12">
        <x:v>21.333333333333336</x:v>
      </x:c>
      <x:c r="V1982" s="12">
        <x:v>2500</x:v>
      </x:c>
      <x:c r="W1982" s="12">
        <x:f>NA()</x:f>
      </x:c>
    </x:row>
    <x:row r="1983">
      <x:c r="A1983">
        <x:v>110248</x:v>
      </x:c>
      <x:c r="B1983" s="1">
        <x:v>45155.601094055586</x:v>
      </x:c>
      <x:c r="C1983" s="6">
        <x:v>99.066930415</x:v>
      </x:c>
      <x:c r="D1983" s="14" t="s">
        <x:v>94</x:v>
      </x:c>
      <x:c r="E1983" s="15">
        <x:v>45155.3542554595</x:v>
      </x:c>
      <x:c r="F1983" t="s">
        <x:v>99</x:v>
      </x:c>
      <x:c r="G1983" s="6">
        <x:v>817.9328341196524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P1983" t="s">
        <x:v>101</x:v>
      </x:c>
      <x:c r="Q1983">
        <x:v>4</x:v>
      </x:c>
      <x:c r="R1983" s="6">
        <x:v>17.431999999999995</x:v>
      </x:c>
      <x:c r="S1983" s="8">
        <x:v>1816.7997022375846</x:v>
      </x:c>
      <x:c r="T1983" s="12">
        <x:v>51791.77816486</x:v>
      </x:c>
      <x:c r="U1983" s="12">
        <x:v>21.333333333333336</x:v>
      </x:c>
      <x:c r="V1983" s="12">
        <x:v>2500</x:v>
      </x:c>
      <x:c r="W1983" s="12">
        <x:f>NA()</x:f>
      </x:c>
    </x:row>
    <x:row r="1984">
      <x:c r="A1984">
        <x:v>110259</x:v>
      </x:c>
      <x:c r="B1984" s="1">
        <x:v>45155.60112856969</x:v>
      </x:c>
      <x:c r="C1984" s="6">
        <x:v>99.11663071333334</x:v>
      </x:c>
      <x:c r="D1984" s="14" t="s">
        <x:v>94</x:v>
      </x:c>
      <x:c r="E1984" s="15">
        <x:v>45155.3542554595</x:v>
      </x:c>
      <x:c r="F1984" t="s">
        <x:v>99</x:v>
      </x:c>
      <x:c r="G1984" s="6">
        <x:v>813.0159658069407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P1984" t="s">
        <x:v>101</x:v>
      </x:c>
      <x:c r="Q1984">
        <x:v>4</x:v>
      </x:c>
      <x:c r="R1984" s="6">
        <x:v>17.481999999999996</x:v>
      </x:c>
      <x:c r="S1984" s="8">
        <x:v>1811.2248941132405</x:v>
      </x:c>
      <x:c r="T1984" s="12">
        <x:v>51794.25673151518</x:v>
      </x:c>
      <x:c r="U1984" s="12">
        <x:v>21.333333333333336</x:v>
      </x:c>
      <x:c r="V1984" s="12">
        <x:v>2500</x:v>
      </x:c>
      <x:c r="W1984" s="12">
        <x:f>NA()</x:f>
      </x:c>
    </x:row>
    <x:row r="1985">
      <x:c r="A1985">
        <x:v>110272</x:v>
      </x:c>
      <x:c r="B1985" s="1">
        <x:v>45155.60116370947</x:v>
      </x:c>
      <x:c r="C1985" s="6">
        <x:v>99.167232015</x:v>
      </x:c>
      <x:c r="D1985" s="14" t="s">
        <x:v>94</x:v>
      </x:c>
      <x:c r="E1985" s="15">
        <x:v>45155.3542554595</x:v>
      </x:c>
      <x:c r="F1985" t="s">
        <x:v>99</x:v>
      </x:c>
      <x:c r="G1985" s="6">
        <x:v>824.2181527498234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P1985" t="s">
        <x:v>101</x:v>
      </x:c>
      <x:c r="Q1985">
        <x:v>4</x:v>
      </x:c>
      <x:c r="R1985" s="6">
        <x:v>17.373999999999995</x:v>
      </x:c>
      <x:c r="S1985" s="8">
        <x:v>1808.6053614783577</x:v>
      </x:c>
      <x:c r="T1985" s="12">
        <x:v>51789.02604027926</x:v>
      </x:c>
      <x:c r="U1985" s="12">
        <x:v>21.333333333333336</x:v>
      </x:c>
      <x:c r="V1985" s="12">
        <x:v>2500</x:v>
      </x:c>
      <x:c r="W1985" s="12">
        <x:f>NA()</x:f>
      </x:c>
    </x:row>
    <x:row r="1986">
      <x:c r="A1986">
        <x:v>110284</x:v>
      </x:c>
      <x:c r="B1986" s="1">
        <x:v>45155.60119826606</x:v>
      </x:c>
      <x:c r="C1986" s="6">
        <x:v>99.21699349666666</x:v>
      </x:c>
      <x:c r="D1986" s="14" t="s">
        <x:v>94</x:v>
      </x:c>
      <x:c r="E1986" s="15">
        <x:v>45155.3542554595</x:v>
      </x:c>
      <x:c r="F1986" t="s">
        <x:v>99</x:v>
      </x:c>
      <x:c r="G1986" s="6">
        <x:v>810.9039525028174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P1986" t="s">
        <x:v>101</x:v>
      </x:c>
      <x:c r="Q1986">
        <x:v>4</x:v>
      </x:c>
      <x:c r="R1986" s="6">
        <x:v>17.508999999999997</x:v>
      </x:c>
      <x:c r="S1986" s="8">
        <x:v>1812.0271339739968</x:v>
      </x:c>
      <x:c r="T1986" s="12">
        <x:v>51788.83493146046</x:v>
      </x:c>
      <x:c r="U1986" s="12">
        <x:v>21.333333333333336</x:v>
      </x:c>
      <x:c r="V1986" s="12">
        <x:v>2500</x:v>
      </x:c>
      <x:c r="W1986" s="12">
        <x:f>NA()</x:f>
      </x:c>
    </x:row>
    <x:row r="1987">
      <x:c r="A1987">
        <x:v>110296</x:v>
      </x:c>
      <x:c r="B1987" s="1">
        <x:v>45155.601232898465</x:v>
      </x:c>
      <x:c r="C1987" s="6">
        <x:v>99.26686416166666</x:v>
      </x:c>
      <x:c r="D1987" s="14" t="s">
        <x:v>94</x:v>
      </x:c>
      <x:c r="E1987" s="15">
        <x:v>45155.3542554595</x:v>
      </x:c>
      <x:c r="F1987" t="s">
        <x:v>99</x:v>
      </x:c>
      <x:c r="G1987" s="6">
        <x:v>805.2394470608886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P1987" t="s">
        <x:v>101</x:v>
      </x:c>
      <x:c r="Q1987">
        <x:v>4</x:v>
      </x:c>
      <x:c r="R1987" s="6">
        <x:v>17.551</x:v>
      </x:c>
      <x:c r="S1987" s="8">
        <x:v>1815.2472984968306</x:v>
      </x:c>
      <x:c r="T1987" s="12">
        <x:v>51793.39975425182</x:v>
      </x:c>
      <x:c r="U1987" s="12">
        <x:v>21.333333333333336</x:v>
      </x:c>
      <x:c r="V1987" s="12">
        <x:v>2500</x:v>
      </x:c>
      <x:c r="W1987" s="12">
        <x:f>NA()</x:f>
      </x:c>
    </x:row>
    <x:row r="1988">
      <x:c r="A1988">
        <x:v>110307</x:v>
      </x:c>
      <x:c r="B1988" s="1">
        <x:v>45155.601267532926</x:v>
      </x:c>
      <x:c r="C1988" s="6">
        <x:v>99.31673779</x:v>
      </x:c>
      <x:c r="D1988" s="14" t="s">
        <x:v>94</x:v>
      </x:c>
      <x:c r="E1988" s="15">
        <x:v>45155.3542554595</x:v>
      </x:c>
      <x:c r="F1988" t="s">
        <x:v>99</x:v>
      </x:c>
      <x:c r="G1988" s="6">
        <x:v>812.8978446862542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P1988" t="s">
        <x:v>101</x:v>
      </x:c>
      <x:c r="Q1988">
        <x:v>4</x:v>
      </x:c>
      <x:c r="R1988" s="6">
        <x:v>17.475999999999996</x:v>
      </x:c>
      <x:c r="S1988" s="8">
        <x:v>1815.4727354907836</x:v>
      </x:c>
      <x:c r="T1988" s="12">
        <x:v>51791.65641437302</x:v>
      </x:c>
      <x:c r="U1988" s="12">
        <x:v>21.333333333333336</x:v>
      </x:c>
      <x:c r="V1988" s="12">
        <x:v>2500</x:v>
      </x:c>
      <x:c r="W1988" s="12">
        <x:f>NA()</x:f>
      </x:c>
    </x:row>
    <x:row r="1989">
      <x:c r="A1989">
        <x:v>110320</x:v>
      </x:c>
      <x:c r="B1989" s="1">
        <x:v>45155.60130265941</x:v>
      </x:c>
      <x:c r="C1989" s="6">
        <x:v>99.36731991333333</x:v>
      </x:c>
      <x:c r="D1989" s="14" t="s">
        <x:v>94</x:v>
      </x:c>
      <x:c r="E1989" s="15">
        <x:v>45155.3542554595</x:v>
      </x:c>
      <x:c r="F1989" t="s">
        <x:v>99</x:v>
      </x:c>
      <x:c r="G1989" s="6">
        <x:v>802.8251493252195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P1989" t="s">
        <x:v>101</x:v>
      </x:c>
      <x:c r="Q1989">
        <x:v>4</x:v>
      </x:c>
      <x:c r="R1989" s="6">
        <x:v>17.584999999999997</x:v>
      </x:c>
      <x:c r="S1989" s="8">
        <x:v>1817.5175096752082</x:v>
      </x:c>
      <x:c r="T1989" s="12">
        <x:v>51791.93188685745</x:v>
      </x:c>
      <x:c r="U1989" s="12">
        <x:v>21.333333333333336</x:v>
      </x:c>
      <x:c r="V1989" s="12">
        <x:v>2500</x:v>
      </x:c>
      <x:c r="W1989" s="12">
        <x:f>NA()</x:f>
      </x:c>
    </x:row>
    <x:row r="1990">
      <x:c r="A1990">
        <x:v>110332</x:v>
      </x:c>
      <x:c r="B1990" s="1">
        <x:v>45155.601337189946</x:v>
      </x:c>
      <x:c r="C1990" s="6">
        <x:v>99.41704389333333</x:v>
      </x:c>
      <x:c r="D1990" s="14" t="s">
        <x:v>94</x:v>
      </x:c>
      <x:c r="E1990" s="15">
        <x:v>45155.3542554595</x:v>
      </x:c>
      <x:c r="F1990" t="s">
        <x:v>99</x:v>
      </x:c>
      <x:c r="G1990" s="6">
        <x:v>813.3294181853614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P1990" t="s">
        <x:v>101</x:v>
      </x:c>
      <x:c r="Q1990">
        <x:v>4</x:v>
      </x:c>
      <x:c r="R1990" s="6">
        <x:v>17.476999999999997</x:v>
      </x:c>
      <x:c r="S1990" s="8">
        <x:v>1808.9759494476018</x:v>
      </x:c>
      <x:c r="T1990" s="12">
        <x:v>51791.6197040581</x:v>
      </x:c>
      <x:c r="U1990" s="12">
        <x:v>21.333333333333336</x:v>
      </x:c>
      <x:c r="V1990" s="12">
        <x:v>2500</x:v>
      </x:c>
      <x:c r="W1990" s="12">
        <x:f>NA()</x:f>
      </x:c>
    </x:row>
    <x:row r="1991">
      <x:c r="A1991">
        <x:v>110345</x:v>
      </x:c>
      <x:c r="B1991" s="1">
        <x:v>45155.60137181701</x:v>
      </x:c>
      <x:c r="C1991" s="6">
        <x:v>99.46690685833333</x:v>
      </x:c>
      <x:c r="D1991" s="14" t="s">
        <x:v>94</x:v>
      </x:c>
      <x:c r="E1991" s="15">
        <x:v>45155.3542554595</x:v>
      </x:c>
      <x:c r="F1991" t="s">
        <x:v>99</x:v>
      </x:c>
      <x:c r="G1991" s="6">
        <x:v>812.7409433530647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P1991" t="s">
        <x:v>101</x:v>
      </x:c>
      <x:c r="Q1991">
        <x:v>4</x:v>
      </x:c>
      <x:c r="R1991" s="6">
        <x:v>17.473999999999997</x:v>
      </x:c>
      <x:c r="S1991" s="8">
        <x:v>1812.382730840695</x:v>
      </x:c>
      <x:c r="T1991" s="12">
        <x:v>51790.10432552611</x:v>
      </x:c>
      <x:c r="U1991" s="12">
        <x:v>21.333333333333336</x:v>
      </x:c>
      <x:c r="V1991" s="12">
        <x:v>2500</x:v>
      </x:c>
      <x:c r="W1991" s="12">
        <x:f>NA()</x:f>
      </x:c>
    </x:row>
    <x:row r="1992">
      <x:c r="A1992">
        <x:v>110362</x:v>
      </x:c>
      <x:c r="B1992" s="1">
        <x:v>45155.6014064112</x:v>
      </x:c>
      <x:c r="C1992" s="6">
        <x:v>99.51672250166666</x:v>
      </x:c>
      <x:c r="D1992" s="14" t="s">
        <x:v>94</x:v>
      </x:c>
      <x:c r="E1992" s="15">
        <x:v>45155.3542554595</x:v>
      </x:c>
      <x:c r="F1992" t="s">
        <x:v>99</x:v>
      </x:c>
      <x:c r="G1992" s="6">
        <x:v>807.200807417677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P1992" t="s">
        <x:v>101</x:v>
      </x:c>
      <x:c r="Q1992">
        <x:v>4</x:v>
      </x:c>
      <x:c r="R1992" s="6">
        <x:v>17.537999999999997</x:v>
      </x:c>
      <x:c r="S1992" s="8">
        <x:v>1809.9783624198164</x:v>
      </x:c>
      <x:c r="T1992" s="12">
        <x:v>51790.813861275594</x:v>
      </x:c>
      <x:c r="U1992" s="12">
        <x:v>21.333333333333336</x:v>
      </x:c>
      <x:c r="V1992" s="12">
        <x:v>2500</x:v>
      </x:c>
      <x:c r="W1992" s="12">
        <x:f>NA()</x:f>
      </x:c>
    </x:row>
    <x:row r="1993">
      <x:c r="A1993">
        <x:v>110369</x:v>
      </x:c>
      <x:c r="B1993" s="1">
        <x:v>45155.60144155301</x:v>
      </x:c>
      <x:c r="C1993" s="6">
        <x:v>99.56732670333334</x:v>
      </x:c>
      <x:c r="D1993" s="14" t="s">
        <x:v>94</x:v>
      </x:c>
      <x:c r="E1993" s="15">
        <x:v>45155.3542554595</x:v>
      </x:c>
      <x:c r="F1993" t="s">
        <x:v>99</x:v>
      </x:c>
      <x:c r="G1993" s="6">
        <x:v>805.9580634563678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P1993" t="s">
        <x:v>101</x:v>
      </x:c>
      <x:c r="Q1993">
        <x:v>4</x:v>
      </x:c>
      <x:c r="R1993" s="6">
        <x:v>17.548999999999996</x:v>
      </x:c>
      <x:c r="S1993" s="8">
        <x:v>1807.8635488478656</x:v>
      </x:c>
      <x:c r="T1993" s="12">
        <x:v>51793.512355614774</x:v>
      </x:c>
      <x:c r="U1993" s="12">
        <x:v>21.333333333333336</x:v>
      </x:c>
      <x:c r="V1993" s="12">
        <x:v>2500</x:v>
      </x:c>
      <x:c r="W1993" s="12">
        <x:f>NA()</x:f>
      </x:c>
    </x:row>
    <x:row r="1994">
      <x:c r="A1994">
        <x:v>110380</x:v>
      </x:c>
      <x:c r="B1994" s="1">
        <x:v>45155.60147615896</x:v>
      </x:c>
      <x:c r="C1994" s="6">
        <x:v>99.617159275</x:v>
      </x:c>
      <x:c r="D1994" s="14" t="s">
        <x:v>94</x:v>
      </x:c>
      <x:c r="E1994" s="15">
        <x:v>45155.3542554595</x:v>
      </x:c>
      <x:c r="F1994" t="s">
        <x:v>99</x:v>
      </x:c>
      <x:c r="G1994" s="6">
        <x:v>813.6822342354877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P1994" t="s">
        <x:v>101</x:v>
      </x:c>
      <x:c r="Q1994">
        <x:v>4</x:v>
      </x:c>
      <x:c r="R1994" s="6">
        <x:v>17.458999999999996</x:v>
      </x:c>
      <x:c r="S1994" s="8">
        <x:v>1812.8392139164928</x:v>
      </x:c>
      <x:c r="T1994" s="12">
        <x:v>51795.68646748191</x:v>
      </x:c>
      <x:c r="U1994" s="12">
        <x:v>21.333333333333336</x:v>
      </x:c>
      <x:c r="V1994" s="12">
        <x:v>2500</x:v>
      </x:c>
      <x:c r="W1994" s="12">
        <x:f>NA()</x:f>
      </x:c>
    </x:row>
    <x:row r="1995">
      <x:c r="A1995">
        <x:v>110392</x:v>
      </x:c>
      <x:c r="B1995" s="1">
        <x:v>45155.601510723965</x:v>
      </x:c>
      <x:c r="C1995" s="6">
        <x:v>99.66693288333333</x:v>
      </x:c>
      <x:c r="D1995" s="14" t="s">
        <x:v>94</x:v>
      </x:c>
      <x:c r="E1995" s="15">
        <x:v>45155.3542554595</x:v>
      </x:c>
      <x:c r="F1995" t="s">
        <x:v>99</x:v>
      </x:c>
      <x:c r="G1995" s="6">
        <x:v>812.8584877073882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P1995" t="s">
        <x:v>101</x:v>
      </x:c>
      <x:c r="Q1995">
        <x:v>4</x:v>
      </x:c>
      <x:c r="R1995" s="6">
        <x:v>17.470999999999997</x:v>
      </x:c>
      <x:c r="S1995" s="8">
        <x:v>1808.3434253918251</x:v>
      </x:c>
      <x:c r="T1995" s="12">
        <x:v>51791.324364301036</x:v>
      </x:c>
      <x:c r="U1995" s="12">
        <x:v>21.333333333333336</x:v>
      </x:c>
      <x:c r="V1995" s="12">
        <x:v>2500</x:v>
      </x:c>
      <x:c r="W1995" s="12">
        <x:f>NA()</x:f>
      </x:c>
    </x:row>
    <x:row r="1996">
      <x:c r="A1996">
        <x:v>110403</x:v>
      </x:c>
      <x:c r="B1996" s="1">
        <x:v>45155.60154526494</x:v>
      </x:c>
      <x:c r="C1996" s="6">
        <x:v>99.716671875</x:v>
      </x:c>
      <x:c r="D1996" s="14" t="s">
        <x:v>94</x:v>
      </x:c>
      <x:c r="E1996" s="15">
        <x:v>45155.3542554595</x:v>
      </x:c>
      <x:c r="F1996" t="s">
        <x:v>99</x:v>
      </x:c>
      <x:c r="G1996" s="6">
        <x:v>811.4487027305056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P1996" t="s">
        <x:v>101</x:v>
      </x:c>
      <x:c r="Q1996">
        <x:v>4</x:v>
      </x:c>
      <x:c r="R1996" s="6">
        <x:v>17.479999999999997</x:v>
      </x:c>
      <x:c r="S1996" s="8">
        <x:v>1809.4580126438668</x:v>
      </x:c>
      <x:c r="T1996" s="12">
        <x:v>51791.43094198781</x:v>
      </x:c>
      <x:c r="U1996" s="12">
        <x:v>21.333333333333336</x:v>
      </x:c>
      <x:c r="V1996" s="12">
        <x:v>2500</x:v>
      </x:c>
      <x:c r="W1996" s="12">
        <x:f>NA()</x:f>
      </x:c>
    </x:row>
    <x:row r="1997">
      <x:c r="A1997">
        <x:v>110416</x:v>
      </x:c>
      <x:c r="B1997" s="1">
        <x:v>45155.60158040389</x:v>
      </x:c>
      <x:c r="C1997" s="6">
        <x:v>99.76727197666666</x:v>
      </x:c>
      <x:c r="D1997" s="14" t="s">
        <x:v>94</x:v>
      </x:c>
      <x:c r="E1997" s="15">
        <x:v>45155.3542554595</x:v>
      </x:c>
      <x:c r="F1997" t="s">
        <x:v>99</x:v>
      </x:c>
      <x:c r="G1997" s="6">
        <x:v>810.100949725996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P1997" t="s">
        <x:v>101</x:v>
      </x:c>
      <x:c r="Q1997">
        <x:v>4</x:v>
      </x:c>
      <x:c r="R1997" s="6">
        <x:v>17.500999999999998</x:v>
      </x:c>
      <x:c r="S1997" s="8">
        <x:v>1811.889845825543</x:v>
      </x:c>
      <x:c r="T1997" s="12">
        <x:v>51792.65903825681</x:v>
      </x:c>
      <x:c r="U1997" s="12">
        <x:v>21.333333333333336</x:v>
      </x:c>
      <x:c r="V1997" s="12">
        <x:v>2500</x:v>
      </x:c>
      <x:c r="W1997" s="12">
        <x:f>NA()</x:f>
      </x:c>
    </x:row>
    <x:row r="1998">
      <x:c r="A1998">
        <x:v>110428</x:v>
      </x:c>
      <x:c r="B1998" s="1">
        <x:v>45155.60161502074</x:v>
      </x:c>
      <x:c r="C1998" s="6">
        <x:v>99.817120235</x:v>
      </x:c>
      <x:c r="D1998" s="14" t="s">
        <x:v>94</x:v>
      </x:c>
      <x:c r="E1998" s="15">
        <x:v>45155.3542554595</x:v>
      </x:c>
      <x:c r="F1998" t="s">
        <x:v>99</x:v>
      </x:c>
      <x:c r="G1998" s="6">
        <x:v>796.7279033864125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P1998" t="s">
        <x:v>101</x:v>
      </x:c>
      <x:c r="Q1998">
        <x:v>4</x:v>
      </x:c>
      <x:c r="R1998" s="6">
        <x:v>17.633999999999997</x:v>
      </x:c>
      <x:c r="S1998" s="8">
        <x:v>1803.4722076739297</x:v>
      </x:c>
      <x:c r="T1998" s="12">
        <x:v>51792.0237057313</x:v>
      </x:c>
      <x:c r="U1998" s="12">
        <x:v>21.333333333333336</x:v>
      </x:c>
      <x:c r="V1998" s="12">
        <x:v>2500</x:v>
      </x:c>
      <x:c r="W1998" s="12">
        <x:f>NA()</x:f>
      </x:c>
    </x:row>
    <x:row r="1999">
      <x:c r="A1999">
        <x:v>110440</x:v>
      </x:c>
      <x:c r="B1999" s="1">
        <x:v>45155.6016495713</x:v>
      </x:c>
      <x:c r="C1999" s="6">
        <x:v>99.86687304</x:v>
      </x:c>
      <x:c r="D1999" s="14" t="s">
        <x:v>94</x:v>
      </x:c>
      <x:c r="E1999" s="15">
        <x:v>45155.3542554595</x:v>
      </x:c>
      <x:c r="F1999" t="s">
        <x:v>99</x:v>
      </x:c>
      <x:c r="G1999" s="6">
        <x:v>819.3572921760045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P1999" t="s">
        <x:v>101</x:v>
      </x:c>
      <x:c r="Q1999">
        <x:v>4</x:v>
      </x:c>
      <x:c r="R1999" s="6">
        <x:v>17.404999999999998</x:v>
      </x:c>
      <x:c r="S1999" s="8">
        <x:v>1803.4593870913316</x:v>
      </x:c>
      <x:c r="T1999" s="12">
        <x:v>51794.28098317364</x:v>
      </x:c>
      <x:c r="U1999" s="12">
        <x:v>21.333333333333336</x:v>
      </x:c>
      <x:c r="V1999" s="12">
        <x:v>2500</x:v>
      </x:c>
      <x:c r="W1999" s="12">
        <x:f>NA()</x:f>
      </x:c>
    </x:row>
    <x:row r="2000">
      <x:c r="A2000">
        <x:v>110451</x:v>
      </x:c>
      <x:c r="B2000" s="1">
        <x:v>45155.60168415362</x:v>
      </x:c>
      <x:c r="C2000" s="6">
        <x:v>99.91667158833333</x:v>
      </x:c>
      <x:c r="D2000" s="14" t="s">
        <x:v>94</x:v>
      </x:c>
      <x:c r="E2000" s="15">
        <x:v>45155.3542554595</x:v>
      </x:c>
      <x:c r="F2000" t="s">
        <x:v>99</x:v>
      </x:c>
      <x:c r="G2000" s="6">
        <x:v>814.6055306052035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P2000" t="s">
        <x:v>101</x:v>
      </x:c>
      <x:c r="Q2000">
        <x:v>4</x:v>
      </x:c>
      <x:c r="R2000" s="6">
        <x:v>17.445999999999998</x:v>
      </x:c>
      <x:c r="S2000" s="8">
        <x:v>1806.6295848995408</x:v>
      </x:c>
      <x:c r="T2000" s="12">
        <x:v>51792.13260985713</x:v>
      </x:c>
      <x:c r="U2000" s="12">
        <x:v>21.333333333333336</x:v>
      </x:c>
      <x:c r="V2000" s="12">
        <x:v>2500</x:v>
      </x:c>
      <x:c r="W2000" s="12">
        <x:f>NA()</x:f>
      </x:c>
    </x:row>
    <x:row r="2001">
      <x:c r="A2001">
        <x:v>110464</x:v>
      </x:c>
      <x:c r="B2001" s="1">
        <x:v>45155.60171927788</x:v>
      </x:c>
      <x:c r="C2001" s="6">
        <x:v>99.96725052166667</x:v>
      </x:c>
      <x:c r="D2001" s="14" t="s">
        <x:v>94</x:v>
      </x:c>
      <x:c r="E2001" s="15">
        <x:v>45155.3542554595</x:v>
      </x:c>
      <x:c r="F2001" t="s">
        <x:v>99</x:v>
      </x:c>
      <x:c r="G2001" s="6">
        <x:v>818.0322877791399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P2001" t="s">
        <x:v>101</x:v>
      </x:c>
      <x:c r="Q2001">
        <x:v>4</x:v>
      </x:c>
      <x:c r="R2001" s="6">
        <x:v>17.421999999999997</x:v>
      </x:c>
      <x:c r="S2001" s="8">
        <x:v>1805.9898790558655</x:v>
      </x:c>
      <x:c r="T2001" s="12">
        <x:v>51787.95447404377</x:v>
      </x:c>
      <x:c r="U2001" s="12">
        <x:v>21.333333333333336</x:v>
      </x:c>
      <x:c r="V2001" s="12">
        <x:v>2500</x:v>
      </x:c>
      <x:c r="W2001" s="12">
        <x:f>NA()</x:f>
      </x:c>
    </x:row>
    <x:row r="2002">
      <x:c r="A2002">
        <x:v>110476</x:v>
      </x:c>
      <x:c r="B2002" s="1">
        <x:v>45155.60175384907</x:v>
      </x:c>
      <x:c r="C2002" s="6">
        <x:v>100.01703304166666</x:v>
      </x:c>
      <x:c r="D2002" s="14" t="s">
        <x:v>94</x:v>
      </x:c>
      <x:c r="E2002" s="15">
        <x:v>45155.3542554595</x:v>
      </x:c>
      <x:c r="F2002" t="s">
        <x:v>99</x:v>
      </x:c>
      <x:c r="G2002" s="6">
        <x:v>810.4322113671549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P2002" t="s">
        <x:v>101</x:v>
      </x:c>
      <x:c r="Q2002">
        <x:v>4</x:v>
      </x:c>
      <x:c r="R2002" s="6">
        <x:v>17.484999999999996</x:v>
      </x:c>
      <x:c r="S2002" s="8">
        <x:v>1802.7058347835728</x:v>
      </x:c>
      <x:c r="T2002" s="12">
        <x:v>51787.91845947077</x:v>
      </x:c>
      <x:c r="U2002" s="12">
        <x:v>21.333333333333336</x:v>
      </x:c>
      <x:c r="V2002" s="12">
        <x:v>2500</x:v>
      </x:c>
      <x:c r="W2002" s="12">
        <x:f>NA()</x:f>
      </x:c>
    </x:row>
    <x:row r="2003">
      <x:c r="A2003">
        <x:v>110488</x:v>
      </x:c>
      <x:c r="B2003" s="1">
        <x:v>45155.601788490494</x:v>
      </x:c>
      <x:c r="C2003" s="6">
        <x:v>100.06691668166667</x:v>
      </x:c>
      <x:c r="D2003" s="14" t="s">
        <x:v>94</x:v>
      </x:c>
      <x:c r="E2003" s="15">
        <x:v>45155.3542554595</x:v>
      </x:c>
      <x:c r="F2003" t="s">
        <x:v>99</x:v>
      </x:c>
      <x:c r="G2003" s="6">
        <x:v>818.4288333155844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P2003" t="s">
        <x:v>101</x:v>
      </x:c>
      <x:c r="Q2003">
        <x:v>4</x:v>
      </x:c>
      <x:c r="R2003" s="6">
        <x:v>17.408999999999995</x:v>
      </x:c>
      <x:c r="S2003" s="8">
        <x:v>1807.0497479785724</x:v>
      </x:c>
      <x:c r="T2003" s="12">
        <x:v>51785.15084279289</x:v>
      </x:c>
      <x:c r="U2003" s="12">
        <x:v>21.333333333333336</x:v>
      </x:c>
      <x:c r="V2003" s="12">
        <x:v>2500</x:v>
      </x:c>
      <x:c r="W2003" s="12">
        <x:f>NA()</x:f>
      </x:c>
    </x:row>
    <x:row r="2004">
      <x:c r="A2004">
        <x:v>110499</x:v>
      </x:c>
      <x:c r="B2004" s="1">
        <x:v>45155.601823080964</x:v>
      </x:c>
      <x:c r="C2004" s="6">
        <x:v>100.11672695166666</x:v>
      </x:c>
      <x:c r="D2004" s="14" t="s">
        <x:v>94</x:v>
      </x:c>
      <x:c r="E2004" s="15">
        <x:v>45155.3542554595</x:v>
      </x:c>
      <x:c r="F2004" t="s">
        <x:v>99</x:v>
      </x:c>
      <x:c r="G2004" s="6">
        <x:v>818.923127266311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P2004" t="s">
        <x:v>101</x:v>
      </x:c>
      <x:c r="Q2004">
        <x:v>4</x:v>
      </x:c>
      <x:c r="R2004" s="6">
        <x:v>17.403999999999996</x:v>
      </x:c>
      <x:c r="S2004" s="8">
        <x:v>1802.7291955871372</x:v>
      </x:c>
      <x:c r="T2004" s="12">
        <x:v>51794.9743335587</x:v>
      </x:c>
      <x:c r="U2004" s="12">
        <x:v>21.333333333333336</x:v>
      </x:c>
      <x:c r="V2004" s="12">
        <x:v>2500</x:v>
      </x:c>
      <x:c r="W2004" s="12">
        <x:f>NA()</x:f>
      </x:c>
    </x:row>
    <x:row r="2005">
      <x:c r="A2005">
        <x:v>110511</x:v>
      </x:c>
      <x:c r="B2005" s="1">
        <x:v>45155.60185821214</x:v>
      </x:c>
      <x:c r="C2005" s="6">
        <x:v>100.16731584833333</x:v>
      </x:c>
      <x:c r="D2005" s="14" t="s">
        <x:v>94</x:v>
      </x:c>
      <x:c r="E2005" s="15">
        <x:v>45155.3542554595</x:v>
      </x:c>
      <x:c r="F2005" t="s">
        <x:v>99</x:v>
      </x:c>
      <x:c r="G2005" s="6">
        <x:v>834.1236826574359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P2005" t="s">
        <x:v>101</x:v>
      </x:c>
      <x:c r="Q2005">
        <x:v>4</x:v>
      </x:c>
      <x:c r="R2005" s="6">
        <x:v>17.251999999999995</x:v>
      </x:c>
      <x:c r="S2005" s="8">
        <x:v>1800.822115664432</x:v>
      </x:c>
      <x:c r="T2005" s="12">
        <x:v>51787.99417091662</x:v>
      </x:c>
      <x:c r="U2005" s="12">
        <x:v>21.333333333333336</x:v>
      </x:c>
      <x:c r="V2005" s="12">
        <x:v>2500</x:v>
      </x:c>
      <x:c r="W2005" s="12">
        <x:f>NA()</x:f>
      </x:c>
    </x:row>
    <x:row r="2006">
      <x:c r="A2006">
        <x:v>110523</x:v>
      </x:c>
      <x:c r="B2006" s="1">
        <x:v>45155.60189278253</x:v>
      </x:c>
      <x:c r="C2006" s="6">
        <x:v>100.21709721</x:v>
      </x:c>
      <x:c r="D2006" s="14" t="s">
        <x:v>94</x:v>
      </x:c>
      <x:c r="E2006" s="15">
        <x:v>45155.3542554595</x:v>
      </x:c>
      <x:c r="F2006" t="s">
        <x:v>99</x:v>
      </x:c>
      <x:c r="G2006" s="6">
        <x:v>823.7658327303973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P2006" t="s">
        <x:v>101</x:v>
      </x:c>
      <x:c r="Q2006">
        <x:v>4</x:v>
      </x:c>
      <x:c r="R2006" s="6">
        <x:v>17.356999999999996</x:v>
      </x:c>
      <x:c r="S2006" s="8">
        <x:v>1802.7406990695067</x:v>
      </x:c>
      <x:c r="T2006" s="12">
        <x:v>51786.366375953854</x:v>
      </x:c>
      <x:c r="U2006" s="12">
        <x:v>21.333333333333336</x:v>
      </x:c>
      <x:c r="V2006" s="12">
        <x:v>2500</x:v>
      </x:c>
      <x:c r="W2006" s="12">
        <x:f>NA()</x:f>
      </x:c>
    </x:row>
    <x:row r="2007">
      <x:c r="A2007">
        <x:v>110536</x:v>
      </x:c>
      <x:c r="B2007" s="1">
        <x:v>45155.60192743747</x:v>
      </x:c>
      <x:c r="C2007" s="6">
        <x:v>100.26700033166667</x:v>
      </x:c>
      <x:c r="D2007" s="14" t="s">
        <x:v>94</x:v>
      </x:c>
      <x:c r="E2007" s="15">
        <x:v>45155.3542554595</x:v>
      </x:c>
      <x:c r="F2007" t="s">
        <x:v>99</x:v>
      </x:c>
      <x:c r="G2007" s="6">
        <x:v>821.6368004649418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P2007" t="s">
        <x:v>101</x:v>
      </x:c>
      <x:c r="Q2007">
        <x:v>4</x:v>
      </x:c>
      <x:c r="R2007" s="6">
        <x:v>17.381999999999998</x:v>
      </x:c>
      <x:c r="S2007" s="8">
        <x:v>1803.0281019624606</x:v>
      </x:c>
      <x:c r="T2007" s="12">
        <x:v>51794.297646129315</x:v>
      </x:c>
      <x:c r="U2007" s="12">
        <x:v>21.333333333333336</x:v>
      </x:c>
      <x:c r="V2007" s="12">
        <x:v>2500</x:v>
      </x:c>
      <x:c r="W2007" s="12">
        <x:f>NA()</x:f>
      </x:c>
    </x:row>
    <x:row r="2008">
      <x:c r="A2008">
        <x:v>110548</x:v>
      </x:c>
      <x:c r="B2008" s="1">
        <x:v>45155.60196200815</x:v>
      </x:c>
      <x:c r="C2008" s="6">
        <x:v>100.31678210833333</x:v>
      </x:c>
      <x:c r="D2008" s="14" t="s">
        <x:v>94</x:v>
      </x:c>
      <x:c r="E2008" s="15">
        <x:v>45155.3542554595</x:v>
      </x:c>
      <x:c r="F2008" t="s">
        <x:v>99</x:v>
      </x:c>
      <x:c r="G2008" s="6">
        <x:v>817.4613823017232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P2008" t="s">
        <x:v>101</x:v>
      </x:c>
      <x:c r="Q2008">
        <x:v>4</x:v>
      </x:c>
      <x:c r="R2008" s="6">
        <x:v>17.416999999999998</x:v>
      </x:c>
      <x:c r="S2008" s="8">
        <x:v>1805.88729481316</x:v>
      </x:c>
      <x:c r="T2008" s="12">
        <x:v>51785.910227991924</x:v>
      </x:c>
      <x:c r="U2008" s="12">
        <x:v>21.333333333333336</x:v>
      </x:c>
      <x:c r="V2008" s="12">
        <x:v>2500</x:v>
      </x:c>
      <x:c r="W2008" s="12">
        <x:f>NA()</x:f>
      </x:c>
    </x:row>
    <x:row r="2009">
      <x:c r="A2009">
        <x:v>110560</x:v>
      </x:c>
      <x:c r="B2009" s="1">
        <x:v>45155.601996651414</x:v>
      </x:c>
      <x:c r="C2009" s="6">
        <x:v>100.36666840666666</x:v>
      </x:c>
      <x:c r="D2009" s="14" t="s">
        <x:v>94</x:v>
      </x:c>
      <x:c r="E2009" s="15">
        <x:v>45155.3542554595</x:v>
      </x:c>
      <x:c r="F2009" t="s">
        <x:v>99</x:v>
      </x:c>
      <x:c r="G2009" s="6">
        <x:v>824.3020276464224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P2009" t="s">
        <x:v>101</x:v>
      </x:c>
      <x:c r="Q2009">
        <x:v>4</x:v>
      </x:c>
      <x:c r="R2009" s="6">
        <x:v>17.356999999999996</x:v>
      </x:c>
      <x:c r="S2009" s="8">
        <x:v>1802.6998817055019</x:v>
      </x:c>
      <x:c r="T2009" s="12">
        <x:v>51788.636050952984</x:v>
      </x:c>
      <x:c r="U2009" s="12">
        <x:v>21.333333333333336</x:v>
      </x:c>
      <x:c r="V2009" s="12">
        <x:v>2500</x:v>
      </x:c>
      <x:c r="W2009" s="12">
        <x:f>NA()</x:f>
      </x:c>
    </x:row>
    <x:row r="2010">
      <x:c r="A2010">
        <x:v>110571</x:v>
      </x:c>
      <x:c r="B2010" s="1">
        <x:v>45155.602031834664</x:v>
      </x:c>
      <x:c r="C2010" s="6">
        <x:v>100.417332285</x:v>
      </x:c>
      <x:c r="D2010" s="14" t="s">
        <x:v>94</x:v>
      </x:c>
      <x:c r="E2010" s="15">
        <x:v>45155.3542554595</x:v>
      </x:c>
      <x:c r="F2010" t="s">
        <x:v>99</x:v>
      </x:c>
      <x:c r="G2010" s="6">
        <x:v>825.8984666340879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P2010" t="s">
        <x:v>101</x:v>
      </x:c>
      <x:c r="Q2010">
        <x:v>4</x:v>
      </x:c>
      <x:c r="R2010" s="6">
        <x:v>17.340999999999998</x:v>
      </x:c>
      <x:c r="S2010" s="8">
        <x:v>1801.6035425370706</x:v>
      </x:c>
      <x:c r="T2010" s="12">
        <x:v>51784.12420476573</x:v>
      </x:c>
      <x:c r="U2010" s="12">
        <x:v>21.333333333333336</x:v>
      </x:c>
      <x:c r="V2010" s="12">
        <x:v>2500</x:v>
      </x:c>
      <x:c r="W2010" s="12">
        <x:f>NA()</x:f>
      </x:c>
    </x:row>
    <x:row r="2011">
      <x:c r="A2011">
        <x:v>110586</x:v>
      </x:c>
      <x:c r="B2011" s="1">
        <x:v>45155.60206645266</x:v>
      </x:c>
      <x:c r="C2011" s="6">
        <x:v>100.46718219833333</x:v>
      </x:c>
      <x:c r="D2011" s="14" t="s">
        <x:v>94</x:v>
      </x:c>
      <x:c r="E2011" s="15">
        <x:v>45155.3542554595</x:v>
      </x:c>
      <x:c r="F2011" t="s">
        <x:v>99</x:v>
      </x:c>
      <x:c r="G2011" s="6">
        <x:v>809.2223780325567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P2011" t="s">
        <x:v>101</x:v>
      </x:c>
      <x:c r="Q2011">
        <x:v>4</x:v>
      </x:c>
      <x:c r="R2011" s="6">
        <x:v>17.500999999999998</x:v>
      </x:c>
      <x:c r="S2011" s="8">
        <x:v>1805.1375820691733</x:v>
      </x:c>
      <x:c r="T2011" s="12">
        <x:v>51780.594766051625</x:v>
      </x:c>
      <x:c r="U2011" s="12">
        <x:v>21.333333333333336</x:v>
      </x:c>
      <x:c r="V2011" s="12">
        <x:v>2500</x:v>
      </x:c>
      <x:c r="W2011" s="12">
        <x:f>NA()</x:f>
      </x:c>
    </x:row>
    <x:row r="2012">
      <x:c r="A2012">
        <x:v>110601</x:v>
      </x:c>
      <x:c r="B2012" s="1">
        <x:v>45155.602100972865</x:v>
      </x:c>
      <x:c r="C2012" s="6">
        <x:v>100.516891295</x:v>
      </x:c>
      <x:c r="D2012" s="14" t="s">
        <x:v>94</x:v>
      </x:c>
      <x:c r="E2012" s="15">
        <x:v>45155.3542554595</x:v>
      </x:c>
      <x:c r="F2012" t="s">
        <x:v>99</x:v>
      </x:c>
      <x:c r="G2012" s="6">
        <x:v>807.7232639551884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P2012" t="s">
        <x:v>101</x:v>
      </x:c>
      <x:c r="Q2012">
        <x:v>4</x:v>
      </x:c>
      <x:c r="R2012" s="6">
        <x:v>17.519999999999996</x:v>
      </x:c>
      <x:c r="S2012" s="8">
        <x:v>1805.4652716730097</x:v>
      </x:c>
      <x:c r="T2012" s="12">
        <x:v>51781.358440118136</x:v>
      </x:c>
      <x:c r="U2012" s="12">
        <x:v>21.333333333333336</x:v>
      </x:c>
      <x:c r="V2012" s="12">
        <x:v>2500</x:v>
      </x:c>
      <x:c r="W2012" s="12">
        <x:f>NA()</x:f>
      </x:c>
    </x:row>
    <x:row r="2013">
      <x:c r="A2013">
        <x:v>110608</x:v>
      </x:c>
      <x:c r="B2013" s="1">
        <x:v>45155.60213562143</x:v>
      </x:c>
      <x:c r="C2013" s="6">
        <x:v>100.56678524166666</x:v>
      </x:c>
      <x:c r="D2013" s="14" t="s">
        <x:v>94</x:v>
      </x:c>
      <x:c r="E2013" s="15">
        <x:v>45155.3542554595</x:v>
      </x:c>
      <x:c r="F2013" t="s">
        <x:v>99</x:v>
      </x:c>
      <x:c r="G2013" s="6">
        <x:v>830.5301746621244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P2013" t="s">
        <x:v>101</x:v>
      </x:c>
      <x:c r="Q2013">
        <x:v>4</x:v>
      </x:c>
      <x:c r="R2013" s="6">
        <x:v>17.292999999999996</x:v>
      </x:c>
      <x:c r="S2013" s="8">
        <x:v>1805.8572322838538</x:v>
      </x:c>
      <x:c r="T2013" s="12">
        <x:v>51787.33486173107</x:v>
      </x:c>
      <x:c r="U2013" s="12">
        <x:v>21.333333333333336</x:v>
      </x:c>
      <x:c r="V2013" s="12">
        <x:v>2500</x:v>
      </x:c>
      <x:c r="W2013" s="12">
        <x:f>NA()</x:f>
      </x:c>
    </x:row>
    <x:row r="2014">
      <x:c r="A2014">
        <x:v>110620</x:v>
      </x:c>
      <x:c r="B2014" s="1">
        <x:v>45155.60217022985</x:v>
      </x:c>
      <x:c r="C2014" s="6">
        <x:v>100.61662135333333</x:v>
      </x:c>
      <x:c r="D2014" s="14" t="s">
        <x:v>94</x:v>
      </x:c>
      <x:c r="E2014" s="15">
        <x:v>45155.3542554595</x:v>
      </x:c>
      <x:c r="F2014" t="s">
        <x:v>99</x:v>
      </x:c>
      <x:c r="G2014" s="6">
        <x:v>814.64421340227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P2014" t="s">
        <x:v>101</x:v>
      </x:c>
      <x:c r="Q2014">
        <x:v>4</x:v>
      </x:c>
      <x:c r="R2014" s="6">
        <x:v>17.459999999999997</x:v>
      </x:c>
      <x:c r="S2014" s="8">
        <x:v>1802.7655486840779</x:v>
      </x:c>
      <x:c r="T2014" s="12">
        <x:v>51783.47161702782</x:v>
      </x:c>
      <x:c r="U2014" s="12">
        <x:v>21.333333333333336</x:v>
      </x:c>
      <x:c r="V2014" s="12">
        <x:v>2500</x:v>
      </x:c>
      <x:c r="W2014" s="12">
        <x:f>NA()</x:f>
      </x:c>
    </x:row>
    <x:row r="2015">
      <x:c r="A2015">
        <x:v>110632</x:v>
      </x:c>
      <x:c r="B2015" s="1">
        <x:v>45155.60220539072</x:v>
      </x:c>
      <x:c r="C2015" s="6">
        <x:v>100.66725300666667</x:v>
      </x:c>
      <x:c r="D2015" s="14" t="s">
        <x:v>94</x:v>
      </x:c>
      <x:c r="E2015" s="15">
        <x:v>45155.3542554595</x:v>
      </x:c>
      <x:c r="F2015" t="s">
        <x:v>99</x:v>
      </x:c>
      <x:c r="G2015" s="6">
        <x:v>819.7349934189623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P2015" t="s">
        <x:v>101</x:v>
      </x:c>
      <x:c r="Q2015">
        <x:v>4</x:v>
      </x:c>
      <x:c r="R2015" s="6">
        <x:v>17.394</x:v>
      </x:c>
      <x:c r="S2015" s="8">
        <x:v>1799.3628350662257</x:v>
      </x:c>
      <x:c r="T2015" s="12">
        <x:v>51783.6740808482</x:v>
      </x:c>
      <x:c r="U2015" s="12">
        <x:v>21.333333333333336</x:v>
      </x:c>
      <x:c r="V2015" s="12">
        <x:v>2500</x:v>
      </x:c>
      <x:c r="W2015" s="12">
        <x:f>NA()</x:f>
      </x:c>
    </x:row>
    <x:row r="2016">
      <x:c r="A2016">
        <x:v>110644</x:v>
      </x:c>
      <x:c r="B2016" s="1">
        <x:v>45155.60223996988</x:v>
      </x:c>
      <x:c r="C2016" s="6">
        <x:v>100.71704699833333</x:v>
      </x:c>
      <x:c r="D2016" s="14" t="s">
        <x:v>94</x:v>
      </x:c>
      <x:c r="E2016" s="15">
        <x:v>45155.3542554595</x:v>
      </x:c>
      <x:c r="F2016" t="s">
        <x:v>99</x:v>
      </x:c>
      <x:c r="G2016" s="6">
        <x:v>815.6079037062357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P2016" t="s">
        <x:v>101</x:v>
      </x:c>
      <x:c r="Q2016">
        <x:v>4</x:v>
      </x:c>
      <x:c r="R2016" s="6">
        <x:v>17.442999999999998</x:v>
      </x:c>
      <x:c r="S2016" s="8">
        <x:v>1805.4267969886123</x:v>
      </x:c>
      <x:c r="T2016" s="12">
        <x:v>51785.78140139368</x:v>
      </x:c>
      <x:c r="U2016" s="12">
        <x:v>21.333333333333336</x:v>
      </x:c>
      <x:c r="V2016" s="12">
        <x:v>2500</x:v>
      </x:c>
      <x:c r="W2016" s="12">
        <x:f>NA()</x:f>
      </x:c>
    </x:row>
    <x:row r="2017">
      <x:c r="A2017">
        <x:v>110656</x:v>
      </x:c>
      <x:c r="B2017" s="1">
        <x:v>45155.602274553596</x:v>
      </x:c>
      <x:c r="C2017" s="6">
        <x:v>100.76684754333333</x:v>
      </x:c>
      <x:c r="D2017" s="14" t="s">
        <x:v>94</x:v>
      </x:c>
      <x:c r="E2017" s="15">
        <x:v>45155.3542554595</x:v>
      </x:c>
      <x:c r="F2017" t="s">
        <x:v>99</x:v>
      </x:c>
      <x:c r="G2017" s="6">
        <x:v>825.2614477155921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P2017" t="s">
        <x:v>101</x:v>
      </x:c>
      <x:c r="Q2017">
        <x:v>4</x:v>
      </x:c>
      <x:c r="R2017" s="6">
        <x:v>17.341999999999995</x:v>
      </x:c>
      <x:c r="S2017" s="8">
        <x:v>1797.4060645100337</x:v>
      </x:c>
      <x:c r="T2017" s="12">
        <x:v>51784.75659635897</x:v>
      </x:c>
      <x:c r="U2017" s="12">
        <x:v>21.333333333333336</x:v>
      </x:c>
      <x:c r="V2017" s="12">
        <x:v>2500</x:v>
      </x:c>
      <x:c r="W2017" s="12">
        <x:f>NA()</x:f>
      </x:c>
    </x:row>
    <x:row r="2018">
      <x:c r="A2018">
        <x:v>110668</x:v>
      </x:c>
      <x:c r="B2018" s="1">
        <x:v>45155.60230910643</x:v>
      </x:c>
      <x:c r="C2018" s="6">
        <x:v>100.81660362666666</x:v>
      </x:c>
      <x:c r="D2018" s="14" t="s">
        <x:v>94</x:v>
      </x:c>
      <x:c r="E2018" s="15">
        <x:v>45155.3542554595</x:v>
      </x:c>
      <x:c r="F2018" t="s">
        <x:v>99</x:v>
      </x:c>
      <x:c r="G2018" s="6">
        <x:v>815.7261364040234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P2018" t="s">
        <x:v>101</x:v>
      </x:c>
      <x:c r="Q2018">
        <x:v>4</x:v>
      </x:c>
      <x:c r="R2018" s="6">
        <x:v>17.439999999999998</x:v>
      </x:c>
      <x:c r="S2018" s="8">
        <x:v>1802.3673363419582</x:v>
      </x:c>
      <x:c r="T2018" s="12">
        <x:v>51789.02665404973</x:v>
      </x:c>
      <x:c r="U2018" s="12">
        <x:v>21.333333333333336</x:v>
      </x:c>
      <x:c r="V2018" s="12">
        <x:v>2500</x:v>
      </x:c>
      <x:c r="W2018" s="12">
        <x:f>NA()</x:f>
      </x:c>
    </x:row>
    <x:row r="2019">
      <x:c r="A2019">
        <x:v>110680</x:v>
      </x:c>
      <x:c r="B2019" s="1">
        <x:v>45155.602344247556</x:v>
      </x:c>
      <x:c r="C2019" s="6">
        <x:v>100.86720685666667</x:v>
      </x:c>
      <x:c r="D2019" s="14" t="s">
        <x:v>94</x:v>
      </x:c>
      <x:c r="E2019" s="15">
        <x:v>45155.3542554595</x:v>
      </x:c>
      <x:c r="F2019" t="s">
        <x:v>99</x:v>
      </x:c>
      <x:c r="G2019" s="6">
        <x:v>813.5057133309015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P2019" t="s">
        <x:v>101</x:v>
      </x:c>
      <x:c r="Q2019">
        <x:v>4</x:v>
      </x:c>
      <x:c r="R2019" s="6">
        <x:v>17.458999999999996</x:v>
      </x:c>
      <x:c r="S2019" s="8">
        <x:v>1804.9289259474947</x:v>
      </x:c>
      <x:c r="T2019" s="12">
        <x:v>51781.75752147892</x:v>
      </x:c>
      <x:c r="U2019" s="12">
        <x:v>21.333333333333336</x:v>
      </x:c>
      <x:c r="V2019" s="12">
        <x:v>2500</x:v>
      </x:c>
      <x:c r="W2019" s="12">
        <x:f>NA()</x:f>
      </x:c>
    </x:row>
    <x:row r="2020">
      <x:c r="A2020">
        <x:v>110692</x:v>
      </x:c>
      <x:c r="B2020" s="1">
        <x:v>45155.60237886285</x:v>
      </x:c>
      <x:c r="C2020" s="6">
        <x:v>100.91705287666667</x:v>
      </x:c>
      <x:c r="D2020" s="14" t="s">
        <x:v>94</x:v>
      </x:c>
      <x:c r="E2020" s="15">
        <x:v>45155.3542554595</x:v>
      </x:c>
      <x:c r="F2020" t="s">
        <x:v>99</x:v>
      </x:c>
      <x:c r="G2020" s="6">
        <x:v>814.7038069010553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P2020" t="s">
        <x:v>101</x:v>
      </x:c>
      <x:c r="Q2020">
        <x:v>4</x:v>
      </x:c>
      <x:c r="R2020" s="6">
        <x:v>17.444999999999997</x:v>
      </x:c>
      <x:c r="S2020" s="8">
        <x:v>1796.8850752851356</x:v>
      </x:c>
      <x:c r="T2020" s="12">
        <x:v>51783.56573390995</x:v>
      </x:c>
      <x:c r="U2020" s="12">
        <x:v>21.333333333333336</x:v>
      </x:c>
      <x:c r="V2020" s="12">
        <x:v>2500</x:v>
      </x:c>
      <x:c r="W2020" s="12">
        <x:f>NA()</x:f>
      </x:c>
    </x:row>
    <x:row r="2021">
      <x:c r="A2021">
        <x:v>110704</x:v>
      </x:c>
      <x:c r="B2021" s="1">
        <x:v>45155.60241350203</x:v>
      </x:c>
      <x:c r="C2021" s="6">
        <x:v>100.966933285</x:v>
      </x:c>
      <x:c r="D2021" s="14" t="s">
        <x:v>94</x:v>
      </x:c>
      <x:c r="E2021" s="15">
        <x:v>45155.3542554595</x:v>
      </x:c>
      <x:c r="F2021" t="s">
        <x:v>99</x:v>
      </x:c>
      <x:c r="G2021" s="6">
        <x:v>828.1790872559179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P2021" t="s">
        <x:v>101</x:v>
      </x:c>
      <x:c r="Q2021">
        <x:v>4</x:v>
      </x:c>
      <x:c r="R2021" s="6">
        <x:v>17.319999999999997</x:v>
      </x:c>
      <x:c r="S2021" s="8">
        <x:v>1803.0677327392787</x:v>
      </x:c>
      <x:c r="T2021" s="12">
        <x:v>51789.514857763206</x:v>
      </x:c>
      <x:c r="U2021" s="12">
        <x:v>21.333333333333336</x:v>
      </x:c>
      <x:c r="V2021" s="12">
        <x:v>2500</x:v>
      </x:c>
      <x:c r="W2021" s="12">
        <x:f>NA()</x:f>
      </x:c>
    </x:row>
    <x:row r="2022">
      <x:c r="A2022">
        <x:v>110715</x:v>
      </x:c>
      <x:c r="B2022" s="1">
        <x:v>45155.60244812439</x:v>
      </x:c>
      <x:c r="C2022" s="6">
        <x:v>101.016789495</x:v>
      </x:c>
      <x:c r="D2022" s="14" t="s">
        <x:v>94</x:v>
      </x:c>
      <x:c r="E2022" s="15">
        <x:v>45155.3542554595</x:v>
      </x:c>
      <x:c r="F2022" t="s">
        <x:v>99</x:v>
      </x:c>
      <x:c r="G2022" s="6">
        <x:v>809.905108409047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P2022" t="s">
        <x:v>101</x:v>
      </x:c>
      <x:c r="Q2022">
        <x:v>4</x:v>
      </x:c>
      <x:c r="R2022" s="6">
        <x:v>17.493999999999996</x:v>
      </x:c>
      <x:c r="S2022" s="8">
        <x:v>1798.6767350467396</x:v>
      </x:c>
      <x:c r="T2022" s="12">
        <x:v>51791.92541784336</x:v>
      </x:c>
      <x:c r="U2022" s="12">
        <x:v>21.333333333333336</x:v>
      </x:c>
      <x:c r="V2022" s="12">
        <x:v>2500</x:v>
      </x:c>
      <x:c r="W2022" s="12">
        <x:f>NA()</x:f>
      </x:c>
    </x:row>
    <x:row r="2023">
      <x:c r="A2023">
        <x:v>110728</x:v>
      </x:c>
      <x:c r="B2023" s="1">
        <x:v>45155.602483237846</x:v>
      </x:c>
      <x:c r="C2023" s="6">
        <x:v>101.06735285833334</x:v>
      </x:c>
      <x:c r="D2023" s="14" t="s">
        <x:v>94</x:v>
      </x:c>
      <x:c r="E2023" s="15">
        <x:v>45155.3542554595</x:v>
      </x:c>
      <x:c r="F2023" t="s">
        <x:v>99</x:v>
      </x:c>
      <x:c r="G2023" s="6">
        <x:v>812.2707884059101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P2023" t="s">
        <x:v>101</x:v>
      </x:c>
      <x:c r="Q2023">
        <x:v>4</x:v>
      </x:c>
      <x:c r="R2023" s="6">
        <x:v>17.476999999999997</x:v>
      </x:c>
      <x:c r="S2023" s="8">
        <x:v>1799.9447751998396</x:v>
      </x:c>
      <x:c r="T2023" s="12">
        <x:v>51785.491220731325</x:v>
      </x:c>
      <x:c r="U2023" s="12">
        <x:v>21.333333333333336</x:v>
      </x:c>
      <x:c r="V2023" s="12">
        <x:v>2500</x:v>
      </x:c>
      <x:c r="W2023" s="12">
        <x:f>NA()</x:f>
      </x:c>
    </x:row>
    <x:row r="2024">
      <x:c r="A2024">
        <x:v>110740</x:v>
      </x:c>
      <x:c r="B2024" s="1">
        <x:v>45155.60251791569</x:v>
      </x:c>
      <x:c r="C2024" s="6">
        <x:v>101.11728897166667</x:v>
      </x:c>
      <x:c r="D2024" s="14" t="s">
        <x:v>94</x:v>
      </x:c>
      <x:c r="E2024" s="15">
        <x:v>45155.3542554595</x:v>
      </x:c>
      <x:c r="F2024" t="s">
        <x:v>99</x:v>
      </x:c>
      <x:c r="G2024" s="6">
        <x:v>827.4818376569846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P2024" t="s">
        <x:v>101</x:v>
      </x:c>
      <x:c r="Q2024">
        <x:v>4</x:v>
      </x:c>
      <x:c r="R2024" s="6">
        <x:v>17.317999999999998</x:v>
      </x:c>
      <x:c r="S2024" s="8">
        <x:v>1800.9824133729762</x:v>
      </x:c>
      <x:c r="T2024" s="12">
        <x:v>51789.20891746208</x:v>
      </x:c>
      <x:c r="U2024" s="12">
        <x:v>21.333333333333336</x:v>
      </x:c>
      <x:c r="V2024" s="12">
        <x:v>2500</x:v>
      </x:c>
      <x:c r="W2024" s="12">
        <x:f>NA()</x:f>
      </x:c>
    </x:row>
    <x:row r="2025">
      <x:c r="A2025">
        <x:v>110752</x:v>
      </x:c>
      <x:c r="B2025" s="1">
        <x:v>45155.602552476164</x:v>
      </x:c>
      <x:c r="C2025" s="6">
        <x:v>101.167056045</x:v>
      </x:c>
      <x:c r="D2025" s="14" t="s">
        <x:v>94</x:v>
      </x:c>
      <x:c r="E2025" s="15">
        <x:v>45155.3542554595</x:v>
      </x:c>
      <x:c r="F2025" t="s">
        <x:v>99</x:v>
      </x:c>
      <x:c r="G2025" s="6">
        <x:v>831.0966911489002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P2025" t="s">
        <x:v>101</x:v>
      </x:c>
      <x:c r="Q2025">
        <x:v>4</x:v>
      </x:c>
      <x:c r="R2025" s="6">
        <x:v>17.281999999999996</x:v>
      </x:c>
      <x:c r="S2025" s="8">
        <x:v>1798.0009388786539</x:v>
      </x:c>
      <x:c r="T2025" s="12">
        <x:v>51788.41920187276</x:v>
      </x:c>
      <x:c r="U2025" s="12">
        <x:v>21.333333333333336</x:v>
      </x:c>
      <x:c r="V2025" s="12">
        <x:v>2500</x:v>
      </x:c>
      <x:c r="W2025" s="12">
        <x:f>NA()</x:f>
      </x:c>
    </x:row>
    <x:row r="2026">
      <x:c r="A2026">
        <x:v>110764</x:v>
      </x:c>
      <x:c r="B2026" s="1">
        <x:v>45155.60258704212</x:v>
      </x:c>
      <x:c r="C2026" s="6">
        <x:v>101.21683102833333</x:v>
      </x:c>
      <x:c r="D2026" s="14" t="s">
        <x:v>94</x:v>
      </x:c>
      <x:c r="E2026" s="15">
        <x:v>45155.3542554595</x:v>
      </x:c>
      <x:c r="F2026" t="s">
        <x:v>99</x:v>
      </x:c>
      <x:c r="G2026" s="6">
        <x:v>832.3058891918033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P2026" t="s">
        <x:v>101</x:v>
      </x:c>
      <x:c r="Q2026">
        <x:v>4</x:v>
      </x:c>
      <x:c r="R2026" s="6">
        <x:v>17.269999999999996</x:v>
      </x:c>
      <x:c r="S2026" s="8">
        <x:v>1797.263549320651</x:v>
      </x:c>
      <x:c r="T2026" s="12">
        <x:v>51781.897597476855</x:v>
      </x:c>
      <x:c r="U2026" s="12">
        <x:v>21.333333333333336</x:v>
      </x:c>
      <x:c r="V2026" s="12">
        <x:v>2500</x:v>
      </x:c>
      <x:c r="W2026" s="12">
        <x:f>NA()</x:f>
      </x:c>
    </x:row>
    <x:row r="2027">
      <x:c r="A2027">
        <x:v>110775</x:v>
      </x:c>
      <x:c r="B2027" s="1">
        <x:v>45155.602621572536</x:v>
      </x:c>
      <x:c r="C2027" s="6">
        <x:v>101.26655483</x:v>
      </x:c>
      <x:c r="D2027" s="14" t="s">
        <x:v>94</x:v>
      </x:c>
      <x:c r="E2027" s="15">
        <x:v>45155.3542554595</x:v>
      </x:c>
      <x:c r="F2027" t="s">
        <x:v>99</x:v>
      </x:c>
      <x:c r="G2027" s="6">
        <x:v>823.9035019147773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P2027" t="s">
        <x:v>101</x:v>
      </x:c>
      <x:c r="Q2027">
        <x:v>4</x:v>
      </x:c>
      <x:c r="R2027" s="6">
        <x:v>17.360999999999997</x:v>
      </x:c>
      <x:c r="S2027" s="8">
        <x:v>1799.3063255746883</x:v>
      </x:c>
      <x:c r="T2027" s="12">
        <x:v>51784.64275914792</x:v>
      </x:c>
      <x:c r="U2027" s="12">
        <x:v>21.333333333333336</x:v>
      </x:c>
      <x:c r="V2027" s="12">
        <x:v>2500</x:v>
      </x:c>
      <x:c r="W2027" s="12">
        <x:f>NA()</x:f>
      </x:c>
    </x:row>
    <x:row r="2028">
      <x:c r="A2028">
        <x:v>110788</x:v>
      </x:c>
      <x:c r="B2028" s="1">
        <x:v>45155.602656713956</x:v>
      </x:c>
      <x:c r="C2028" s="6">
        <x:v>101.31715846666667</x:v>
      </x:c>
      <x:c r="D2028" s="14" t="s">
        <x:v>94</x:v>
      </x:c>
      <x:c r="E2028" s="15">
        <x:v>45155.3542554595</x:v>
      </x:c>
      <x:c r="F2028" t="s">
        <x:v>99</x:v>
      </x:c>
      <x:c r="G2028" s="6">
        <x:v>807.2960679608301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P2028" t="s">
        <x:v>101</x:v>
      </x:c>
      <x:c r="Q2028">
        <x:v>4</x:v>
      </x:c>
      <x:c r="R2028" s="6">
        <x:v>17.527999999999995</x:v>
      </x:c>
      <x:c r="S2028" s="8">
        <x:v>1797.8265522512368</x:v>
      </x:c>
      <x:c r="T2028" s="12">
        <x:v>51782.526151540864</x:v>
      </x:c>
      <x:c r="U2028" s="12">
        <x:v>21.333333333333336</x:v>
      </x:c>
      <x:c r="V2028" s="12">
        <x:v>2500</x:v>
      </x:c>
      <x:c r="W2028" s="12">
        <x:f>NA()</x:f>
      </x:c>
    </x:row>
    <x:row r="2029">
      <x:c r="A2029">
        <x:v>110800</x:v>
      </x:c>
      <x:c r="B2029" s="1">
        <x:v>45155.60269132871</x:v>
      </x:c>
      <x:c r="C2029" s="6">
        <x:v>101.36700371166667</x:v>
      </x:c>
      <x:c r="D2029" s="14" t="s">
        <x:v>94</x:v>
      </x:c>
      <x:c r="E2029" s="15">
        <x:v>45155.3542554595</x:v>
      </x:c>
      <x:c r="F2029" t="s">
        <x:v>99</x:v>
      </x:c>
      <x:c r="G2029" s="6">
        <x:v>811.233615155194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P2029" t="s">
        <x:v>101</x:v>
      </x:c>
      <x:c r="Q2029">
        <x:v>4</x:v>
      </x:c>
      <x:c r="R2029" s="6">
        <x:v>17.483999999999998</x:v>
      </x:c>
      <x:c r="S2029" s="8">
        <x:v>1796.711023139715</x:v>
      </x:c>
      <x:c r="T2029" s="12">
        <x:v>51781.63936029475</x:v>
      </x:c>
      <x:c r="U2029" s="12">
        <x:v>21.333333333333336</x:v>
      </x:c>
      <x:c r="V2029" s="12">
        <x:v>2500</x:v>
      </x:c>
      <x:c r="W2029" s="12">
        <x:f>NA()</x:f>
      </x:c>
    </x:row>
    <x:row r="2030">
      <x:c r="A2030">
        <x:v>110811</x:v>
      </x:c>
      <x:c r="B2030" s="1">
        <x:v>45155.602725848796</x:v>
      </x:c>
      <x:c r="C2030" s="6">
        <x:v>101.41671263166667</x:v>
      </x:c>
      <x:c r="D2030" s="14" t="s">
        <x:v>94</x:v>
      </x:c>
      <x:c r="E2030" s="15">
        <x:v>45155.3542554595</x:v>
      </x:c>
      <x:c r="F2030" t="s">
        <x:v>99</x:v>
      </x:c>
      <x:c r="G2030" s="6">
        <x:v>809.5736513561087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P2030" t="s">
        <x:v>101</x:v>
      </x:c>
      <x:c r="Q2030">
        <x:v>4</x:v>
      </x:c>
      <x:c r="R2030" s="6">
        <x:v>17.500999999999998</x:v>
      </x:c>
      <x:c r="S2030" s="8">
        <x:v>1796.062955561735</x:v>
      </x:c>
      <x:c r="T2030" s="12">
        <x:v>51787.127579943604</x:v>
      </x:c>
      <x:c r="U2030" s="12">
        <x:v>21.333333333333336</x:v>
      </x:c>
      <x:c r="V2030" s="12">
        <x:v>2500</x:v>
      </x:c>
      <x:c r="W2030" s="12">
        <x:f>NA()</x:f>
      </x:c>
    </x:row>
    <x:row r="2031">
      <x:c r="A2031">
        <x:v>110824</x:v>
      </x:c>
      <x:c r="B2031" s="1">
        <x:v>45155.60276099016</x:v>
      </x:c>
      <x:c r="C2031" s="6">
        <x:v>101.46731620166666</x:v>
      </x:c>
      <x:c r="D2031" s="14" t="s">
        <x:v>94</x:v>
      </x:c>
      <x:c r="E2031" s="15">
        <x:v>45155.3542554595</x:v>
      </x:c>
      <x:c r="F2031" t="s">
        <x:v>99</x:v>
      </x:c>
      <x:c r="G2031" s="6">
        <x:v>813.9766697155078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P2031" t="s">
        <x:v>101</x:v>
      </x:c>
      <x:c r="Q2031">
        <x:v>4</x:v>
      </x:c>
      <x:c r="R2031" s="6">
        <x:v>17.455999999999996</x:v>
      </x:c>
      <x:c r="S2031" s="8">
        <x:v>1792.1059320653626</x:v>
      </x:c>
      <x:c r="T2031" s="12">
        <x:v>51792.99778799215</x:v>
      </x:c>
      <x:c r="U2031" s="12">
        <x:v>21.333333333333336</x:v>
      </x:c>
      <x:c r="V2031" s="12">
        <x:v>2500</x:v>
      </x:c>
      <x:c r="W2031" s="12">
        <x:f>NA()</x:f>
      </x:c>
    </x:row>
    <x:row r="2032">
      <x:c r="A2032">
        <x:v>110839</x:v>
      </x:c>
      <x:c r="B2032" s="1">
        <x:v>45155.60279553237</x:v>
      </x:c>
      <x:c r="C2032" s="6">
        <x:v>101.51705698833334</x:v>
      </x:c>
      <x:c r="D2032" s="14" t="s">
        <x:v>94</x:v>
      </x:c>
      <x:c r="E2032" s="15">
        <x:v>45155.3542554595</x:v>
      </x:c>
      <x:c r="F2032" t="s">
        <x:v>99</x:v>
      </x:c>
      <x:c r="G2032" s="6">
        <x:v>821.7767816156066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P2032" t="s">
        <x:v>101</x:v>
      </x:c>
      <x:c r="Q2032">
        <x:v>4</x:v>
      </x:c>
      <x:c r="R2032" s="6">
        <x:v>17.376999999999995</x:v>
      </x:c>
      <x:c r="S2032" s="8">
        <x:v>1795.5323187621107</x:v>
      </x:c>
      <x:c r="T2032" s="12">
        <x:v>51793.3189801036</x:v>
      </x:c>
      <x:c r="U2032" s="12">
        <x:v>21.333333333333336</x:v>
      </x:c>
      <x:c r="V2032" s="12">
        <x:v>2500</x:v>
      </x:c>
      <x:c r="W2032" s="12">
        <x:f>NA()</x:f>
      </x:c>
    </x:row>
    <x:row r="2033">
      <x:c r="A2033">
        <x:v>110853</x:v>
      </x:c>
      <x:c r="B2033" s="1">
        <x:v>45155.602830122574</x:v>
      </x:c>
      <x:c r="C2033" s="6">
        <x:v>101.56686687666667</x:v>
      </x:c>
      <x:c r="D2033" s="14" t="s">
        <x:v>94</x:v>
      </x:c>
      <x:c r="E2033" s="15">
        <x:v>45155.3542554595</x:v>
      </x:c>
      <x:c r="F2033" t="s">
        <x:v>99</x:v>
      </x:c>
      <x:c r="G2033" s="6">
        <x:v>815.7651249227188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P2033" t="s">
        <x:v>101</x:v>
      </x:c>
      <x:c r="Q2033">
        <x:v>4</x:v>
      </x:c>
      <x:c r="R2033" s="6">
        <x:v>17.444999999999997</x:v>
      </x:c>
      <x:c r="S2033" s="8">
        <x:v>1795.5845901674934</x:v>
      </x:c>
      <x:c r="T2033" s="12">
        <x:v>51784.2812640555</x:v>
      </x:c>
      <x:c r="U2033" s="12">
        <x:v>21.333333333333336</x:v>
      </x:c>
      <x:c r="V2033" s="12">
        <x:v>2500</x:v>
      </x:c>
      <x:c r="W2033" s="12">
        <x:f>NA()</x:f>
      </x:c>
    </x:row>
    <x:row r="2034">
      <x:c r="A2034">
        <x:v>110859</x:v>
      </x:c>
      <x:c r="B2034" s="1">
        <x:v>45155.60286469877</x:v>
      </x:c>
      <x:c r="C2034" s="6">
        <x:v>101.6166566</x:v>
      </x:c>
      <x:c r="D2034" s="14" t="s">
        <x:v>94</x:v>
      </x:c>
      <x:c r="E2034" s="15">
        <x:v>45155.3542554595</x:v>
      </x:c>
      <x:c r="F2034" t="s">
        <x:v>99</x:v>
      </x:c>
      <x:c r="G2034" s="6">
        <x:v>836.3886148151805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P2034" t="s">
        <x:v>101</x:v>
      </x:c>
      <x:c r="Q2034">
        <x:v>4</x:v>
      </x:c>
      <x:c r="R2034" s="6">
        <x:v>17.234999999999996</x:v>
      </x:c>
      <x:c r="S2034" s="8">
        <x:v>1800.624585105544</x:v>
      </x:c>
      <x:c r="T2034" s="12">
        <x:v>51781.358850181394</x:v>
      </x:c>
      <x:c r="U2034" s="12">
        <x:v>21.333333333333336</x:v>
      </x:c>
      <x:c r="V2034" s="12">
        <x:v>2500</x:v>
      </x:c>
      <x:c r="W2034" s="12">
        <x:f>NA()</x:f>
      </x:c>
    </x:row>
    <x:row r="2035">
      <x:c r="A2035">
        <x:v>110872</x:v>
      </x:c>
      <x:c r="B2035" s="1">
        <x:v>45155.60289980406</x:v>
      </x:c>
      <x:c r="C2035" s="6">
        <x:v>101.667208205</x:v>
      </x:c>
      <x:c r="D2035" s="14" t="s">
        <x:v>94</x:v>
      </x:c>
      <x:c r="E2035" s="15">
        <x:v>45155.3542554595</x:v>
      </x:c>
      <x:c r="F2035" t="s">
        <x:v>99</x:v>
      </x:c>
      <x:c r="G2035" s="6">
        <x:v>823.1480261863431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P2035" t="s">
        <x:v>101</x:v>
      </x:c>
      <x:c r="Q2035">
        <x:v>4</x:v>
      </x:c>
      <x:c r="R2035" s="6">
        <x:v>17.365</x:v>
      </x:c>
      <x:c r="S2035" s="8">
        <x:v>1793.9260910081668</x:v>
      </x:c>
      <x:c r="T2035" s="12">
        <x:v>51784.422053924274</x:v>
      </x:c>
      <x:c r="U2035" s="12">
        <x:v>21.333333333333336</x:v>
      </x:c>
      <x:c r="V2035" s="12">
        <x:v>2500</x:v>
      </x:c>
      <x:c r="W2035" s="12">
        <x:f>NA()</x:f>
      </x:c>
    </x:row>
    <x:row r="2036">
      <x:c r="A2036">
        <x:v>110884</x:v>
      </x:c>
      <x:c r="B2036" s="1">
        <x:v>45155.60293438395</x:v>
      </x:c>
      <x:c r="C2036" s="6">
        <x:v>101.717003255</x:v>
      </x:c>
      <x:c r="D2036" s="14" t="s">
        <x:v>94</x:v>
      </x:c>
      <x:c r="E2036" s="15">
        <x:v>45155.3542554595</x:v>
      </x:c>
      <x:c r="F2036" t="s">
        <x:v>99</x:v>
      </x:c>
      <x:c r="G2036" s="6">
        <x:v>804.9468569956473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P2036" t="s">
        <x:v>101</x:v>
      </x:c>
      <x:c r="Q2036">
        <x:v>4</x:v>
      </x:c>
      <x:c r="R2036" s="6">
        <x:v>17.544999999999998</x:v>
      </x:c>
      <x:c r="S2036" s="8">
        <x:v>1793.4585681574997</x:v>
      </x:c>
      <x:c r="T2036" s="12">
        <x:v>51784.78370178996</x:v>
      </x:c>
      <x:c r="U2036" s="12">
        <x:v>21.333333333333336</x:v>
      </x:c>
      <x:c r="V2036" s="12">
        <x:v>2500</x:v>
      </x:c>
      <x:c r="W2036" s="12">
        <x:f>NA()</x:f>
      </x:c>
    </x:row>
    <x:row r="2037">
      <x:c r="A2037">
        <x:v>110895</x:v>
      </x:c>
      <x:c r="B2037" s="1">
        <x:v>45155.60296892806</x:v>
      </x:c>
      <x:c r="C2037" s="6">
        <x:v>101.76674677833333</x:v>
      </x:c>
      <x:c r="D2037" s="14" t="s">
        <x:v>94</x:v>
      </x:c>
      <x:c r="E2037" s="15">
        <x:v>45155.3542554595</x:v>
      </x:c>
      <x:c r="F2037" t="s">
        <x:v>99</x:v>
      </x:c>
      <x:c r="G2037" s="6">
        <x:v>813.7213624729006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P2037" t="s">
        <x:v>101</x:v>
      </x:c>
      <x:c r="Q2037">
        <x:v>4</x:v>
      </x:c>
      <x:c r="R2037" s="6">
        <x:v>17.463999999999995</x:v>
      </x:c>
      <x:c r="S2037" s="8">
        <x:v>1792.512002320846</x:v>
      </x:c>
      <x:c r="T2037" s="12">
        <x:v>51785.63491128542</x:v>
      </x:c>
      <x:c r="U2037" s="12">
        <x:v>21.333333333333336</x:v>
      </x:c>
      <x:c r="V2037" s="12">
        <x:v>2500</x:v>
      </x:c>
      <x:c r="W2037" s="12">
        <x:f>NA()</x:f>
      </x:c>
    </x:row>
    <x:row r="2038">
      <x:c r="A2038">
        <x:v>110908</x:v>
      </x:c>
      <x:c r="B2038" s="1">
        <x:v>45155.60300405999</x:v>
      </x:c>
      <x:c r="C2038" s="6">
        <x:v>101.81733675166667</x:v>
      </x:c>
      <x:c r="D2038" s="14" t="s">
        <x:v>94</x:v>
      </x:c>
      <x:c r="E2038" s="15">
        <x:v>45155.3542554595</x:v>
      </x:c>
      <x:c r="F2038" t="s">
        <x:v>99</x:v>
      </x:c>
      <x:c r="G2038" s="6">
        <x:v>818.7253663138587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P2038" t="s">
        <x:v>101</x:v>
      </x:c>
      <x:c r="Q2038">
        <x:v>4</x:v>
      </x:c>
      <x:c r="R2038" s="6">
        <x:v>17.405999999999995</x:v>
      </x:c>
      <x:c r="S2038" s="8">
        <x:v>1789.2033005644014</x:v>
      </x:c>
      <x:c r="T2038" s="12">
        <x:v>51784.92458731218</x:v>
      </x:c>
      <x:c r="U2038" s="12">
        <x:v>21.333333333333336</x:v>
      </x:c>
      <x:c r="V2038" s="12">
        <x:v>2500</x:v>
      </x:c>
      <x:c r="W2038" s="12">
        <x:f>NA()</x:f>
      </x:c>
    </x:row>
    <x:row r="2039">
      <x:c r="A2039">
        <x:v>110920</x:v>
      </x:c>
      <x:c r="B2039" s="1">
        <x:v>45155.603038675305</x:v>
      </x:c>
      <x:c r="C2039" s="6">
        <x:v>101.86718281166667</x:v>
      </x:c>
      <x:c r="D2039" s="14" t="s">
        <x:v>94</x:v>
      </x:c>
      <x:c r="E2039" s="15">
        <x:v>45155.3542554595</x:v>
      </x:c>
      <x:c r="F2039" t="s">
        <x:v>99</x:v>
      </x:c>
      <x:c r="G2039" s="6">
        <x:v>810.1792212055641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P2039" t="s">
        <x:v>101</x:v>
      </x:c>
      <x:c r="Q2039">
        <x:v>4</x:v>
      </x:c>
      <x:c r="R2039" s="6">
        <x:v>17.501999999999995</x:v>
      </x:c>
      <x:c r="S2039" s="8">
        <x:v>1790.352185512625</x:v>
      </x:c>
      <x:c r="T2039" s="12">
        <x:v>51782.47027305456</x:v>
      </x:c>
      <x:c r="U2039" s="12">
        <x:v>21.333333333333336</x:v>
      </x:c>
      <x:c r="V2039" s="12">
        <x:v>2500</x:v>
      </x:c>
      <x:c r="W2039" s="12">
        <x:f>NA()</x:f>
      </x:c>
    </x:row>
    <x:row r="2040">
      <x:c r="A2040">
        <x:v>110932</x:v>
      </x:c>
      <x:c r="B2040" s="1">
        <x:v>45155.603073271544</x:v>
      </x:c>
      <x:c r="C2040" s="6">
        <x:v>101.91700139833333</x:v>
      </x:c>
      <x:c r="D2040" s="14" t="s">
        <x:v>94</x:v>
      </x:c>
      <x:c r="E2040" s="15">
        <x:v>45155.3542554595</x:v>
      </x:c>
      <x:c r="F2040" t="s">
        <x:v>99</x:v>
      </x:c>
      <x:c r="G2040" s="6">
        <x:v>824.1471910006682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P2040" t="s">
        <x:v>101</x:v>
      </x:c>
      <x:c r="Q2040">
        <x:v>4</x:v>
      </x:c>
      <x:c r="R2040" s="6">
        <x:v>17.345999999999997</x:v>
      </x:c>
      <x:c r="S2040" s="8">
        <x:v>1793.5842342127632</x:v>
      </x:c>
      <x:c r="T2040" s="12">
        <x:v>51783.064192429774</x:v>
      </x:c>
      <x:c r="U2040" s="12">
        <x:v>21.333333333333336</x:v>
      </x:c>
      <x:c r="V2040" s="12">
        <x:v>2500</x:v>
      </x:c>
      <x:c r="W2040" s="12">
        <x:f>NA()</x:f>
      </x:c>
    </x:row>
    <x:row r="2041">
      <x:c r="A2041">
        <x:v>110943</x:v>
      </x:c>
      <x:c r="B2041" s="1">
        <x:v>45155.603107813455</x:v>
      </x:c>
      <x:c r="C2041" s="6">
        <x:v>101.96674174166667</x:v>
      </x:c>
      <x:c r="D2041" s="14" t="s">
        <x:v>94</x:v>
      </x:c>
      <x:c r="E2041" s="15">
        <x:v>45155.3542554595</x:v>
      </x:c>
      <x:c r="F2041" t="s">
        <x:v>99</x:v>
      </x:c>
      <x:c r="G2041" s="6">
        <x:v>824.9827201581135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P2041" t="s">
        <x:v>101</x:v>
      </x:c>
      <x:c r="Q2041">
        <x:v>4</x:v>
      </x:c>
      <x:c r="R2041" s="6">
        <x:v>17.342999999999996</x:v>
      </x:c>
      <x:c r="S2041" s="8">
        <x:v>1791.856536698146</x:v>
      </x:c>
      <x:c r="T2041" s="12">
        <x:v>51783.44961660509</x:v>
      </x:c>
      <x:c r="U2041" s="12">
        <x:v>21.333333333333336</x:v>
      </x:c>
      <x:c r="V2041" s="12">
        <x:v>2500</x:v>
      </x:c>
      <x:c r="W2041" s="12">
        <x:f>NA()</x:f>
      </x:c>
    </x:row>
    <x:row r="2042">
      <x:c r="A2042">
        <x:v>110956</x:v>
      </x:c>
      <x:c r="B2042" s="1">
        <x:v>45155.60314294754</x:v>
      </x:c>
      <x:c r="C2042" s="6">
        <x:v>102.01733483</x:v>
      </x:c>
      <x:c r="D2042" s="14" t="s">
        <x:v>94</x:v>
      </x:c>
      <x:c r="E2042" s="15">
        <x:v>45155.3542554595</x:v>
      </x:c>
      <x:c r="F2042" t="s">
        <x:v>99</x:v>
      </x:c>
      <x:c r="G2042" s="6">
        <x:v>834.1022511946553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P2042" t="s">
        <x:v>101</x:v>
      </x:c>
      <x:c r="Q2042">
        <x:v>4</x:v>
      </x:c>
      <x:c r="R2042" s="6">
        <x:v>17.253999999999998</x:v>
      </x:c>
      <x:c r="S2042" s="8">
        <x:v>1790.04287193255</x:v>
      </x:c>
      <x:c r="T2042" s="12">
        <x:v>51778.086290137275</x:v>
      </x:c>
      <x:c r="U2042" s="12">
        <x:v>21.333333333333336</x:v>
      </x:c>
      <x:c r="V2042" s="12">
        <x:v>2500</x:v>
      </x:c>
      <x:c r="W2042" s="12">
        <x:f>NA()</x:f>
      </x:c>
    </x:row>
    <x:row r="2043">
      <x:c r="A2043">
        <x:v>110968</x:v>
      </x:c>
      <x:c r="B2043" s="1">
        <x:v>45155.603177532386</x:v>
      </x:c>
      <x:c r="C2043" s="6">
        <x:v>102.06713701</x:v>
      </x:c>
      <x:c r="D2043" s="14" t="s">
        <x:v>94</x:v>
      </x:c>
      <x:c r="E2043" s="15">
        <x:v>45155.3542554595</x:v>
      </x:c>
      <x:c r="F2043" t="s">
        <x:v>99</x:v>
      </x:c>
      <x:c r="G2043" s="6">
        <x:v>820.4870168245529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P2043" t="s">
        <x:v>101</x:v>
      </x:c>
      <x:c r="Q2043">
        <x:v>4</x:v>
      </x:c>
      <x:c r="R2043" s="6">
        <x:v>17.389999999999997</x:v>
      </x:c>
      <x:c r="S2043" s="8">
        <x:v>1792.8081021265523</x:v>
      </x:c>
      <x:c r="T2043" s="12">
        <x:v>51786.015886067704</x:v>
      </x:c>
      <x:c r="U2043" s="12">
        <x:v>21.333333333333336</x:v>
      </x:c>
      <x:c r="V2043" s="12">
        <x:v>2500</x:v>
      </x:c>
      <x:c r="W2043" s="12">
        <x:f>NA()</x:f>
      </x:c>
    </x:row>
    <x:row r="2044">
      <x:c r="A2044">
        <x:v>110980</x:v>
      </x:c>
      <x:c r="B2044" s="1">
        <x:v>45155.603212114314</x:v>
      </x:c>
      <x:c r="C2044" s="6">
        <x:v>102.11693498833333</x:v>
      </x:c>
      <x:c r="D2044" s="14" t="s">
        <x:v>94</x:v>
      </x:c>
      <x:c r="E2044" s="15">
        <x:v>45155.3542554595</x:v>
      </x:c>
      <x:c r="F2044" t="s">
        <x:v>99</x:v>
      </x:c>
      <x:c r="G2044" s="6">
        <x:v>833.1774108299915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P2044" t="s">
        <x:v>101</x:v>
      </x:c>
      <x:c r="Q2044">
        <x:v>4</x:v>
      </x:c>
      <x:c r="R2044" s="6">
        <x:v>17.255999999999997</x:v>
      </x:c>
      <x:c r="S2044" s="8">
        <x:v>1790.9931355147257</x:v>
      </x:c>
      <x:c r="T2044" s="12">
        <x:v>51775.58046670497</x:v>
      </x:c>
      <x:c r="U2044" s="12">
        <x:v>21.333333333333336</x:v>
      </x:c>
      <x:c r="V2044" s="12">
        <x:v>2500</x:v>
      </x:c>
      <x:c r="W2044" s="12">
        <x:f>NA()</x:f>
      </x:c>
    </x:row>
    <x:row r="2045">
      <x:c r="A2045">
        <x:v>110991</x:v>
      </x:c>
      <x:c r="B2045" s="1">
        <x:v>45155.6032466832</x:v>
      </x:c>
      <x:c r="C2045" s="6">
        <x:v>102.166714175</x:v>
      </x:c>
      <x:c r="D2045" s="14" t="s">
        <x:v>94</x:v>
      </x:c>
      <x:c r="E2045" s="15">
        <x:v>45155.3542554595</x:v>
      </x:c>
      <x:c r="F2045" t="s">
        <x:v>99</x:v>
      </x:c>
      <x:c r="G2045" s="6">
        <x:v>822.0136878359274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P2045" t="s">
        <x:v>101</x:v>
      </x:c>
      <x:c r="Q2045">
        <x:v>4</x:v>
      </x:c>
      <x:c r="R2045" s="6">
        <x:v>17.379999999999995</x:v>
      </x:c>
      <x:c r="S2045" s="8">
        <x:v>1790.3063937014551</x:v>
      </x:c>
      <x:c r="T2045" s="12">
        <x:v>51791.12624085484</x:v>
      </x:c>
      <x:c r="U2045" s="12">
        <x:v>21.333333333333336</x:v>
      </x:c>
      <x:c r="V2045" s="12">
        <x:v>2500</x:v>
      </x:c>
      <x:c r="W2045" s="12">
        <x:f>NA()</x:f>
      </x:c>
    </x:row>
    <x:row r="2046">
      <x:c r="A2046">
        <x:v>111004</x:v>
      </x:c>
      <x:c r="B2046" s="1">
        <x:v>45155.60328178655</x:v>
      </x:c>
      <x:c r="C2046" s="6">
        <x:v>102.21726299666666</x:v>
      </x:c>
      <x:c r="D2046" s="14" t="s">
        <x:v>94</x:v>
      </x:c>
      <x:c r="E2046" s="15">
        <x:v>45155.3542554595</x:v>
      </x:c>
      <x:c r="F2046" t="s">
        <x:v>99</x:v>
      </x:c>
      <x:c r="G2046" s="6">
        <x:v>823.9892513752743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P2046" t="s">
        <x:v>101</x:v>
      </x:c>
      <x:c r="Q2046">
        <x:v>4</x:v>
      </x:c>
      <x:c r="R2046" s="6">
        <x:v>17.343999999999998</x:v>
      </x:c>
      <x:c r="S2046" s="8">
        <x:v>1783.7824492994623</x:v>
      </x:c>
      <x:c r="T2046" s="12">
        <x:v>51781.37805272932</x:v>
      </x:c>
      <x:c r="U2046" s="12">
        <x:v>21.333333333333336</x:v>
      </x:c>
      <x:c r="V2046" s="12">
        <x:v>2500</x:v>
      </x:c>
      <x:c r="W2046" s="12">
        <x:f>NA()</x:f>
      </x:c>
    </x:row>
    <x:row r="2047">
      <x:c r="A2047">
        <x:v>111016</x:v>
      </x:c>
      <x:c r="B2047" s="1">
        <x:v>45155.60331631221</x:v>
      </x:c>
      <x:c r="C2047" s="6">
        <x:v>102.26697995333333</x:v>
      </x:c>
      <x:c r="D2047" s="14" t="s">
        <x:v>94</x:v>
      </x:c>
      <x:c r="E2047" s="15">
        <x:v>45155.3542554595</x:v>
      </x:c>
      <x:c r="F2047" t="s">
        <x:v>99</x:v>
      </x:c>
      <x:c r="G2047" s="6">
        <x:v>808.4036538612594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P2047" t="s">
        <x:v>101</x:v>
      </x:c>
      <x:c r="Q2047">
        <x:v>4</x:v>
      </x:c>
      <x:c r="R2047" s="6">
        <x:v>17.503999999999998</x:v>
      </x:c>
      <x:c r="S2047" s="8">
        <x:v>1786.004151432789</x:v>
      </x:c>
      <x:c r="T2047" s="12">
        <x:v>51783.32953514657</x:v>
      </x:c>
      <x:c r="U2047" s="12">
        <x:v>21.333333333333336</x:v>
      </x:c>
      <x:c r="V2047" s="12">
        <x:v>2500</x:v>
      </x:c>
      <x:c r="W2047" s="12">
        <x:f>NA()</x:f>
      </x:c>
    </x:row>
    <x:row r="2048">
      <x:c r="A2048">
        <x:v>111028</x:v>
      </x:c>
      <x:c r="B2048" s="1">
        <x:v>45155.60335100217</x:v>
      </x:c>
      <x:c r="C2048" s="6">
        <x:v>102.31693349833333</x:v>
      </x:c>
      <x:c r="D2048" s="14" t="s">
        <x:v>94</x:v>
      </x:c>
      <x:c r="E2048" s="15">
        <x:v>45155.3542554595</x:v>
      </x:c>
      <x:c r="F2048" t="s">
        <x:v>99</x:v>
      </x:c>
      <x:c r="G2048" s="6">
        <x:v>815.6104432834799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P2048" t="s">
        <x:v>101</x:v>
      </x:c>
      <x:c r="Q2048">
        <x:v>4</x:v>
      </x:c>
      <x:c r="R2048" s="6">
        <x:v>17.424999999999997</x:v>
      </x:c>
      <x:c r="S2048" s="8">
        <x:v>1788.5620368360228</x:v>
      </x:c>
      <x:c r="T2048" s="12">
        <x:v>51779.90530319556</x:v>
      </x:c>
      <x:c r="U2048" s="12">
        <x:v>21.333333333333336</x:v>
      </x:c>
      <x:c r="V2048" s="12">
        <x:v>2500</x:v>
      </x:c>
      <x:c r="W2048" s="12">
        <x:f>NA()</x:f>
      </x:c>
    </x:row>
    <x:row r="2049">
      <x:c r="A2049">
        <x:v>111039</x:v>
      </x:c>
      <x:c r="B2049" s="1">
        <x:v>45155.603385601804</x:v>
      </x:c>
      <x:c r="C2049" s="6">
        <x:v>102.36675696666667</x:v>
      </x:c>
      <x:c r="D2049" s="14" t="s">
        <x:v>94</x:v>
      </x:c>
      <x:c r="E2049" s="15">
        <x:v>45155.3542554595</x:v>
      </x:c>
      <x:c r="F2049" t="s">
        <x:v>99</x:v>
      </x:c>
      <x:c r="G2049" s="6">
        <x:v>830.1752891332306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P2049" t="s">
        <x:v>101</x:v>
      </x:c>
      <x:c r="Q2049">
        <x:v>4</x:v>
      </x:c>
      <x:c r="R2049" s="6">
        <x:v>17.283999999999995</x:v>
      </x:c>
      <x:c r="S2049" s="8">
        <x:v>1783.438055193969</x:v>
      </x:c>
      <x:c r="T2049" s="12">
        <x:v>51774.057467693834</x:v>
      </x:c>
      <x:c r="U2049" s="12">
        <x:v>21.333333333333336</x:v>
      </x:c>
      <x:c r="V2049" s="12">
        <x:v>2500</x:v>
      </x:c>
      <x:c r="W2049" s="12">
        <x:f>NA()</x:f>
      </x:c>
    </x:row>
    <x:row r="2050">
      <x:c r="A2050">
        <x:v>111051</x:v>
      </x:c>
      <x:c r="B2050" s="1">
        <x:v>45155.60342015544</x:v>
      </x:c>
      <x:c r="C2050" s="6">
        <x:v>102.41651421166667</x:v>
      </x:c>
      <x:c r="D2050" s="14" t="s">
        <x:v>94</x:v>
      </x:c>
      <x:c r="E2050" s="15">
        <x:v>45155.3542554595</x:v>
      </x:c>
      <x:c r="F2050" t="s">
        <x:v>99</x:v>
      </x:c>
      <x:c r="G2050" s="6">
        <x:v>838.1005483661085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P2050" t="s">
        <x:v>101</x:v>
      </x:c>
      <x:c r="Q2050">
        <x:v>4</x:v>
      </x:c>
      <x:c r="R2050" s="6">
        <x:v>17.210999999999995</x:v>
      </x:c>
      <x:c r="S2050" s="8">
        <x:v>1788.2593593571687</x:v>
      </x:c>
      <x:c r="T2050" s="12">
        <x:v>51781.746039893296</x:v>
      </x:c>
      <x:c r="U2050" s="12">
        <x:v>21.333333333333336</x:v>
      </x:c>
      <x:c r="V2050" s="12">
        <x:v>2500</x:v>
      </x:c>
      <x:c r="W2050" s="12">
        <x:f>NA()</x:f>
      </x:c>
    </x:row>
    <x:row r="2051">
      <x:c r="A2051">
        <x:v>111064</x:v>
      </x:c>
      <x:c r="B2051" s="1">
        <x:v>45155.60345531467</x:v>
      </x:c>
      <x:c r="C2051" s="6">
        <x:v>102.46714349666667</x:v>
      </x:c>
      <x:c r="D2051" s="14" t="s">
        <x:v>94</x:v>
      </x:c>
      <x:c r="E2051" s="15">
        <x:v>45155.3542554595</x:v>
      </x:c>
      <x:c r="F2051" t="s">
        <x:v>99</x:v>
      </x:c>
      <x:c r="G2051" s="6">
        <x:v>831.0229007274065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P2051" t="s">
        <x:v>101</x:v>
      </x:c>
      <x:c r="Q2051">
        <x:v>4</x:v>
      </x:c>
      <x:c r="R2051" s="6">
        <x:v>17.271999999999995</x:v>
      </x:c>
      <x:c r="S2051" s="8">
        <x:v>1786.2998688735097</x:v>
      </x:c>
      <x:c r="T2051" s="12">
        <x:v>51778.831670977175</x:v>
      </x:c>
      <x:c r="U2051" s="12">
        <x:v>21.333333333333336</x:v>
      </x:c>
      <x:c r="V2051" s="12">
        <x:v>2500</x:v>
      </x:c>
      <x:c r="W2051" s="12">
        <x:f>NA()</x:f>
      </x:c>
    </x:row>
    <x:row r="2052">
      <x:c r="A2052">
        <x:v>111076</x:v>
      </x:c>
      <x:c r="B2052" s="1">
        <x:v>45155.603489910165</x:v>
      </x:c>
      <x:c r="C2052" s="6">
        <x:v>102.51696101166667</x:v>
      </x:c>
      <x:c r="D2052" s="14" t="s">
        <x:v>94</x:v>
      </x:c>
      <x:c r="E2052" s="15">
        <x:v>45155.3542554595</x:v>
      </x:c>
      <x:c r="F2052" t="s">
        <x:v>99</x:v>
      </x:c>
      <x:c r="G2052" s="6">
        <x:v>831.7435602457782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P2052" t="s">
        <x:v>101</x:v>
      </x:c>
      <x:c r="Q2052">
        <x:v>4</x:v>
      </x:c>
      <x:c r="R2052" s="6">
        <x:v>17.271999999999995</x:v>
      </x:c>
      <x:c r="S2052" s="8">
        <x:v>1788.2392245951442</x:v>
      </x:c>
      <x:c r="T2052" s="12">
        <x:v>51775.33488393804</x:v>
      </x:c>
      <x:c r="U2052" s="12">
        <x:v>21.333333333333336</x:v>
      </x:c>
      <x:c r="V2052" s="12">
        <x:v>2500</x:v>
      </x:c>
      <x:c r="W2052" s="12">
        <x:f>NA()</x:f>
      </x:c>
    </x:row>
    <x:row r="2053">
      <x:c r="A2053">
        <x:v>111087</x:v>
      </x:c>
      <x:c r="B2053" s="1">
        <x:v>45155.6035245312</x:v>
      </x:c>
      <x:c r="C2053" s="6">
        <x:v>102.5668153</x:v>
      </x:c>
      <x:c r="D2053" s="14" t="s">
        <x:v>94</x:v>
      </x:c>
      <x:c r="E2053" s="15">
        <x:v>45155.3542554595</x:v>
      </x:c>
      <x:c r="F2053" t="s">
        <x:v>99</x:v>
      </x:c>
      <x:c r="G2053" s="6">
        <x:v>823.789954319337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P2053" t="s">
        <x:v>101</x:v>
      </x:c>
      <x:c r="Q2053">
        <x:v>4</x:v>
      </x:c>
      <x:c r="R2053" s="6">
        <x:v>17.345999999999997</x:v>
      </x:c>
      <x:c r="S2053" s="8">
        <x:v>1782.623614178531</x:v>
      </x:c>
      <x:c r="T2053" s="12">
        <x:v>51779.89032596764</x:v>
      </x:c>
      <x:c r="U2053" s="12">
        <x:v>21.333333333333336</x:v>
      </x:c>
      <x:c r="V2053" s="12">
        <x:v>2500</x:v>
      </x:c>
      <x:c r="W2053" s="12">
        <x:f>NA()</x:f>
      </x:c>
    </x:row>
    <x:row r="2054">
      <x:c r="A2054">
        <x:v>111106</x:v>
      </x:c>
      <x:c r="B2054" s="1">
        <x:v>45155.603559096286</x:v>
      </x:c>
      <x:c r="C2054" s="6">
        <x:v>102.61658902166667</x:v>
      </x:c>
      <x:c r="D2054" s="14" t="s">
        <x:v>94</x:v>
      </x:c>
      <x:c r="E2054" s="15">
        <x:v>45155.3542554595</x:v>
      </x:c>
      <x:c r="F2054" t="s">
        <x:v>99</x:v>
      </x:c>
      <x:c r="G2054" s="6">
        <x:v>819.3822669594282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P2054" t="s">
        <x:v>101</x:v>
      </x:c>
      <x:c r="Q2054">
        <x:v>4</x:v>
      </x:c>
      <x:c r="R2054" s="6">
        <x:v>17.384999999999998</x:v>
      </x:c>
      <x:c r="S2054" s="8">
        <x:v>1781.3480393062548</x:v>
      </x:c>
      <x:c r="T2054" s="12">
        <x:v>51786.993061791145</x:v>
      </x:c>
      <x:c r="U2054" s="12">
        <x:v>21.333333333333336</x:v>
      </x:c>
      <x:c r="V2054" s="12">
        <x:v>2500</x:v>
      </x:c>
      <x:c r="W2054" s="12">
        <x:f>NA()</x:f>
      </x:c>
    </x:row>
    <x:row r="2055">
      <x:c r="A2055">
        <x:v>111117</x:v>
      </x:c>
      <x:c r="B2055" s="1">
        <x:v>45155.60359424397</x:v>
      </x:c>
      <x:c r="C2055" s="6">
        <x:v>102.66720169</x:v>
      </x:c>
      <x:c r="D2055" s="14" t="s">
        <x:v>94</x:v>
      </x:c>
      <x:c r="E2055" s="15">
        <x:v>45155.3542554595</x:v>
      </x:c>
      <x:c r="F2055" t="s">
        <x:v>99</x:v>
      </x:c>
      <x:c r="G2055" s="6">
        <x:v>818.9050811907648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P2055" t="s">
        <x:v>101</x:v>
      </x:c>
      <x:c r="Q2055">
        <x:v>4</x:v>
      </x:c>
      <x:c r="R2055" s="6">
        <x:v>17.396999999999995</x:v>
      </x:c>
      <x:c r="S2055" s="8">
        <x:v>1787.0187776381872</x:v>
      </x:c>
      <x:c r="T2055" s="12">
        <x:v>51782.21377903411</x:v>
      </x:c>
      <x:c r="U2055" s="12">
        <x:v>21.333333333333336</x:v>
      </x:c>
      <x:c r="V2055" s="12">
        <x:v>2500</x:v>
      </x:c>
      <x:c r="W2055" s="12">
        <x:f>NA()</x:f>
      </x:c>
    </x:row>
    <x:row r="2056">
      <x:c r="A2056">
        <x:v>111124</x:v>
      </x:c>
      <x:c r="B2056" s="1">
        <x:v>45155.603628791534</x:v>
      </x:c>
      <x:c r="C2056" s="6">
        <x:v>102.71695018666666</x:v>
      </x:c>
      <x:c r="D2056" s="14" t="s">
        <x:v>94</x:v>
      </x:c>
      <x:c r="E2056" s="15">
        <x:v>45155.3542554595</x:v>
      </x:c>
      <x:c r="F2056" t="s">
        <x:v>99</x:v>
      </x:c>
      <x:c r="G2056" s="6">
        <x:v>823.831414069885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P2056" t="s">
        <x:v>101</x:v>
      </x:c>
      <x:c r="Q2056">
        <x:v>4</x:v>
      </x:c>
      <x:c r="R2056" s="6">
        <x:v>17.341999999999995</x:v>
      </x:c>
      <x:c r="S2056" s="8">
        <x:v>1783.1530055976448</x:v>
      </x:c>
      <x:c r="T2056" s="12">
        <x:v>51782.096618053285</x:v>
      </x:c>
      <x:c r="U2056" s="12">
        <x:v>21.333333333333336</x:v>
      </x:c>
      <x:c r="V2056" s="12">
        <x:v>2500</x:v>
      </x:c>
      <x:c r="W2056" s="12">
        <x:f>NA()</x:f>
      </x:c>
    </x:row>
    <x:row r="2057">
      <x:c r="A2057">
        <x:v>111135</x:v>
      </x:c>
      <x:c r="B2057" s="1">
        <x:v>45155.60366338176</x:v>
      </x:c>
      <x:c r="C2057" s="6">
        <x:v>102.76676009833334</x:v>
      </x:c>
      <x:c r="D2057" s="14" t="s">
        <x:v>94</x:v>
      </x:c>
      <x:c r="E2057" s="15">
        <x:v>45155.3542554595</x:v>
      </x:c>
      <x:c r="F2057" t="s">
        <x:v>99</x:v>
      </x:c>
      <x:c r="G2057" s="6">
        <x:v>836.5259507885669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P2057" t="s">
        <x:v>101</x:v>
      </x:c>
      <x:c r="Q2057">
        <x:v>4</x:v>
      </x:c>
      <x:c r="R2057" s="6">
        <x:v>17.213999999999995</x:v>
      </x:c>
      <x:c r="S2057" s="8">
        <x:v>1786.4049697804398</x:v>
      </x:c>
      <x:c r="T2057" s="12">
        <x:v>51776.93023729805</x:v>
      </x:c>
      <x:c r="U2057" s="12">
        <x:v>21.333333333333336</x:v>
      </x:c>
      <x:c r="V2057" s="12">
        <x:v>2500</x:v>
      </x:c>
      <x:c r="W2057" s="12">
        <x:f>NA()</x:f>
      </x:c>
    </x:row>
    <x:row r="2058">
      <x:c r="A2058">
        <x:v>111147</x:v>
      </x:c>
      <x:c r="B2058" s="1">
        <x:v>45155.60369796505</x:v>
      </x:c>
      <x:c r="C2058" s="6">
        <x:v>102.81656004333334</x:v>
      </x:c>
      <x:c r="D2058" s="14" t="s">
        <x:v>94</x:v>
      </x:c>
      <x:c r="E2058" s="15">
        <x:v>45155.3542554595</x:v>
      </x:c>
      <x:c r="F2058" t="s">
        <x:v>99</x:v>
      </x:c>
      <x:c r="G2058" s="6">
        <x:v>821.3484656951258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P2058" t="s">
        <x:v>101</x:v>
      </x:c>
      <x:c r="Q2058">
        <x:v>4</x:v>
      </x:c>
      <x:c r="R2058" s="6">
        <x:v>17.357999999999997</x:v>
      </x:c>
      <x:c r="S2058" s="8">
        <x:v>1778.8352195665045</x:v>
      </x:c>
      <x:c r="T2058" s="12">
        <x:v>51777.49732998119</x:v>
      </x:c>
      <x:c r="U2058" s="12">
        <x:v>21.333333333333336</x:v>
      </x:c>
      <x:c r="V2058" s="12">
        <x:v>2500</x:v>
      </x:c>
      <x:c r="W2058" s="12">
        <x:f>NA()</x:f>
      </x:c>
    </x:row>
    <x:row r="2059">
      <x:c r="A2059">
        <x:v>111160</x:v>
      </x:c>
      <x:c r="B2059" s="1">
        <x:v>45155.60373306174</x:v>
      </x:c>
      <x:c r="C2059" s="6">
        <x:v>102.867099275</x:v>
      </x:c>
      <x:c r="D2059" s="14" t="s">
        <x:v>94</x:v>
      </x:c>
      <x:c r="E2059" s="15">
        <x:v>45155.3542554595</x:v>
      </x:c>
      <x:c r="F2059" t="s">
        <x:v>99</x:v>
      </x:c>
      <x:c r="G2059" s="6">
        <x:v>833.9710139516411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P2059" t="s">
        <x:v>101</x:v>
      </x:c>
      <x:c r="Q2059">
        <x:v>4</x:v>
      </x:c>
      <x:c r="R2059" s="6">
        <x:v>17.240999999999996</x:v>
      </x:c>
      <x:c r="S2059" s="8">
        <x:v>1777.574737727715</x:v>
      </x:c>
      <x:c r="T2059" s="12">
        <x:v>51779.84182919686</x:v>
      </x:c>
      <x:c r="U2059" s="12">
        <x:v>21.333333333333336</x:v>
      </x:c>
      <x:c r="V2059" s="12">
        <x:v>2500</x:v>
      </x:c>
      <x:c r="W2059" s="12">
        <x:f>NA()</x:f>
      </x:c>
    </x:row>
    <x:row r="2060">
      <x:c r="A2060">
        <x:v>111172</x:v>
      </x:c>
      <x:c r="B2060" s="1">
        <x:v>45155.603767658016</x:v>
      </x:c>
      <x:c r="C2060" s="6">
        <x:v>102.91691792333333</x:v>
      </x:c>
      <x:c r="D2060" s="14" t="s">
        <x:v>94</x:v>
      </x:c>
      <x:c r="E2060" s="15">
        <x:v>45155.3542554595</x:v>
      </x:c>
      <x:c r="F2060" t="s">
        <x:v>99</x:v>
      </x:c>
      <x:c r="G2060" s="6">
        <x:v>833.4509435853248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P2060" t="s">
        <x:v>101</x:v>
      </x:c>
      <x:c r="Q2060">
        <x:v>4</x:v>
      </x:c>
      <x:c r="R2060" s="6">
        <x:v>17.238999999999997</x:v>
      </x:c>
      <x:c r="S2060" s="8">
        <x:v>1779.622984204882</x:v>
      </x:c>
      <x:c r="T2060" s="12">
        <x:v>51780.68080240397</x:v>
      </x:c>
      <x:c r="U2060" s="12">
        <x:v>21.333333333333336</x:v>
      </x:c>
      <x:c r="V2060" s="12">
        <x:v>2500</x:v>
      </x:c>
      <x:c r="W2060" s="12">
        <x:f>NA()</x:f>
      </x:c>
    </x:row>
    <x:row r="2061">
      <x:c r="A2061">
        <x:v>111183</x:v>
      </x:c>
      <x:c r="B2061" s="1">
        <x:v>45155.60380220968</x:v>
      </x:c>
      <x:c r="C2061" s="6">
        <x:v>102.966672315</x:v>
      </x:c>
      <x:c r="D2061" s="14" t="s">
        <x:v>94</x:v>
      </x:c>
      <x:c r="E2061" s="15">
        <x:v>45155.3542554595</x:v>
      </x:c>
      <x:c r="F2061" t="s">
        <x:v>99</x:v>
      </x:c>
      <x:c r="G2061" s="6">
        <x:v>824.3135212845227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P2061" t="s">
        <x:v>101</x:v>
      </x:c>
      <x:c r="Q2061">
        <x:v>4</x:v>
      </x:c>
      <x:c r="R2061" s="6">
        <x:v>17.33</x:v>
      </x:c>
      <x:c r="S2061" s="8">
        <x:v>1778.5963522344184</x:v>
      </x:c>
      <x:c r="T2061" s="12">
        <x:v>51781.930633870696</x:v>
      </x:c>
      <x:c r="U2061" s="12">
        <x:v>21.333333333333336</x:v>
      </x:c>
      <x:c r="V2061" s="12">
        <x:v>2500</x:v>
      </x:c>
      <x:c r="W2061" s="12">
        <x:f>NA()</x:f>
      </x:c>
    </x:row>
    <x:row r="2062">
      <x:c r="A2062">
        <x:v>111195</x:v>
      </x:c>
      <x:c r="B2062" s="1">
        <x:v>45155.603836855706</x:v>
      </x:c>
      <x:c r="C2062" s="6">
        <x:v>103.01656257666667</x:v>
      </x:c>
      <x:c r="D2062" s="14" t="s">
        <x:v>94</x:v>
      </x:c>
      <x:c r="E2062" s="15">
        <x:v>45155.3542554595</x:v>
      </x:c>
      <x:c r="F2062" t="s">
        <x:v>99</x:v>
      </x:c>
      <x:c r="G2062" s="6">
        <x:v>815.2568903710451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P2062" t="s">
        <x:v>101</x:v>
      </x:c>
      <x:c r="Q2062">
        <x:v>4</x:v>
      </x:c>
      <x:c r="R2062" s="6">
        <x:v>17.424999999999997</x:v>
      </x:c>
      <x:c r="S2062" s="8">
        <x:v>1778.359685287994</x:v>
      </x:c>
      <x:c r="T2062" s="12">
        <x:v>51777.008364408844</x:v>
      </x:c>
      <x:c r="U2062" s="12">
        <x:v>21.333333333333336</x:v>
      </x:c>
      <x:c r="V2062" s="12">
        <x:v>2500</x:v>
      </x:c>
      <x:c r="W2062" s="12">
        <x:f>NA()</x:f>
      </x:c>
    </x:row>
    <x:row r="2063">
      <x:c r="A2063">
        <x:v>111208</x:v>
      </x:c>
      <x:c r="B2063" s="1">
        <x:v>45155.603872005624</x:v>
      </x:c>
      <x:c r="C2063" s="6">
        <x:v>103.06717846833334</x:v>
      </x:c>
      <x:c r="D2063" s="14" t="s">
        <x:v>94</x:v>
      </x:c>
      <x:c r="E2063" s="15">
        <x:v>45155.3542554595</x:v>
      </x:c>
      <x:c r="F2063" t="s">
        <x:v>99</x:v>
      </x:c>
      <x:c r="G2063" s="6">
        <x:v>835.1061539126177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P2063" t="s">
        <x:v>101</x:v>
      </x:c>
      <x:c r="Q2063">
        <x:v>4</x:v>
      </x:c>
      <x:c r="R2063" s="6">
        <x:v>17.227999999999998</x:v>
      </x:c>
      <x:c r="S2063" s="8">
        <x:v>1778.290512230275</x:v>
      </x:c>
      <x:c r="T2063" s="12">
        <x:v>51777.27463257521</x:v>
      </x:c>
      <x:c r="U2063" s="12">
        <x:v>21.333333333333336</x:v>
      </x:c>
      <x:c r="V2063" s="12">
        <x:v>2500</x:v>
      </x:c>
      <x:c r="W2063" s="12">
        <x:f>NA()</x:f>
      </x:c>
    </x:row>
    <x:row r="2064">
      <x:c r="A2064">
        <x:v>111219</x:v>
      </x:c>
      <x:c r="B2064" s="1">
        <x:v>45155.60390675885</x:v>
      </x:c>
      <x:c r="C2064" s="6">
        <x:v>103.11722311833333</x:v>
      </x:c>
      <x:c r="D2064" s="14" t="s">
        <x:v>94</x:v>
      </x:c>
      <x:c r="E2064" s="15">
        <x:v>45155.3542554595</x:v>
      </x:c>
      <x:c r="F2064" t="s">
        <x:v>99</x:v>
      </x:c>
      <x:c r="G2064" s="6">
        <x:v>827.2069612362585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P2064" t="s">
        <x:v>101</x:v>
      </x:c>
      <x:c r="Q2064">
        <x:v>4</x:v>
      </x:c>
      <x:c r="R2064" s="6">
        <x:v>17.309999999999995</x:v>
      </x:c>
      <x:c r="S2064" s="8">
        <x:v>1777.491599307204</x:v>
      </x:c>
      <x:c r="T2064" s="12">
        <x:v>51778.286651333765</x:v>
      </x:c>
      <x:c r="U2064" s="12">
        <x:v>21.333333333333336</x:v>
      </x:c>
      <x:c r="V2064" s="12">
        <x:v>2500</x:v>
      </x:c>
      <x:c r="W2064" s="12">
        <x:f>NA()</x:f>
      </x:c>
    </x:row>
    <x:row r="2065">
      <x:c r="A2065">
        <x:v>111232</x:v>
      </x:c>
      <x:c r="B2065" s="1">
        <x:v>45155.60394136609</x:v>
      </x:c>
      <x:c r="C2065" s="6">
        <x:v>103.16705753833334</x:v>
      </x:c>
      <x:c r="D2065" s="14" t="s">
        <x:v>94</x:v>
      </x:c>
      <x:c r="E2065" s="15">
        <x:v>45155.3542554595</x:v>
      </x:c>
      <x:c r="F2065" t="s">
        <x:v>99</x:v>
      </x:c>
      <x:c r="G2065" s="6">
        <x:v>825.0909757915475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P2065" t="s">
        <x:v>101</x:v>
      </x:c>
      <x:c r="Q2065">
        <x:v>4</x:v>
      </x:c>
      <x:c r="R2065" s="6">
        <x:v>17.323999999999998</x:v>
      </x:c>
      <x:c r="S2065" s="8">
        <x:v>1784.3014867819293</x:v>
      </x:c>
      <x:c r="T2065" s="12">
        <x:v>51776.40861134281</x:v>
      </x:c>
      <x:c r="U2065" s="12">
        <x:v>21.333333333333336</x:v>
      </x:c>
      <x:c r="V2065" s="12">
        <x:v>2500</x:v>
      </x:c>
      <x:c r="W2065" s="12">
        <x:f>NA()</x:f>
      </x:c>
    </x:row>
    <x:row r="2066">
      <x:c r="A2066">
        <x:v>111244</x:v>
      </x:c>
      <x:c r="B2066" s="1">
        <x:v>45155.60397591918</x:v>
      </x:c>
      <x:c r="C2066" s="6">
        <x:v>103.21681398166666</x:v>
      </x:c>
      <x:c r="D2066" s="14" t="s">
        <x:v>94</x:v>
      </x:c>
      <x:c r="E2066" s="15">
        <x:v>45155.3542554595</x:v>
      </x:c>
      <x:c r="F2066" t="s">
        <x:v>99</x:v>
      </x:c>
      <x:c r="G2066" s="6">
        <x:v>834.8022913872134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P2066" t="s">
        <x:v>101</x:v>
      </x:c>
      <x:c r="Q2066">
        <x:v>4</x:v>
      </x:c>
      <x:c r="R2066" s="6">
        <x:v>17.230999999999998</x:v>
      </x:c>
      <x:c r="S2066" s="8">
        <x:v>1778.5539137707685</x:v>
      </x:c>
      <x:c r="T2066" s="12">
        <x:v>51776.342270969406</x:v>
      </x:c>
      <x:c r="U2066" s="12">
        <x:v>21.333333333333336</x:v>
      </x:c>
      <x:c r="V2066" s="12">
        <x:v>2500</x:v>
      </x:c>
      <x:c r="W2066" s="12">
        <x:f>NA()</x:f>
      </x:c>
    </x:row>
    <x:row r="2067">
      <x:c r="A2067">
        <x:v>111256</x:v>
      </x:c>
      <x:c r="B2067" s="1">
        <x:v>45155.60401056132</x:v>
      </x:c>
      <x:c r="C2067" s="6">
        <x:v>103.26669868166667</x:v>
      </x:c>
      <x:c r="D2067" s="14" t="s">
        <x:v>94</x:v>
      </x:c>
      <x:c r="E2067" s="15">
        <x:v>45155.3542554595</x:v>
      </x:c>
      <x:c r="F2067" t="s">
        <x:v>99</x:v>
      </x:c>
      <x:c r="G2067" s="6">
        <x:v>829.2496816253707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P2067" t="s">
        <x:v>101</x:v>
      </x:c>
      <x:c r="Q2067">
        <x:v>4</x:v>
      </x:c>
      <x:c r="R2067" s="6">
        <x:v>17.294999999999998</x:v>
      </x:c>
      <x:c r="S2067" s="8">
        <x:v>1784.1030362822237</x:v>
      </x:c>
      <x:c r="T2067" s="12">
        <x:v>51776.675774272386</x:v>
      </x:c>
      <x:c r="U2067" s="12">
        <x:v>21.333333333333336</x:v>
      </x:c>
      <x:c r="V2067" s="12">
        <x:v>2500</x:v>
      </x:c>
      <x:c r="W2067" s="12">
        <x:f>NA()</x:f>
      </x:c>
    </x:row>
    <x:row r="2068">
      <x:c r="A2068">
        <x:v>111268</x:v>
      </x:c>
      <x:c r="B2068" s="1">
        <x:v>45155.60404574638</x:v>
      </x:c>
      <x:c r="C2068" s="6">
        <x:v>103.317365155</x:v>
      </x:c>
      <x:c r="D2068" s="14" t="s">
        <x:v>94</x:v>
      </x:c>
      <x:c r="E2068" s="15">
        <x:v>45155.3542554595</x:v>
      </x:c>
      <x:c r="F2068" t="s">
        <x:v>99</x:v>
      </x:c>
      <x:c r="G2068" s="6">
        <x:v>828.3675171929575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P2068" t="s">
        <x:v>101</x:v>
      </x:c>
      <x:c r="Q2068">
        <x:v>4</x:v>
      </x:c>
      <x:c r="R2068" s="6">
        <x:v>17.301999999999996</x:v>
      </x:c>
      <x:c r="S2068" s="8">
        <x:v>1773.9371078580896</x:v>
      </x:c>
      <x:c r="T2068" s="12">
        <x:v>51779.96948998754</x:v>
      </x:c>
      <x:c r="U2068" s="12">
        <x:v>21.333333333333336</x:v>
      </x:c>
      <x:c r="V2068" s="12">
        <x:v>2500</x:v>
      </x:c>
      <x:c r="W2068" s="12">
        <x:f>NA()</x:f>
      </x:c>
    </x:row>
    <x:row r="2069">
      <x:c r="A2069">
        <x:v>111280</x:v>
      </x:c>
      <x:c r="B2069" s="1">
        <x:v>45155.60408042131</x:v>
      </x:c>
      <x:c r="C2069" s="6">
        <x:v>103.36729706833333</x:v>
      </x:c>
      <x:c r="D2069" s="14" t="s">
        <x:v>94</x:v>
      </x:c>
      <x:c r="E2069" s="15">
        <x:v>45155.3542554595</x:v>
      </x:c>
      <x:c r="F2069" t="s">
        <x:v>99</x:v>
      </x:c>
      <x:c r="G2069" s="6">
        <x:v>824.5667375064953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P2069" t="s">
        <x:v>101</x:v>
      </x:c>
      <x:c r="Q2069">
        <x:v>4</x:v>
      </x:c>
      <x:c r="R2069" s="6">
        <x:v>17.339999999999996</x:v>
      </x:c>
      <x:c r="S2069" s="8">
        <x:v>1779.2616757352596</x:v>
      </x:c>
      <x:c r="T2069" s="12">
        <x:v>51782.556791309675</x:v>
      </x:c>
      <x:c r="U2069" s="12">
        <x:v>21.333333333333336</x:v>
      </x:c>
      <x:c r="V2069" s="12">
        <x:v>2500</x:v>
      </x:c>
      <x:c r="W2069" s="12">
        <x:f>NA()</x:f>
      </x:c>
    </x:row>
    <x:row r="2070">
      <x:c r="A2070">
        <x:v>111292</x:v>
      </x:c>
      <x:c r="B2070" s="1">
        <x:v>45155.60411501467</x:v>
      </x:c>
      <x:c r="C2070" s="6">
        <x:v>103.41711149166666</x:v>
      </x:c>
      <x:c r="D2070" s="14" t="s">
        <x:v>94</x:v>
      </x:c>
      <x:c r="E2070" s="15">
        <x:v>45155.3542554595</x:v>
      </x:c>
      <x:c r="F2070" t="s">
        <x:v>99</x:v>
      </x:c>
      <x:c r="G2070" s="6">
        <x:v>843.4189616605315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P2070" t="s">
        <x:v>101</x:v>
      </x:c>
      <x:c r="Q2070">
        <x:v>4</x:v>
      </x:c>
      <x:c r="R2070" s="6">
        <x:v>17.149999999999995</x:v>
      </x:c>
      <x:c r="S2070" s="8">
        <x:v>1776.3738924869347</x:v>
      </x:c>
      <x:c r="T2070" s="12">
        <x:v>51776.733832611746</x:v>
      </x:c>
      <x:c r="U2070" s="12">
        <x:v>21.333333333333336</x:v>
      </x:c>
      <x:c r="V2070" s="12">
        <x:v>2500</x:v>
      </x:c>
      <x:c r="W2070" s="12">
        <x:f>NA()</x:f>
      </x:c>
    </x:row>
    <x:row r="2071">
      <x:c r="A2071">
        <x:v>111304</x:v>
      </x:c>
      <x:c r="B2071" s="1">
        <x:v>45155.60414960863</x:v>
      </x:c>
      <x:c r="C2071" s="6">
        <x:v>103.46692680166667</x:v>
      </x:c>
      <x:c r="D2071" s="14" t="s">
        <x:v>94</x:v>
      </x:c>
      <x:c r="E2071" s="15">
        <x:v>45155.3542554595</x:v>
      </x:c>
      <x:c r="F2071" t="s">
        <x:v>99</x:v>
      </x:c>
      <x:c r="G2071" s="6">
        <x:v>835.243656737521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P2071" t="s">
        <x:v>101</x:v>
      </x:c>
      <x:c r="Q2071">
        <x:v>4</x:v>
      </x:c>
      <x:c r="R2071" s="6">
        <x:v>17.231999999999996</x:v>
      </x:c>
      <x:c r="S2071" s="8">
        <x:v>1778.3169346439809</x:v>
      </x:c>
      <x:c r="T2071" s="12">
        <x:v>51781.121641674894</x:v>
      </x:c>
      <x:c r="U2071" s="12">
        <x:v>21.333333333333336</x:v>
      </x:c>
      <x:c r="V2071" s="12">
        <x:v>2500</x:v>
      </x:c>
      <x:c r="W2071" s="12">
        <x:f>NA()</x:f>
      </x:c>
    </x:row>
    <x:row r="2072">
      <x:c r="A2072">
        <x:v>111316</x:v>
      </x:c>
      <x:c r="B2072" s="1">
        <x:v>45155.60418414802</x:v>
      </x:c>
      <x:c r="C2072" s="6">
        <x:v>103.51666352166667</x:v>
      </x:c>
      <x:c r="D2072" s="14" t="s">
        <x:v>94</x:v>
      </x:c>
      <x:c r="E2072" s="15">
        <x:v>45155.3542554595</x:v>
      </x:c>
      <x:c r="F2072" t="s">
        <x:v>99</x:v>
      </x:c>
      <x:c r="G2072" s="6">
        <x:v>836.2793113330515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P2072" t="s">
        <x:v>101</x:v>
      </x:c>
      <x:c r="Q2072">
        <x:v>4</x:v>
      </x:c>
      <x:c r="R2072" s="6">
        <x:v>17.219999999999995</x:v>
      </x:c>
      <x:c r="S2072" s="8">
        <x:v>1776.1569940844379</x:v>
      </x:c>
      <x:c r="T2072" s="12">
        <x:v>51781.080569219506</x:v>
      </x:c>
      <x:c r="U2072" s="12">
        <x:v>21.333333333333336</x:v>
      </x:c>
      <x:c r="V2072" s="12">
        <x:v>2500</x:v>
      </x:c>
      <x:c r="W2072" s="12">
        <x:f>NA()</x:f>
      </x:c>
    </x:row>
    <x:row r="2073">
      <x:c r="A2073">
        <x:v>111328</x:v>
      </x:c>
      <x:c r="B2073" s="1">
        <x:v>45155.60421931906</x:v>
      </x:c>
      <x:c r="C2073" s="6">
        <x:v>103.56730981333334</x:v>
      </x:c>
      <x:c r="D2073" s="14" t="s">
        <x:v>94</x:v>
      </x:c>
      <x:c r="E2073" s="15">
        <x:v>45155.3542554595</x:v>
      </x:c>
      <x:c r="F2073" t="s">
        <x:v>99</x:v>
      </x:c>
      <x:c r="G2073" s="6">
        <x:v>843.5439130294266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P2073" t="s">
        <x:v>101</x:v>
      </x:c>
      <x:c r="Q2073">
        <x:v>4</x:v>
      </x:c>
      <x:c r="R2073" s="6">
        <x:v>17.146999999999995</x:v>
      </x:c>
      <x:c r="S2073" s="8">
        <x:v>1777.6980377773214</x:v>
      </x:c>
      <x:c r="T2073" s="12">
        <x:v>51776.43978634176</x:v>
      </x:c>
      <x:c r="U2073" s="12">
        <x:v>21.333333333333336</x:v>
      </x:c>
      <x:c r="V2073" s="12">
        <x:v>2500</x:v>
      </x:c>
      <x:c r="W2073" s="12">
        <x:f>NA()</x:f>
      </x:c>
    </x:row>
    <x:row r="2074">
      <x:c r="A2074">
        <x:v>111340</x:v>
      </x:c>
      <x:c r="B2074" s="1">
        <x:v>45155.604253851765</x:v>
      </x:c>
      <x:c r="C2074" s="6">
        <x:v>103.61703691833333</x:v>
      </x:c>
      <x:c r="D2074" s="14" t="s">
        <x:v>94</x:v>
      </x:c>
      <x:c r="E2074" s="15">
        <x:v>45155.3542554595</x:v>
      </x:c>
      <x:c r="F2074" t="s">
        <x:v>99</x:v>
      </x:c>
      <x:c r="G2074" s="6">
        <x:v>839.8978083994413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P2074" t="s">
        <x:v>101</x:v>
      </x:c>
      <x:c r="Q2074">
        <x:v>4</x:v>
      </x:c>
      <x:c r="R2074" s="6">
        <x:v>17.187999999999995</x:v>
      </x:c>
      <x:c r="S2074" s="8">
        <x:v>1775.6977075957298</x:v>
      </x:c>
      <x:c r="T2074" s="12">
        <x:v>51781.947101250465</x:v>
      </x:c>
      <x:c r="U2074" s="12">
        <x:v>21.333333333333336</x:v>
      </x:c>
      <x:c r="V2074" s="12">
        <x:v>2500</x:v>
      </x:c>
      <x:c r="W2074" s="12">
        <x:f>NA()</x:f>
      </x:c>
    </x:row>
    <x:row r="2075">
      <x:c r="A2075">
        <x:v>111358</x:v>
      </x:c>
      <x:c r="B2075" s="1">
        <x:v>45155.60428846881</x:v>
      </x:c>
      <x:c r="C2075" s="6">
        <x:v>103.66688545</x:v>
      </x:c>
      <x:c r="D2075" s="14" t="s">
        <x:v>94</x:v>
      </x:c>
      <x:c r="E2075" s="15">
        <x:v>45155.3542554595</x:v>
      </x:c>
      <x:c r="F2075" t="s">
        <x:v>99</x:v>
      </x:c>
      <x:c r="G2075" s="6">
        <x:v>841.2693453983502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P2075" t="s">
        <x:v>101</x:v>
      </x:c>
      <x:c r="Q2075">
        <x:v>4</x:v>
      </x:c>
      <x:c r="R2075" s="6">
        <x:v>17.170999999999996</x:v>
      </x:c>
      <x:c r="S2075" s="8">
        <x:v>1779.8014712215268</x:v>
      </x:c>
      <x:c r="T2075" s="12">
        <x:v>51778.164771597</x:v>
      </x:c>
      <x:c r="U2075" s="12">
        <x:v>21.333333333333336</x:v>
      </x:c>
      <x:c r="V2075" s="12">
        <x:v>2500</x:v>
      </x:c>
      <x:c r="W2075" s="12">
        <x:f>NA()</x:f>
      </x:c>
    </x:row>
    <x:row r="2076">
      <x:c r="A2076">
        <x:v>111370</x:v>
      </x:c>
      <x:c r="B2076" s="1">
        <x:v>45155.604322977706</x:v>
      </x:c>
      <x:c r="C2076" s="6">
        <x:v>103.716578265</x:v>
      </x:c>
      <x:c r="D2076" s="14" t="s">
        <x:v>94</x:v>
      </x:c>
      <x:c r="E2076" s="15">
        <x:v>45155.3542554595</x:v>
      </x:c>
      <x:c r="F2076" t="s">
        <x:v>99</x:v>
      </x:c>
      <x:c r="G2076" s="6">
        <x:v>821.7387116158133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P2076" t="s">
        <x:v>101</x:v>
      </x:c>
      <x:c r="Q2076">
        <x:v>4</x:v>
      </x:c>
      <x:c r="R2076" s="6">
        <x:v>17.371999999999996</x:v>
      </x:c>
      <x:c r="S2076" s="8">
        <x:v>1778.030132405711</x:v>
      </x:c>
      <x:c r="T2076" s="12">
        <x:v>51771.68793258536</x:v>
      </x:c>
      <x:c r="U2076" s="12">
        <x:v>21.333333333333336</x:v>
      </x:c>
      <x:c r="V2076" s="12">
        <x:v>2500</x:v>
      </x:c>
      <x:c r="W2076" s="12">
        <x:f>NA()</x:f>
      </x:c>
    </x:row>
    <x:row r="2077">
      <x:c r="A2077">
        <x:v>111376</x:v>
      </x:c>
      <x:c r="B2077" s="1">
        <x:v>45155.604358117984</x:v>
      </x:c>
      <x:c r="C2077" s="6">
        <x:v>103.76718027</x:v>
      </x:c>
      <x:c r="D2077" s="14" t="s">
        <x:v>94</x:v>
      </x:c>
      <x:c r="E2077" s="15">
        <x:v>45155.3542554595</x:v>
      </x:c>
      <x:c r="F2077" t="s">
        <x:v>99</x:v>
      </x:c>
      <x:c r="G2077" s="6">
        <x:v>820.5683123071603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P2077" t="s">
        <x:v>101</x:v>
      </x:c>
      <x:c r="Q2077">
        <x:v>4</x:v>
      </x:c>
      <x:c r="R2077" s="6">
        <x:v>17.381999999999998</x:v>
      </x:c>
      <x:c r="S2077" s="8">
        <x:v>1776.7376593716274</x:v>
      </x:c>
      <x:c r="T2077" s="12">
        <x:v>51774.77167657012</x:v>
      </x:c>
      <x:c r="U2077" s="12">
        <x:v>21.333333333333336</x:v>
      </x:c>
      <x:c r="V2077" s="12">
        <x:v>2500</x:v>
      </x:c>
      <x:c r="W2077" s="12">
        <x:f>NA()</x:f>
      </x:c>
    </x:row>
    <x:row r="2078">
      <x:c r="A2078">
        <x:v>111387</x:v>
      </x:c>
      <x:c r="B2078" s="1">
        <x:v>45155.60439267904</x:v>
      </x:c>
      <x:c r="C2078" s="6">
        <x:v>103.81694818666666</x:v>
      </x:c>
      <x:c r="D2078" s="14" t="s">
        <x:v>94</x:v>
      </x:c>
      <x:c r="E2078" s="15">
        <x:v>45155.3542554595</x:v>
      </x:c>
      <x:c r="F2078" t="s">
        <x:v>99</x:v>
      </x:c>
      <x:c r="G2078" s="6">
        <x:v>830.5934864440198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P2078" t="s">
        <x:v>101</x:v>
      </x:c>
      <x:c r="Q2078">
        <x:v>4</x:v>
      </x:c>
      <x:c r="R2078" s="6">
        <x:v>17.286999999999995</x:v>
      </x:c>
      <x:c r="S2078" s="8">
        <x:v>1776.7900525622122</x:v>
      </x:c>
      <x:c r="T2078" s="12">
        <x:v>51776.643028716506</x:v>
      </x:c>
      <x:c r="U2078" s="12">
        <x:v>21.333333333333336</x:v>
      </x:c>
      <x:c r="V2078" s="12">
        <x:v>2500</x:v>
      </x:c>
      <x:c r="W2078" s="12">
        <x:f>NA()</x:f>
      </x:c>
    </x:row>
    <x:row r="2079">
      <x:c r="A2079">
        <x:v>111399</x:v>
      </x:c>
      <x:c r="B2079" s="1">
        <x:v>45155.60442720897</x:v>
      </x:c>
      <x:c r="C2079" s="6">
        <x:v>103.86667128833334</x:v>
      </x:c>
      <x:c r="D2079" s="14" t="s">
        <x:v>94</x:v>
      </x:c>
      <x:c r="E2079" s="15">
        <x:v>45155.3542554595</x:v>
      </x:c>
      <x:c r="F2079" t="s">
        <x:v>99</x:v>
      </x:c>
      <x:c r="G2079" s="6">
        <x:v>822.7326142828271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P2079" t="s">
        <x:v>101</x:v>
      </x:c>
      <x:c r="Q2079">
        <x:v>4</x:v>
      </x:c>
      <x:c r="R2079" s="6">
        <x:v>17.362</x:v>
      </x:c>
      <x:c r="S2079" s="8">
        <x:v>1771.145529097779</x:v>
      </x:c>
      <x:c r="T2079" s="12">
        <x:v>51773.51014598222</x:v>
      </x:c>
      <x:c r="U2079" s="12">
        <x:v>21.333333333333336</x:v>
      </x:c>
      <x:c r="V2079" s="12">
        <x:v>2500</x:v>
      </x:c>
      <x:c r="W2079" s="12">
        <x:f>NA()</x:f>
      </x:c>
    </x:row>
    <x:row r="2080">
      <x:c r="A2080">
        <x:v>111412</x:v>
      </x:c>
      <x:c r="B2080" s="1">
        <x:v>45155.60446237717</x:v>
      </x:c>
      <x:c r="C2080" s="6">
        <x:v>103.91731348833333</x:v>
      </x:c>
      <x:c r="D2080" s="14" t="s">
        <x:v>94</x:v>
      </x:c>
      <x:c r="E2080" s="15">
        <x:v>45155.3542554595</x:v>
      </x:c>
      <x:c r="F2080" t="s">
        <x:v>99</x:v>
      </x:c>
      <x:c r="G2080" s="6">
        <x:v>835.6853894431713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P2080" t="s">
        <x:v>101</x:v>
      </x:c>
      <x:c r="Q2080">
        <x:v>4</x:v>
      </x:c>
      <x:c r="R2080" s="6">
        <x:v>17.232999999999997</x:v>
      </x:c>
      <x:c r="S2080" s="8">
        <x:v>1776.2436218243456</x:v>
      </x:c>
      <x:c r="T2080" s="12">
        <x:v>51772.96293056173</x:v>
      </x:c>
      <x:c r="U2080" s="12">
        <x:v>21.333333333333336</x:v>
      </x:c>
      <x:c r="V2080" s="12">
        <x:v>2500</x:v>
      </x:c>
      <x:c r="W2080" s="12">
        <x:f>NA()</x:f>
      </x:c>
    </x:row>
    <x:row r="2081">
      <x:c r="A2081">
        <x:v>111424</x:v>
      </x:c>
      <x:c r="B2081" s="1">
        <x:v>45155.60449693841</x:v>
      </x:c>
      <x:c r="C2081" s="6">
        <x:v>103.96708168333333</x:v>
      </x:c>
      <x:c r="D2081" s="14" t="s">
        <x:v>94</x:v>
      </x:c>
      <x:c r="E2081" s="15">
        <x:v>45155.3542554595</x:v>
      </x:c>
      <x:c r="F2081" t="s">
        <x:v>99</x:v>
      </x:c>
      <x:c r="G2081" s="6">
        <x:v>836.3670702363736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P2081" t="s">
        <x:v>101</x:v>
      </x:c>
      <x:c r="Q2081">
        <x:v>4</x:v>
      </x:c>
      <x:c r="R2081" s="6">
        <x:v>17.237</x:v>
      </x:c>
      <x:c r="S2081" s="8">
        <x:v>1776.4463336059616</x:v>
      </x:c>
      <x:c r="T2081" s="12">
        <x:v>51774.15707087608</x:v>
      </x:c>
      <x:c r="U2081" s="12">
        <x:v>21.333333333333336</x:v>
      </x:c>
      <x:c r="V2081" s="12">
        <x:v>2500</x:v>
      </x:c>
      <x:c r="W2081" s="12">
        <x:f>NA()</x:f>
      </x:c>
    </x:row>
    <x:row r="2082">
      <x:c r="A2082">
        <x:v>111435</x:v>
      </x:c>
      <x:c r="B2082" s="1">
        <x:v>45155.60453142324</x:v>
      </x:c>
      <x:c r="C2082" s="6">
        <x:v>104.01673983833334</x:v>
      </x:c>
      <x:c r="D2082" s="14" t="s">
        <x:v>94</x:v>
      </x:c>
      <x:c r="E2082" s="15">
        <x:v>45155.3542554595</x:v>
      </x:c>
      <x:c r="F2082" t="s">
        <x:v>99</x:v>
      </x:c>
      <x:c r="G2082" s="6">
        <x:v>815.5104506942519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P2082" t="s">
        <x:v>101</x:v>
      </x:c>
      <x:c r="Q2082">
        <x:v>4</x:v>
      </x:c>
      <x:c r="R2082" s="6">
        <x:v>17.434999999999995</x:v>
      </x:c>
      <x:c r="S2082" s="8">
        <x:v>1779.4277629528058</x:v>
      </x:c>
      <x:c r="T2082" s="12">
        <x:v>51777.60093284423</x:v>
      </x:c>
      <x:c r="U2082" s="12">
        <x:v>21.333333333333336</x:v>
      </x:c>
      <x:c r="V2082" s="12">
        <x:v>2500</x:v>
      </x:c>
      <x:c r="W2082" s="12">
        <x:f>NA()</x:f>
      </x:c>
    </x:row>
    <x:row r="2083">
      <x:c r="A2083">
        <x:v>111448</x:v>
      </x:c>
      <x:c r="B2083" s="1">
        <x:v>45155.604566553244</x:v>
      </x:c>
      <x:c r="C2083" s="6">
        <x:v>104.067327035</x:v>
      </x:c>
      <x:c r="D2083" s="14" t="s">
        <x:v>94</x:v>
      </x:c>
      <x:c r="E2083" s="15">
        <x:v>45155.3542554595</x:v>
      </x:c>
      <x:c r="F2083" t="s">
        <x:v>99</x:v>
      </x:c>
      <x:c r="G2083" s="6">
        <x:v>832.4341435559655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P2083" t="s">
        <x:v>101</x:v>
      </x:c>
      <x:c r="Q2083">
        <x:v>4</x:v>
      </x:c>
      <x:c r="R2083" s="6">
        <x:v>17.257999999999996</x:v>
      </x:c>
      <x:c r="S2083" s="8">
        <x:v>1777.3118096191588</x:v>
      </x:c>
      <x:c r="T2083" s="12">
        <x:v>51771.946983307666</x:v>
      </x:c>
      <x:c r="U2083" s="12">
        <x:v>21.333333333333336</x:v>
      </x:c>
      <x:c r="V2083" s="12">
        <x:v>2500</x:v>
      </x:c>
      <x:c r="W2083" s="12">
        <x:f>NA()</x:f>
      </x:c>
    </x:row>
    <x:row r="2084">
      <x:c r="A2084">
        <x:v>111460</x:v>
      </x:c>
      <x:c r="B2084" s="1">
        <x:v>45155.60460107511</x:v>
      </x:c>
      <x:c r="C2084" s="6">
        <x:v>104.117038525</x:v>
      </x:c>
      <x:c r="D2084" s="14" t="s">
        <x:v>94</x:v>
      </x:c>
      <x:c r="E2084" s="15">
        <x:v>45155.3542554595</x:v>
      </x:c>
      <x:c r="F2084" t="s">
        <x:v>99</x:v>
      </x:c>
      <x:c r="G2084" s="6">
        <x:v>844.5251220438985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P2084" t="s">
        <x:v>101</x:v>
      </x:c>
      <x:c r="Q2084">
        <x:v>4</x:v>
      </x:c>
      <x:c r="R2084" s="6">
        <x:v>17.141</x:v>
      </x:c>
      <x:c r="S2084" s="8">
        <x:v>1774.155689866098</x:v>
      </x:c>
      <x:c r="T2084" s="12">
        <x:v>51776.06437512727</x:v>
      </x:c>
      <x:c r="U2084" s="12">
        <x:v>21.333333333333336</x:v>
      </x:c>
      <x:c r="V2084" s="12">
        <x:v>2500</x:v>
      </x:c>
      <x:c r="W2084" s="12">
        <x:f>NA()</x:f>
      </x:c>
    </x:row>
    <x:row r="2085">
      <x:c r="A2085">
        <x:v>111471</x:v>
      </x:c>
      <x:c r="B2085" s="1">
        <x:v>45155.60463563889</x:v>
      </x:c>
      <x:c r="C2085" s="6">
        <x:v>104.16681036666667</x:v>
      </x:c>
      <x:c r="D2085" s="14" t="s">
        <x:v>94</x:v>
      </x:c>
      <x:c r="E2085" s="15">
        <x:v>45155.3542554595</x:v>
      </x:c>
      <x:c r="F2085" t="s">
        <x:v>99</x:v>
      </x:c>
      <x:c r="G2085" s="6">
        <x:v>826.906607384014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P2085" t="s">
        <x:v>101</x:v>
      </x:c>
      <x:c r="Q2085">
        <x:v>4</x:v>
      </x:c>
      <x:c r="R2085" s="6">
        <x:v>17.312999999999995</x:v>
      </x:c>
      <x:c r="S2085" s="8">
        <x:v>1775.6064502602526</x:v>
      </x:c>
      <x:c r="T2085" s="12">
        <x:v>51767.7340521264</x:v>
      </x:c>
      <x:c r="U2085" s="12">
        <x:v>21.333333333333336</x:v>
      </x:c>
      <x:c r="V2085" s="12">
        <x:v>2500</x:v>
      </x:c>
      <x:c r="W2085" s="12">
        <x:f>NA()</x:f>
      </x:c>
    </x:row>
    <x:row r="2086">
      <x:c r="A2086">
        <x:v>111483</x:v>
      </x:c>
      <x:c r="B2086" s="1">
        <x:v>45155.6046702567</x:v>
      </x:c>
      <x:c r="C2086" s="6">
        <x:v>104.21666001166666</x:v>
      </x:c>
      <x:c r="D2086" s="14" t="s">
        <x:v>94</x:v>
      </x:c>
      <x:c r="E2086" s="15">
        <x:v>45155.3542554595</x:v>
      </x:c>
      <x:c r="F2086" t="s">
        <x:v>99</x:v>
      </x:c>
      <x:c r="G2086" s="6">
        <x:v>834.0074079413098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P2086" t="s">
        <x:v>101</x:v>
      </x:c>
      <x:c r="Q2086">
        <x:v>4</x:v>
      </x:c>
      <x:c r="R2086" s="6">
        <x:v>17.245999999999995</x:v>
      </x:c>
      <x:c r="S2086" s="8">
        <x:v>1773.120455323482</x:v>
      </x:c>
      <x:c r="T2086" s="12">
        <x:v>51773.5505927555</x:v>
      </x:c>
      <x:c r="U2086" s="12">
        <x:v>21.333333333333336</x:v>
      </x:c>
      <x:c r="V2086" s="12">
        <x:v>2500</x:v>
      </x:c>
      <x:c r="W2086" s="12">
        <x:f>NA()</x:f>
      </x:c>
    </x:row>
    <x:row r="2087">
      <x:c r="A2087">
        <x:v>111496</x:v>
      </x:c>
      <x:c r="B2087" s="1">
        <x:v>45155.604705365025</x:v>
      </x:c>
      <x:c r="C2087" s="6">
        <x:v>104.26721600833334</x:v>
      </x:c>
      <x:c r="D2087" s="14" t="s">
        <x:v>94</x:v>
      </x:c>
      <x:c r="E2087" s="15">
        <x:v>45155.3542554595</x:v>
      </x:c>
      <x:c r="F2087" t="s">
        <x:v>99</x:v>
      </x:c>
      <x:c r="G2087" s="6">
        <x:v>822.595397003864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P2087" t="s">
        <x:v>101</x:v>
      </x:c>
      <x:c r="Q2087">
        <x:v>4</x:v>
      </x:c>
      <x:c r="R2087" s="6">
        <x:v>17.357999999999997</x:v>
      </x:c>
      <x:c r="S2087" s="8">
        <x:v>1773.7454723878943</x:v>
      </x:c>
      <x:c r="T2087" s="12">
        <x:v>51773.611974210085</x:v>
      </x:c>
      <x:c r="U2087" s="12">
        <x:v>21.333333333333336</x:v>
      </x:c>
      <x:c r="V2087" s="12">
        <x:v>2500</x:v>
      </x:c>
      <x:c r="W2087" s="12">
        <x:f>NA()</x:f>
      </x:c>
    </x:row>
    <x:row r="2088">
      <x:c r="A2088">
        <x:v>111508</x:v>
      </x:c>
      <x:c r="B2088" s="1">
        <x:v>45155.60473996122</x:v>
      </x:c>
      <x:c r="C2088" s="6">
        <x:v>104.31703453166666</x:v>
      </x:c>
      <x:c r="D2088" s="14" t="s">
        <x:v>94</x:v>
      </x:c>
      <x:c r="E2088" s="15">
        <x:v>45155.3542554595</x:v>
      </x:c>
      <x:c r="F2088" t="s">
        <x:v>99</x:v>
      </x:c>
      <x:c r="G2088" s="6">
        <x:v>833.4590197670524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P2088" t="s">
        <x:v>101</x:v>
      </x:c>
      <x:c r="Q2088">
        <x:v>4</x:v>
      </x:c>
      <x:c r="R2088" s="6">
        <x:v>17.254999999999995</x:v>
      </x:c>
      <x:c r="S2088" s="8">
        <x:v>1777.7047732757133</x:v>
      </x:c>
      <x:c r="T2088" s="12">
        <x:v>51773.57311470316</x:v>
      </x:c>
      <x:c r="U2088" s="12">
        <x:v>21.333333333333336</x:v>
      </x:c>
      <x:c r="V2088" s="12">
        <x:v>2500</x:v>
      </x:c>
      <x:c r="W2088" s="12">
        <x:f>NA()</x:f>
      </x:c>
    </x:row>
    <x:row r="2089">
      <x:c r="A2089">
        <x:v>111519</x:v>
      </x:c>
      <x:c r="B2089" s="1">
        <x:v>45155.604774519044</x:v>
      </x:c>
      <x:c r="C2089" s="6">
        <x:v>104.3667978</x:v>
      </x:c>
      <x:c r="D2089" s="14" t="s">
        <x:v>94</x:v>
      </x:c>
      <x:c r="E2089" s="15">
        <x:v>45155.3542554595</x:v>
      </x:c>
      <x:c r="F2089" t="s">
        <x:v>99</x:v>
      </x:c>
      <x:c r="G2089" s="6">
        <x:v>814.6466832832707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P2089" t="s">
        <x:v>101</x:v>
      </x:c>
      <x:c r="Q2089">
        <x:v>4</x:v>
      </x:c>
      <x:c r="R2089" s="6">
        <x:v>17.432999999999996</x:v>
      </x:c>
      <x:c r="S2089" s="8">
        <x:v>1771.2767045160347</x:v>
      </x:c>
      <x:c r="T2089" s="12">
        <x:v>51774.77333931124</x:v>
      </x:c>
      <x:c r="U2089" s="12">
        <x:v>21.333333333333336</x:v>
      </x:c>
      <x:c r="V2089" s="12">
        <x:v>2500</x:v>
      </x:c>
      <x:c r="W2089" s="12">
        <x:f>NA()</x:f>
      </x:c>
    </x:row>
    <x:row r="2090">
      <x:c r="A2090">
        <x:v>111531</x:v>
      </x:c>
      <x:c r="B2090" s="1">
        <x:v>45155.60480913811</x:v>
      </x:c>
      <x:c r="C2090" s="6">
        <x:v>104.41664924666667</x:v>
      </x:c>
      <x:c r="D2090" s="14" t="s">
        <x:v>94</x:v>
      </x:c>
      <x:c r="E2090" s="15">
        <x:v>45155.3542554595</x:v>
      </x:c>
      <x:c r="F2090" t="s">
        <x:v>99</x:v>
      </x:c>
      <x:c r="G2090" s="6">
        <x:v>828.6895833669284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P2090" t="s">
        <x:v>101</x:v>
      </x:c>
      <x:c r="Q2090">
        <x:v>4</x:v>
      </x:c>
      <x:c r="R2090" s="6">
        <x:v>17.296999999999997</x:v>
      </x:c>
      <x:c r="S2090" s="8">
        <x:v>1776.8147435273218</x:v>
      </x:c>
      <x:c r="T2090" s="12">
        <x:v>51778.240800365056</x:v>
      </x:c>
      <x:c r="U2090" s="12">
        <x:v>21.333333333333336</x:v>
      </x:c>
      <x:c r="V2090" s="12">
        <x:v>2500</x:v>
      </x:c>
      <x:c r="W2090" s="12">
        <x:f>NA()</x:f>
      </x:c>
    </x:row>
    <x:row r="2091">
      <x:c r="A2091">
        <x:v>111544</x:v>
      </x:c>
      <x:c r="B2091" s="1">
        <x:v>45155.604844278256</x:v>
      </x:c>
      <x:c r="C2091" s="6">
        <x:v>104.46725106833334</x:v>
      </x:c>
      <x:c r="D2091" s="14" t="s">
        <x:v>94</x:v>
      </x:c>
      <x:c r="E2091" s="15">
        <x:v>45155.3542554595</x:v>
      </x:c>
      <x:c r="F2091" t="s">
        <x:v>99</x:v>
      </x:c>
      <x:c r="G2091" s="6">
        <x:v>824.0062349466729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P2091" t="s">
        <x:v>101</x:v>
      </x:c>
      <x:c r="Q2091">
        <x:v>4</x:v>
      </x:c>
      <x:c r="R2091" s="6">
        <x:v>17.350999999999996</x:v>
      </x:c>
      <x:c r="S2091" s="8">
        <x:v>1771.1080797887005</x:v>
      </x:c>
      <x:c r="T2091" s="12">
        <x:v>51769.166346457525</x:v>
      </x:c>
      <x:c r="U2091" s="12">
        <x:v>21.333333333333336</x:v>
      </x:c>
      <x:c r="V2091" s="12">
        <x:v>2500</x:v>
      </x:c>
      <x:c r="W2091" s="12">
        <x:f>NA()</x:f>
      </x:c>
    </x:row>
    <x:row r="2092">
      <x:c r="A2092">
        <x:v>111555</x:v>
      </x:c>
      <x:c r="B2092" s="1">
        <x:v>45155.604878958686</x:v>
      </x:c>
      <x:c r="C2092" s="6">
        <x:v>104.51719087833334</x:v>
      </x:c>
      <x:c r="D2092" s="14" t="s">
        <x:v>94</x:v>
      </x:c>
      <x:c r="E2092" s="15">
        <x:v>45155.3542554595</x:v>
      </x:c>
      <x:c r="F2092" t="s">
        <x:v>99</x:v>
      </x:c>
      <x:c r="G2092" s="6">
        <x:v>837.8609636360239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P2092" t="s">
        <x:v>101</x:v>
      </x:c>
      <x:c r="Q2092">
        <x:v>4</x:v>
      </x:c>
      <x:c r="R2092" s="6">
        <x:v>17.208</x:v>
      </x:c>
      <x:c r="S2092" s="8">
        <x:v>1775.7097783311672</x:v>
      </x:c>
      <x:c r="T2092" s="12">
        <x:v>51778.12467411626</x:v>
      </x:c>
      <x:c r="U2092" s="12">
        <x:v>21.333333333333336</x:v>
      </x:c>
      <x:c r="V2092" s="12">
        <x:v>2500</x:v>
      </x:c>
      <x:c r="W2092" s="12">
        <x:f>NA()</x:f>
      </x:c>
    </x:row>
    <x:row r="2093">
      <x:c r="A2093">
        <x:v>111568</x:v>
      </x:c>
      <x:c r="B2093" s="1">
        <x:v>45155.60491355523</x:v>
      </x:c>
      <x:c r="C2093" s="6">
        <x:v>104.56700990666667</x:v>
      </x:c>
      <x:c r="D2093" s="14" t="s">
        <x:v>94</x:v>
      </x:c>
      <x:c r="E2093" s="15">
        <x:v>45155.3542554595</x:v>
      </x:c>
      <x:c r="F2093" t="s">
        <x:v>99</x:v>
      </x:c>
      <x:c r="G2093" s="6">
        <x:v>835.6853894431713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P2093" t="s">
        <x:v>101</x:v>
      </x:c>
      <x:c r="Q2093">
        <x:v>4</x:v>
      </x:c>
      <x:c r="R2093" s="6">
        <x:v>17.232999999999997</x:v>
      </x:c>
      <x:c r="S2093" s="8">
        <x:v>1768.5196001293198</x:v>
      </x:c>
      <x:c r="T2093" s="12">
        <x:v>51779.11699139746</x:v>
      </x:c>
      <x:c r="U2093" s="12">
        <x:v>21.333333333333336</x:v>
      </x:c>
      <x:c r="V2093" s="12">
        <x:v>2500</x:v>
      </x:c>
      <x:c r="W2093" s="12">
        <x:f>NA()</x:f>
      </x:c>
    </x:row>
    <x:row r="2094">
      <x:c r="A2094">
        <x:v>111580</x:v>
      </x:c>
      <x:c r="B2094" s="1">
        <x:v>45155.60494813043</x:v>
      </x:c>
      <x:c r="C2094" s="6">
        <x:v>104.616798185</x:v>
      </x:c>
      <x:c r="D2094" s="14" t="s">
        <x:v>94</x:v>
      </x:c>
      <x:c r="E2094" s="15">
        <x:v>45155.3542554595</x:v>
      </x:c>
      <x:c r="F2094" t="s">
        <x:v>99</x:v>
      </x:c>
      <x:c r="G2094" s="6">
        <x:v>826.6854843834203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P2094" t="s">
        <x:v>101</x:v>
      </x:c>
      <x:c r="Q2094">
        <x:v>4</x:v>
      </x:c>
      <x:c r="R2094" s="6">
        <x:v>17.316999999999997</x:v>
      </x:c>
      <x:c r="S2094" s="8">
        <x:v>1765.9669826441395</x:v>
      </x:c>
      <x:c r="T2094" s="12">
        <x:v>51774.206474970306</x:v>
      </x:c>
      <x:c r="U2094" s="12">
        <x:v>21.333333333333336</x:v>
      </x:c>
      <x:c r="V2094" s="12">
        <x:v>2500</x:v>
      </x:c>
      <x:c r="W2094" s="12">
        <x:f>NA()</x:f>
      </x:c>
    </x:row>
    <x:row r="2095">
      <x:c r="A2095">
        <x:v>111595</x:v>
      </x:c>
      <x:c r="B2095" s="1">
        <x:v>45155.604982702855</x:v>
      </x:c>
      <x:c r="C2095" s="6">
        <x:v>104.66658247</x:v>
      </x:c>
      <x:c r="D2095" s="14" t="s">
        <x:v>94</x:v>
      </x:c>
      <x:c r="E2095" s="15">
        <x:v>45155.3542554595</x:v>
      </x:c>
      <x:c r="F2095" t="s">
        <x:v>99</x:v>
      </x:c>
      <x:c r="G2095" s="6">
        <x:v>833.3213799565742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P2095" t="s">
        <x:v>101</x:v>
      </x:c>
      <x:c r="Q2095">
        <x:v>4</x:v>
      </x:c>
      <x:c r="R2095" s="6">
        <x:v>17.250999999999998</x:v>
      </x:c>
      <x:c r="S2095" s="8">
        <x:v>1769.9181830079826</x:v>
      </x:c>
      <x:c r="T2095" s="12">
        <x:v>51773.77503583629</x:v>
      </x:c>
      <x:c r="U2095" s="12">
        <x:v>21.333333333333336</x:v>
      </x:c>
      <x:c r="V2095" s="12">
        <x:v>2500</x:v>
      </x:c>
      <x:c r="W2095" s="12">
        <x:f>NA()</x:f>
      </x:c>
    </x:row>
    <x:row r="2096">
      <x:c r="A2096">
        <x:v>111610</x:v>
      </x:c>
      <x:c r="B2096" s="1">
        <x:v>45155.60501784594</x:v>
      </x:c>
      <x:c r="C2096" s="6">
        <x:v>104.71718852333333</x:v>
      </x:c>
      <x:c r="D2096" s="14" t="s">
        <x:v>94</x:v>
      </x:c>
      <x:c r="E2096" s="15">
        <x:v>45155.3542554595</x:v>
      </x:c>
      <x:c r="F2096" t="s">
        <x:v>99</x:v>
      </x:c>
      <x:c r="G2096" s="6">
        <x:v>844.5026681719496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P2096" t="s">
        <x:v>101</x:v>
      </x:c>
      <x:c r="Q2096">
        <x:v>4</x:v>
      </x:c>
      <x:c r="R2096" s="6">
        <x:v>17.142999999999997</x:v>
      </x:c>
      <x:c r="S2096" s="8">
        <x:v>1773.1243190453135</x:v>
      </x:c>
      <x:c r="T2096" s="12">
        <x:v>51770.38289828866</x:v>
      </x:c>
      <x:c r="U2096" s="12">
        <x:v>21.333333333333336</x:v>
      </x:c>
      <x:c r="V2096" s="12">
        <x:v>2500</x:v>
      </x:c>
      <x:c r="W2096" s="12">
        <x:f>NA()</x:f>
      </x:c>
    </x:row>
    <x:row r="2097">
      <x:c r="A2097">
        <x:v>111615</x:v>
      </x:c>
      <x:c r="B2097" s="1">
        <x:v>45155.6050523635</x:v>
      </x:c>
      <x:c r="C2097" s="6">
        <x:v>104.76689381333334</x:v>
      </x:c>
      <x:c r="D2097" s="14" t="s">
        <x:v>94</x:v>
      </x:c>
      <x:c r="E2097" s="15">
        <x:v>45155.3542554595</x:v>
      </x:c>
      <x:c r="F2097" t="s">
        <x:v>99</x:v>
      </x:c>
      <x:c r="G2097" s="6">
        <x:v>836.8810865774549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P2097" t="s">
        <x:v>101</x:v>
      </x:c>
      <x:c r="Q2097">
        <x:v>4</x:v>
      </x:c>
      <x:c r="R2097" s="6">
        <x:v>17.222999999999995</x:v>
      </x:c>
      <x:c r="S2097" s="8">
        <x:v>1773.207634526721</x:v>
      </x:c>
      <x:c r="T2097" s="12">
        <x:v>51772.189094771544</x:v>
      </x:c>
      <x:c r="U2097" s="12">
        <x:v>21.333333333333336</x:v>
      </x:c>
      <x:c r="V2097" s="12">
        <x:v>2500</x:v>
      </x:c>
      <x:c r="W2097" s="12">
        <x:f>NA()</x:f>
      </x:c>
    </x:row>
    <x:row r="2098">
      <x:c r="A2098">
        <x:v>111627</x:v>
      </x:c>
      <x:c r="B2098" s="1">
        <x:v>45155.60508690367</x:v>
      </x:c>
      <x:c r="C2098" s="6">
        <x:v>104.81663164666666</x:v>
      </x:c>
      <x:c r="D2098" s="14" t="s">
        <x:v>94</x:v>
      </x:c>
      <x:c r="E2098" s="15">
        <x:v>45155.3542554595</x:v>
      </x:c>
      <x:c r="F2098" t="s">
        <x:v>99</x:v>
      </x:c>
      <x:c r="G2098" s="6">
        <x:v>817.4028757888597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P2098" t="s">
        <x:v>101</x:v>
      </x:c>
      <x:c r="Q2098">
        <x:v>4</x:v>
      </x:c>
      <x:c r="R2098" s="6">
        <x:v>17.413999999999998</x:v>
      </x:c>
      <x:c r="S2098" s="8">
        <x:v>1769.0833199137066</x:v>
      </x:c>
      <x:c r="T2098" s="12">
        <x:v>51775.6217107937</x:v>
      </x:c>
      <x:c r="U2098" s="12">
        <x:v>21.333333333333336</x:v>
      </x:c>
      <x:c r="V2098" s="12">
        <x:v>2500</x:v>
      </x:c>
      <x:c r="W2098" s="12">
        <x:f>NA()</x:f>
      </x:c>
    </x:row>
    <x:row r="2099">
      <x:c r="A2099">
        <x:v>111640</x:v>
      </x:c>
      <x:c r="B2099" s="1">
        <x:v>45155.60512201285</x:v>
      </x:c>
      <x:c r="C2099" s="6">
        <x:v>104.86718887666666</x:v>
      </x:c>
      <x:c r="D2099" s="14" t="s">
        <x:v>94</x:v>
      </x:c>
      <x:c r="E2099" s="15">
        <x:v>45155.3542554595</x:v>
      </x:c>
      <x:c r="F2099" t="s">
        <x:v>99</x:v>
      </x:c>
      <x:c r="G2099" s="6">
        <x:v>834.4120334769291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P2099" t="s">
        <x:v>101</x:v>
      </x:c>
      <x:c r="Q2099">
        <x:v>4</x:v>
      </x:c>
      <x:c r="R2099" s="6">
        <x:v>17.241999999999997</x:v>
      </x:c>
      <x:c r="S2099" s="8">
        <x:v>1771.1515220601834</x:v>
      </x:c>
      <x:c r="T2099" s="12">
        <x:v>51777.87556428274</x:v>
      </x:c>
      <x:c r="U2099" s="12">
        <x:v>21.333333333333336</x:v>
      </x:c>
      <x:c r="V2099" s="12">
        <x:v>2500</x:v>
      </x:c>
      <x:c r="W2099" s="12">
        <x:f>NA()</x:f>
      </x:c>
    </x:row>
    <x:row r="2100">
      <x:c r="A2100">
        <x:v>111652</x:v>
      </x:c>
      <x:c r="B2100" s="1">
        <x:v>45155.60515659022</x:v>
      </x:c>
      <x:c r="C2100" s="6">
        <x:v>104.91698029666667</x:v>
      </x:c>
      <x:c r="D2100" s="14" t="s">
        <x:v>94</x:v>
      </x:c>
      <x:c r="E2100" s="15">
        <x:v>45155.3542554595</x:v>
      </x:c>
      <x:c r="F2100" t="s">
        <x:v>99</x:v>
      </x:c>
      <x:c r="G2100" s="6">
        <x:v>831.0015745200446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P2100" t="s">
        <x:v>101</x:v>
      </x:c>
      <x:c r="Q2100">
        <x:v>4</x:v>
      </x:c>
      <x:c r="R2100" s="6">
        <x:v>17.273999999999997</x:v>
      </x:c>
      <x:c r="S2100" s="8">
        <x:v>1768.5964148920978</x:v>
      </x:c>
      <x:c r="T2100" s="12">
        <x:v>51772.69001515556</x:v>
      </x:c>
      <x:c r="U2100" s="12">
        <x:v>21.333333333333336</x:v>
      </x:c>
      <x:c r="V2100" s="12">
        <x:v>2500</x:v>
      </x:c>
      <x:c r="W2100" s="12">
        <x:f>NA()</x:f>
      </x:c>
    </x:row>
    <x:row r="2101">
      <x:c r="A2101">
        <x:v>111663</x:v>
      </x:c>
      <x:c r="B2101" s="1">
        <x:v>45155.60519121537</x:v>
      </x:c>
      <x:c r="C2101" s="6">
        <x:v>104.966840505</x:v>
      </x:c>
      <x:c r="D2101" s="14" t="s">
        <x:v>94</x:v>
      </x:c>
      <x:c r="E2101" s="15">
        <x:v>45155.3542554595</x:v>
      </x:c>
      <x:c r="F2101" t="s">
        <x:v>99</x:v>
      </x:c>
      <x:c r="G2101" s="6">
        <x:v>822.9973192835527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P2101" t="s">
        <x:v>101</x:v>
      </x:c>
      <x:c r="Q2101">
        <x:v>4</x:v>
      </x:c>
      <x:c r="R2101" s="6">
        <x:v>17.344999999999995</x:v>
      </x:c>
      <x:c r="S2101" s="8">
        <x:v>1771.7012832768</x:v>
      </x:c>
      <x:c r="T2101" s="12">
        <x:v>51778.17190794602</x:v>
      </x:c>
      <x:c r="U2101" s="12">
        <x:v>21.333333333333336</x:v>
      </x:c>
      <x:c r="V2101" s="12">
        <x:v>2500</x:v>
      </x:c>
      <x:c r="W2101" s="12">
        <x:f>NA()</x:f>
      </x:c>
    </x:row>
    <x:row r="2102">
      <x:c r="A2102">
        <x:v>111675</x:v>
      </x:c>
      <x:c r="B2102" s="1">
        <x:v>45155.60522575435</x:v>
      </x:c>
      <x:c r="C2102" s="6">
        <x:v>105.01657663833333</x:v>
      </x:c>
      <x:c r="D2102" s="14" t="s">
        <x:v>94</x:v>
      </x:c>
      <x:c r="E2102" s="15">
        <x:v>45155.3542554595</x:v>
      </x:c>
      <x:c r="F2102" t="s">
        <x:v>99</x:v>
      </x:c>
      <x:c r="G2102" s="6">
        <x:v>841.2028285478543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P2102" t="s">
        <x:v>101</x:v>
      </x:c>
      <x:c r="Q2102">
        <x:v>4</x:v>
      </x:c>
      <x:c r="R2102" s="6">
        <x:v>17.176999999999996</x:v>
      </x:c>
      <x:c r="S2102" s="8">
        <x:v>1771.6685893113065</x:v>
      </x:c>
      <x:c r="T2102" s="12">
        <x:v>51772.31592998781</x:v>
      </x:c>
      <x:c r="U2102" s="12">
        <x:v>21.333333333333336</x:v>
      </x:c>
      <x:c r="V2102" s="12">
        <x:v>2500</x:v>
      </x:c>
      <x:c r="W2102" s="12">
        <x:f>NA()</x:f>
      </x:c>
    </x:row>
    <x:row r="2103">
      <x:c r="A2103">
        <x:v>111688</x:v>
      </x:c>
      <x:c r="B2103" s="1">
        <x:v>45155.60526094262</x:v>
      </x:c>
      <x:c r="C2103" s="6">
        <x:v>105.06724774166666</x:v>
      </x:c>
      <x:c r="D2103" s="14" t="s">
        <x:v>94</x:v>
      </x:c>
      <x:c r="E2103" s="15">
        <x:v>45155.3542554595</x:v>
      </x:c>
      <x:c r="F2103" t="s">
        <x:v>99</x:v>
      </x:c>
      <x:c r="G2103" s="6">
        <x:v>834.2166448230422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P2103" t="s">
        <x:v>101</x:v>
      </x:c>
      <x:c r="Q2103">
        <x:v>4</x:v>
      </x:c>
      <x:c r="R2103" s="6">
        <x:v>17.234999999999996</x:v>
      </x:c>
      <x:c r="S2103" s="8">
        <x:v>1769.4464639610571</x:v>
      </x:c>
      <x:c r="T2103" s="12">
        <x:v>51777.34111040826</x:v>
      </x:c>
      <x:c r="U2103" s="12">
        <x:v>21.333333333333336</x:v>
      </x:c>
      <x:c r="V2103" s="12">
        <x:v>2500</x:v>
      </x:c>
      <x:c r="W2103" s="12">
        <x:f>NA()</x:f>
      </x:c>
    </x:row>
    <x:row r="2104">
      <x:c r="A2104">
        <x:v>111700</x:v>
      </x:c>
      <x:c r="B2104" s="1">
        <x:v>45155.605295597714</x:v>
      </x:c>
      <x:c r="C2104" s="6">
        <x:v>105.11715107333333</x:v>
      </x:c>
      <x:c r="D2104" s="14" t="s">
        <x:v>94</x:v>
      </x:c>
      <x:c r="E2104" s="15">
        <x:v>45155.3542554595</x:v>
      </x:c>
      <x:c r="F2104" t="s">
        <x:v>99</x:v>
      </x:c>
      <x:c r="G2104" s="6">
        <x:v>836.402600768593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P2104" t="s">
        <x:v>101</x:v>
      </x:c>
      <x:c r="Q2104">
        <x:v>4</x:v>
      </x:c>
      <x:c r="R2104" s="6">
        <x:v>17.216999999999995</x:v>
      </x:c>
      <x:c r="S2104" s="8">
        <x:v>1771.2749052841841</x:v>
      </x:c>
      <x:c r="T2104" s="12">
        <x:v>51777.0818679687</x:v>
      </x:c>
      <x:c r="U2104" s="12">
        <x:v>21.333333333333336</x:v>
      </x:c>
      <x:c r="V2104" s="12">
        <x:v>2500</x:v>
      </x:c>
      <x:c r="W2104" s="12">
        <x:f>NA()</x:f>
      </x:c>
    </x:row>
    <x:row r="2105">
      <x:c r="A2105">
        <x:v>111711</x:v>
      </x:c>
      <x:c r="B2105" s="1">
        <x:v>45155.60533017323</x:v>
      </x:c>
      <x:c r="C2105" s="6">
        <x:v>105.16693982</x:v>
      </x:c>
      <x:c r="D2105" s="14" t="s">
        <x:v>94</x:v>
      </x:c>
      <x:c r="E2105" s="15">
        <x:v>45155.3542554595</x:v>
      </x:c>
      <x:c r="F2105" t="s">
        <x:v>99</x:v>
      </x:c>
      <x:c r="G2105" s="6">
        <x:v>823.134216361871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P2105" t="s">
        <x:v>101</x:v>
      </x:c>
      <x:c r="Q2105">
        <x:v>4</x:v>
      </x:c>
      <x:c r="R2105" s="6">
        <x:v>17.348999999999997</x:v>
      </x:c>
      <x:c r="S2105" s="8">
        <x:v>1768.1918001085214</x:v>
      </x:c>
      <x:c r="T2105" s="12">
        <x:v>51782.10966873433</x:v>
      </x:c>
      <x:c r="U2105" s="12">
        <x:v>21.333333333333336</x:v>
      </x:c>
      <x:c r="V2105" s="12">
        <x:v>2500</x:v>
      </x:c>
      <x:c r="W2105" s="12">
        <x:f>NA()</x:f>
      </x:c>
    </x:row>
    <x:row r="2106">
      <x:c r="A2106">
        <x:v>111723</x:v>
      </x:c>
      <x:c r="B2106" s="1">
        <x:v>45155.60536473829</x:v>
      </x:c>
      <x:c r="C2106" s="6">
        <x:v>105.21671350333334</x:v>
      </x:c>
      <x:c r="D2106" s="14" t="s">
        <x:v>94</x:v>
      </x:c>
      <x:c r="E2106" s="15">
        <x:v>45155.3542554595</x:v>
      </x:c>
      <x:c r="F2106" t="s">
        <x:v>99</x:v>
      </x:c>
      <x:c r="G2106" s="6">
        <x:v>839.5479206466465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P2106" t="s">
        <x:v>101</x:v>
      </x:c>
      <x:c r="Q2106">
        <x:v>4</x:v>
      </x:c>
      <x:c r="R2106" s="6">
        <x:v>17.194999999999997</x:v>
      </x:c>
      <x:c r="S2106" s="8">
        <x:v>1767.4168916916528</x:v>
      </x:c>
      <x:c r="T2106" s="12">
        <x:v>51768.16389407237</x:v>
      </x:c>
      <x:c r="U2106" s="12">
        <x:v>21.333333333333336</x:v>
      </x:c>
      <x:c r="V2106" s="12">
        <x:v>2500</x:v>
      </x:c>
      <x:c r="W2106" s="12">
        <x:f>NA()</x:f>
      </x:c>
    </x:row>
    <x:row r="2107">
      <x:c r="A2107">
        <x:v>111736</x:v>
      </x:c>
      <x:c r="B2107" s="1">
        <x:v>45155.605399880435</x:v>
      </x:c>
      <x:c r="C2107" s="6">
        <x:v>105.26731820166667</x:v>
      </x:c>
      <x:c r="D2107" s="14" t="s">
        <x:v>94</x:v>
      </x:c>
      <x:c r="E2107" s="15">
        <x:v>45155.3542554595</x:v>
      </x:c>
      <x:c r="F2107" t="s">
        <x:v>99</x:v>
      </x:c>
      <x:c r="G2107" s="6">
        <x:v>822.1600875030574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P2107" t="s">
        <x:v>101</x:v>
      </x:c>
      <x:c r="Q2107">
        <x:v>4</x:v>
      </x:c>
      <x:c r="R2107" s="6">
        <x:v>17.356999999999996</x:v>
      </x:c>
      <x:c r="S2107" s="8">
        <x:v>1768.5813115473109</x:v>
      </x:c>
      <x:c r="T2107" s="12">
        <x:v>51774.659763654105</x:v>
      </x:c>
      <x:c r="U2107" s="12">
        <x:v>21.333333333333336</x:v>
      </x:c>
      <x:c r="V2107" s="12">
        <x:v>2500</x:v>
      </x:c>
      <x:c r="W2107" s="12">
        <x:f>NA()</x:f>
      </x:c>
    </x:row>
    <x:row r="2108">
      <x:c r="A2108">
        <x:v>111748</x:v>
      </x:c>
      <x:c r="B2108" s="1">
        <x:v>45155.60543452783</x:v>
      </x:c>
      <x:c r="C2108" s="6">
        <x:v>105.31721044333334</x:v>
      </x:c>
      <x:c r="D2108" s="14" t="s">
        <x:v>94</x:v>
      </x:c>
      <x:c r="E2108" s="15">
        <x:v>45155.3542554595</x:v>
      </x:c>
      <x:c r="F2108" t="s">
        <x:v>99</x:v>
      </x:c>
      <x:c r="G2108" s="6">
        <x:v>831.7495739934174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P2108" t="s">
        <x:v>101</x:v>
      </x:c>
      <x:c r="Q2108">
        <x:v>4</x:v>
      </x:c>
      <x:c r="R2108" s="6">
        <x:v>17.262999999999998</x:v>
      </x:c>
      <x:c r="S2108" s="8">
        <x:v>1774.4649983103664</x:v>
      </x:c>
      <x:c r="T2108" s="12">
        <x:v>51770.847745397004</x:v>
      </x:c>
      <x:c r="U2108" s="12">
        <x:v>21.333333333333336</x:v>
      </x:c>
      <x:c r="V2108" s="12">
        <x:v>2500</x:v>
      </x:c>
      <x:c r="W2108" s="12">
        <x:f>NA()</x:f>
      </x:c>
    </x:row>
    <x:row r="2109">
      <x:c r="A2109">
        <x:v>111759</x:v>
      </x:c>
      <x:c r="B2109" s="1">
        <x:v>45155.60546905065</x:v>
      </x:c>
      <x:c r="C2109" s="6">
        <x:v>105.36692331</x:v>
      </x:c>
      <x:c r="D2109" s="14" t="s">
        <x:v>94</x:v>
      </x:c>
      <x:c r="E2109" s="15">
        <x:v>45155.3542554595</x:v>
      </x:c>
      <x:c r="F2109" t="s">
        <x:v>99</x:v>
      </x:c>
      <x:c r="G2109" s="6">
        <x:v>830.3823331992655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P2109" t="s">
        <x:v>101</x:v>
      </x:c>
      <x:c r="Q2109">
        <x:v>4</x:v>
      </x:c>
      <x:c r="R2109" s="6">
        <x:v>17.272999999999996</x:v>
      </x:c>
      <x:c r="S2109" s="8">
        <x:v>1766.675883532922</x:v>
      </x:c>
      <x:c r="T2109" s="12">
        <x:v>51768.77210565511</x:v>
      </x:c>
      <x:c r="U2109" s="12">
        <x:v>21.333333333333336</x:v>
      </x:c>
      <x:c r="V2109" s="12">
        <x:v>2500</x:v>
      </x:c>
      <x:c r="W2109" s="12">
        <x:f>NA()</x:f>
      </x:c>
    </x:row>
    <x:row r="2110">
      <x:c r="A2110">
        <x:v>111771</x:v>
      </x:c>
      <x:c r="B2110" s="1">
        <x:v>45155.605503582025</x:v>
      </x:c>
      <x:c r="C2110" s="6">
        <x:v>105.41664848666667</x:v>
      </x:c>
      <x:c r="D2110" s="14" t="s">
        <x:v>94</x:v>
      </x:c>
      <x:c r="E2110" s="15">
        <x:v>45155.3542554595</x:v>
      </x:c>
      <x:c r="F2110" t="s">
        <x:v>99</x:v>
      </x:c>
      <x:c r="G2110" s="6">
        <x:v>825.5275877781377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P2110" t="s">
        <x:v>101</x:v>
      </x:c>
      <x:c r="Q2110">
        <x:v>4</x:v>
      </x:c>
      <x:c r="R2110" s="6">
        <x:v>17.324999999999996</x:v>
      </x:c>
      <x:c r="S2110" s="8">
        <x:v>1767.426185409287</x:v>
      </x:c>
      <x:c r="T2110" s="12">
        <x:v>51781.0501325029</x:v>
      </x:c>
      <x:c r="U2110" s="12">
        <x:v>21.333333333333336</x:v>
      </x:c>
      <x:c r="V2110" s="12">
        <x:v>2500</x:v>
      </x:c>
      <x:c r="W2110" s="12">
        <x:f>NA()</x:f>
      </x:c>
    </x:row>
    <x:row r="2111">
      <x:c r="A2111">
        <x:v>111784</x:v>
      </x:c>
      <x:c r="B2111" s="1">
        <x:v>45155.60553873986</x:v>
      </x:c>
      <x:c r="C2111" s="6">
        <x:v>105.46727576666666</x:v>
      </x:c>
      <x:c r="D2111" s="14" t="s">
        <x:v>94</x:v>
      </x:c>
      <x:c r="E2111" s="15">
        <x:v>45155.3542554595</x:v>
      </x:c>
      <x:c r="F2111" t="s">
        <x:v>99</x:v>
      </x:c>
      <x:c r="G2111" s="6">
        <x:v>834.3178368959317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P2111" t="s">
        <x:v>101</x:v>
      </x:c>
      <x:c r="Q2111">
        <x:v>4</x:v>
      </x:c>
      <x:c r="R2111" s="6">
        <x:v>17.233999999999998</x:v>
      </x:c>
      <x:c r="S2111" s="8">
        <x:v>1764.9067109988143</x:v>
      </x:c>
      <x:c r="T2111" s="12">
        <x:v>51772.763220841</x:v>
      </x:c>
      <x:c r="U2111" s="12">
        <x:v>21.333333333333336</x:v>
      </x:c>
      <x:c r="V2111" s="12">
        <x:v>2500</x:v>
      </x:c>
      <x:c r="W2111" s="12">
        <x:f>NA()</x:f>
      </x:c>
    </x:row>
    <x:row r="2112">
      <x:c r="A2112">
        <x:v>111796</x:v>
      </x:c>
      <x:c r="B2112" s="1">
        <x:v>45155.60557328078</x:v>
      </x:c>
      <x:c r="C2112" s="6">
        <x:v>105.517014685</x:v>
      </x:c>
      <x:c r="D2112" s="14" t="s">
        <x:v>94</x:v>
      </x:c>
      <x:c r="E2112" s="15">
        <x:v>45155.3542554595</x:v>
      </x:c>
      <x:c r="F2112" t="s">
        <x:v>99</x:v>
      </x:c>
      <x:c r="G2112" s="6">
        <x:v>845.6658022510254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P2112" t="s">
        <x:v>101</x:v>
      </x:c>
      <x:c r="Q2112">
        <x:v>4</x:v>
      </x:c>
      <x:c r="R2112" s="6">
        <x:v>17.120999999999995</x:v>
      </x:c>
      <x:c r="S2112" s="8">
        <x:v>1763.804667748282</x:v>
      </x:c>
      <x:c r="T2112" s="12">
        <x:v>51776.55561112834</x:v>
      </x:c>
      <x:c r="U2112" s="12">
        <x:v>21.333333333333336</x:v>
      </x:c>
      <x:c r="V2112" s="12">
        <x:v>2500</x:v>
      </x:c>
      <x:c r="W2112" s="12">
        <x:f>NA()</x:f>
      </x:c>
    </x:row>
    <x:row r="2113">
      <x:c r="A2113">
        <x:v>111808</x:v>
      </x:c>
      <x:c r="B2113" s="1">
        <x:v>45155.605607845915</x:v>
      </x:c>
      <x:c r="C2113" s="6">
        <x:v>105.56678849166667</x:v>
      </x:c>
      <x:c r="D2113" s="14" t="s">
        <x:v>94</x:v>
      </x:c>
      <x:c r="E2113" s="15">
        <x:v>45155.3542554595</x:v>
      </x:c>
      <x:c r="F2113" t="s">
        <x:v>99</x:v>
      </x:c>
      <x:c r="G2113" s="6">
        <x:v>806.1668402833083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P2113" t="s">
        <x:v>101</x:v>
      </x:c>
      <x:c r="Q2113">
        <x:v>4</x:v>
      </x:c>
      <x:c r="R2113" s="6">
        <x:v>17.508999999999997</x:v>
      </x:c>
      <x:c r="S2113" s="8">
        <x:v>1769.2553284946828</x:v>
      </x:c>
      <x:c r="T2113" s="12">
        <x:v>51774.080051717814</x:v>
      </x:c>
      <x:c r="U2113" s="12">
        <x:v>21.333333333333336</x:v>
      </x:c>
      <x:c r="V2113" s="12">
        <x:v>2500</x:v>
      </x:c>
      <x:c r="W2113" s="12">
        <x:f>NA()</x:f>
      </x:c>
    </x:row>
    <x:row r="2114">
      <x:c r="A2114">
        <x:v>111819</x:v>
      </x:c>
      <x:c r="B2114" s="1">
        <x:v>45155.60564241746</x:v>
      </x:c>
      <x:c r="C2114" s="6">
        <x:v>105.61657152166667</x:v>
      </x:c>
      <x:c r="D2114" s="14" t="s">
        <x:v>94</x:v>
      </x:c>
      <x:c r="E2114" s="15">
        <x:v>45155.3542554595</x:v>
      </x:c>
      <x:c r="F2114" t="s">
        <x:v>99</x:v>
      </x:c>
      <x:c r="G2114" s="6">
        <x:v>840.5855721305363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P2114" t="s">
        <x:v>101</x:v>
      </x:c>
      <x:c r="Q2114">
        <x:v>4</x:v>
      </x:c>
      <x:c r="R2114" s="6">
        <x:v>17.166999999999998</x:v>
      </x:c>
      <x:c r="S2114" s="8">
        <x:v>1768.0955718303876</x:v>
      </x:c>
      <x:c r="T2114" s="12">
        <x:v>51770.54301130228</x:v>
      </x:c>
      <x:c r="U2114" s="12">
        <x:v>21.333333333333336</x:v>
      </x:c>
      <x:c r="V2114" s="12">
        <x:v>2500</x:v>
      </x:c>
      <x:c r="W2114" s="12">
        <x:f>NA()</x:f>
      </x:c>
    </x:row>
    <x:row r="2115">
      <x:c r="A2115">
        <x:v>111835</x:v>
      </x:c>
      <x:c r="B2115" s="1">
        <x:v>45155.605677615575</x:v>
      </x:c>
      <x:c r="C2115" s="6">
        <x:v>105.66725679333334</x:v>
      </x:c>
      <x:c r="D2115" s="14" t="s">
        <x:v>94</x:v>
      </x:c>
      <x:c r="E2115" s="15">
        <x:v>45155.3542554595</x:v>
      </x:c>
      <x:c r="F2115" t="s">
        <x:v>99</x:v>
      </x:c>
      <x:c r="G2115" s="6">
        <x:v>845.4026541865783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P2115" t="s">
        <x:v>101</x:v>
      </x:c>
      <x:c r="Q2115">
        <x:v>4</x:v>
      </x:c>
      <x:c r="R2115" s="6">
        <x:v>17.119999999999997</x:v>
      </x:c>
      <x:c r="S2115" s="8">
        <x:v>1771.6252435244057</x:v>
      </x:c>
      <x:c r="T2115" s="12">
        <x:v>51774.234288090374</x:v>
      </x:c>
      <x:c r="U2115" s="12">
        <x:v>21.333333333333336</x:v>
      </x:c>
      <x:c r="V2115" s="12">
        <x:v>2500</x:v>
      </x:c>
      <x:c r="W2115" s="12">
        <x:f>NA()</x:f>
      </x:c>
    </x:row>
    <x:row r="2116">
      <x:c r="A2116">
        <x:v>111845</x:v>
      </x:c>
      <x:c r="B2116" s="1">
        <x:v>45155.60571216228</x:v>
      </x:c>
      <x:c r="C2116" s="6">
        <x:v>105.71700405</x:v>
      </x:c>
      <x:c r="D2116" s="14" t="s">
        <x:v>94</x:v>
      </x:c>
      <x:c r="E2116" s="15">
        <x:v>45155.3542554595</x:v>
      </x:c>
      <x:c r="F2116" t="s">
        <x:v>99</x:v>
      </x:c>
      <x:c r="G2116" s="6">
        <x:v>836.4765497256869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P2116" t="s">
        <x:v>101</x:v>
      </x:c>
      <x:c r="Q2116">
        <x:v>4</x:v>
      </x:c>
      <x:c r="R2116" s="6">
        <x:v>17.201999999999998</x:v>
      </x:c>
      <x:c r="S2116" s="8">
        <x:v>1763.2552362042397</x:v>
      </x:c>
      <x:c r="T2116" s="12">
        <x:v>51774.17934724465</x:v>
      </x:c>
      <x:c r="U2116" s="12">
        <x:v>21.333333333333336</x:v>
      </x:c>
      <x:c r="V2116" s="12">
        <x:v>2500</x:v>
      </x:c>
      <x:c r="W2116" s="12">
        <x:f>NA()</x:f>
      </x:c>
    </x:row>
    <x:row r="2117">
      <x:c r="A2117">
        <x:v>111854</x:v>
      </x:c>
      <x:c r="B2117" s="1">
        <x:v>45155.60574671821</x:v>
      </x:c>
      <x:c r="C2117" s="6">
        <x:v>105.76676459833334</x:v>
      </x:c>
      <x:c r="D2117" s="14" t="s">
        <x:v>94</x:v>
      </x:c>
      <x:c r="E2117" s="15">
        <x:v>45155.3542554595</x:v>
      </x:c>
      <x:c r="F2117" t="s">
        <x:v>99</x:v>
      </x:c>
      <x:c r="G2117" s="6">
        <x:v>845.5510454646658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P2117" t="s">
        <x:v>101</x:v>
      </x:c>
      <x:c r="Q2117">
        <x:v>4</x:v>
      </x:c>
      <x:c r="R2117" s="6">
        <x:v>17.115</x:v>
      </x:c>
      <x:c r="S2117" s="8">
        <x:v>1765.2312268640926</x:v>
      </x:c>
      <x:c r="T2117" s="12">
        <x:v>51775.14621909392</x:v>
      </x:c>
      <x:c r="U2117" s="12">
        <x:v>21.333333333333336</x:v>
      </x:c>
      <x:c r="V2117" s="12">
        <x:v>2500</x:v>
      </x:c>
      <x:c r="W2117" s="12">
        <x:f>NA()</x:f>
      </x:c>
    </x:row>
    <x:row r="2118">
      <x:c r="A2118">
        <x:v>111868</x:v>
      </x:c>
      <x:c r="B2118" s="1">
        <x:v>45155.60578182117</x:v>
      </x:c>
      <x:c r="C2118" s="6">
        <x:v>105.81731284666667</x:v>
      </x:c>
      <x:c r="D2118" s="14" t="s">
        <x:v>94</x:v>
      </x:c>
      <x:c r="E2118" s="15">
        <x:v>45155.3542554595</x:v>
      </x:c>
      <x:c r="F2118" t="s">
        <x:v>99</x:v>
      </x:c>
      <x:c r="G2118" s="6">
        <x:v>812.1188249707048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P2118" t="s">
        <x:v>101</x:v>
      </x:c>
      <x:c r="Q2118">
        <x:v>4</x:v>
      </x:c>
      <x:c r="R2118" s="6">
        <x:v>17.438999999999997</x:v>
      </x:c>
      <x:c r="S2118" s="8">
        <x:v>1763.096826276154</x:v>
      </x:c>
      <x:c r="T2118" s="12">
        <x:v>51770.58511653598</x:v>
      </x:c>
      <x:c r="U2118" s="12">
        <x:v>21.333333333333336</x:v>
      </x:c>
      <x:c r="V2118" s="12">
        <x:v>2500</x:v>
      </x:c>
      <x:c r="W2118" s="12">
        <x:f>NA()</x:f>
      </x:c>
    </x:row>
    <x:row r="2119">
      <x:c r="A2119">
        <x:v>111880</x:v>
      </x:c>
      <x:c r="B2119" s="1">
        <x:v>45155.6058163952</x:v>
      </x:c>
      <x:c r="C2119" s="6">
        <x:v>105.867099455</x:v>
      </x:c>
      <x:c r="D2119" s="14" t="s">
        <x:v>94</x:v>
      </x:c>
      <x:c r="E2119" s="15">
        <x:v>45155.3542554595</x:v>
      </x:c>
      <x:c r="F2119" t="s">
        <x:v>99</x:v>
      </x:c>
      <x:c r="G2119" s="6">
        <x:v>834.434967086342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P2119" t="s">
        <x:v>101</x:v>
      </x:c>
      <x:c r="Q2119">
        <x:v>4</x:v>
      </x:c>
      <x:c r="R2119" s="6">
        <x:v>17.214999999999996</x:v>
      </x:c>
      <x:c r="S2119" s="8">
        <x:v>1764.098642086807</x:v>
      </x:c>
      <x:c r="T2119" s="12">
        <x:v>51770.68508238744</x:v>
      </x:c>
      <x:c r="U2119" s="12">
        <x:v>21.333333333333336</x:v>
      </x:c>
      <x:c r="V2119" s="12">
        <x:v>2500</x:v>
      </x:c>
      <x:c r="W2119" s="12">
        <x:f>NA()</x:f>
      </x:c>
    </x:row>
    <x:row r="2120">
      <x:c r="A2120">
        <x:v>111892</x:v>
      </x:c>
      <x:c r="B2120" s="1">
        <x:v>45155.60585096898</x:v>
      </x:c>
      <x:c r="C2120" s="6">
        <x:v>105.91688569666667</x:v>
      </x:c>
      <x:c r="D2120" s="14" t="s">
        <x:v>94</x:v>
      </x:c>
      <x:c r="E2120" s="15">
        <x:v>45155.3542554595</x:v>
      </x:c>
      <x:c r="F2120" t="s">
        <x:v>99</x:v>
      </x:c>
      <x:c r="G2120" s="6">
        <x:v>833.0186273661028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P2120" t="s">
        <x:v>101</x:v>
      </x:c>
      <x:c r="Q2120">
        <x:v>4</x:v>
      </x:c>
      <x:c r="R2120" s="6">
        <x:v>17.228999999999996</x:v>
      </x:c>
      <x:c r="S2120" s="8">
        <x:v>1764.880588824988</x:v>
      </x:c>
      <x:c r="T2120" s="12">
        <x:v>51775.739408592635</x:v>
      </x:c>
      <x:c r="U2120" s="12">
        <x:v>21.333333333333336</x:v>
      </x:c>
      <x:c r="V2120" s="12">
        <x:v>2500</x:v>
      </x:c>
      <x:c r="W2120" s="12">
        <x:f>NA()</x:f>
      </x:c>
    </x:row>
    <x:row r="2121">
      <x:c r="A2121">
        <x:v>111903</x:v>
      </x:c>
      <x:c r="B2121" s="1">
        <x:v>45155.60588554728</x:v>
      </x:c>
      <x:c r="C2121" s="6">
        <x:v>105.96667845166667</x:v>
      </x:c>
      <x:c r="D2121" s="14" t="s">
        <x:v>94</x:v>
      </x:c>
      <x:c r="E2121" s="15">
        <x:v>45155.3542554595</x:v>
      </x:c>
      <x:c r="F2121" t="s">
        <x:v>99</x:v>
      </x:c>
      <x:c r="G2121" s="6">
        <x:v>841.9699504835545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P2121" t="s">
        <x:v>101</x:v>
      </x:c>
      <x:c r="Q2121">
        <x:v>4</x:v>
      </x:c>
      <x:c r="R2121" s="6">
        <x:v>17.141</x:v>
      </x:c>
      <x:c r="S2121" s="8">
        <x:v>1759.7540462293066</x:v>
      </x:c>
      <x:c r="T2121" s="12">
        <x:v>51776.96189892755</x:v>
      </x:c>
      <x:c r="U2121" s="12">
        <x:v>21.333333333333336</x:v>
      </x:c>
      <x:c r="V2121" s="12">
        <x:v>2500</x:v>
      </x:c>
      <x:c r="W2121" s="12">
        <x:f>NA()</x:f>
      </x:c>
    </x:row>
    <x:row r="2122">
      <x:c r="A2122">
        <x:v>111916</x:v>
      </x:c>
      <x:c r="B2122" s="1">
        <x:v>45155.6059206907</x:v>
      </x:c>
      <x:c r="C2122" s="6">
        <x:v>106.01728498833333</x:v>
      </x:c>
      <x:c r="D2122" s="14" t="s">
        <x:v>94</x:v>
      </x:c>
      <x:c r="E2122" s="15">
        <x:v>45155.3542554595</x:v>
      </x:c>
      <x:c r="F2122" t="s">
        <x:v>99</x:v>
      </x:c>
      <x:c r="G2122" s="6">
        <x:v>850.0818448147184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P2122" t="s">
        <x:v>101</x:v>
      </x:c>
      <x:c r="Q2122">
        <x:v>4</x:v>
      </x:c>
      <x:c r="R2122" s="6">
        <x:v>17.063999999999997</x:v>
      </x:c>
      <x:c r="S2122" s="8">
        <x:v>1758.64202899286</x:v>
      </x:c>
      <x:c r="T2122" s="12">
        <x:v>51775.35556773021</x:v>
      </x:c>
      <x:c r="U2122" s="12">
        <x:v>21.333333333333336</x:v>
      </x:c>
      <x:c r="V2122" s="12">
        <x:v>2500</x:v>
      </x:c>
      <x:c r="W2122" s="12">
        <x:f>NA()</x:f>
      </x:c>
    </x:row>
    <x:row r="2123">
      <x:c r="A2123">
        <x:v>111928</x:v>
      </x:c>
      <x:c r="B2123" s="1">
        <x:v>45155.60595531607</x:v>
      </x:c>
      <x:c r="C2123" s="6">
        <x:v>106.06714550666666</x:v>
      </x:c>
      <x:c r="D2123" s="14" t="s">
        <x:v>94</x:v>
      </x:c>
      <x:c r="E2123" s="15">
        <x:v>45155.3542554595</x:v>
      </x:c>
      <x:c r="F2123" t="s">
        <x:v>99</x:v>
      </x:c>
      <x:c r="G2123" s="6">
        <x:v>827.2333807729041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P2123" t="s">
        <x:v>101</x:v>
      </x:c>
      <x:c r="Q2123">
        <x:v>4</x:v>
      </x:c>
      <x:c r="R2123" s="6">
        <x:v>17.298999999999996</x:v>
      </x:c>
      <x:c r="S2123" s="8">
        <x:v>1763.6672854829126</x:v>
      </x:c>
      <x:c r="T2123" s="12">
        <x:v>51770.932721642144</x:v>
      </x:c>
      <x:c r="U2123" s="12">
        <x:v>21.333333333333336</x:v>
      </x:c>
      <x:c r="V2123" s="12">
        <x:v>2500</x:v>
      </x:c>
      <x:c r="W2123" s="12">
        <x:f>NA()</x:f>
      </x:c>
    </x:row>
    <x:row r="2124">
      <x:c r="A2124">
        <x:v>111940</x:v>
      </x:c>
      <x:c r="B2124" s="1">
        <x:v>45155.60598983469</x:v>
      </x:c>
      <x:c r="C2124" s="6">
        <x:v>106.11685231833333</x:v>
      </x:c>
      <x:c r="D2124" s="14" t="s">
        <x:v>94</x:v>
      </x:c>
      <x:c r="E2124" s="15">
        <x:v>45155.3542554595</x:v>
      </x:c>
      <x:c r="F2124" t="s">
        <x:v>99</x:v>
      </x:c>
      <x:c r="G2124" s="6">
        <x:v>840.7772441476375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P2124" t="s">
        <x:v>101</x:v>
      </x:c>
      <x:c r="Q2124">
        <x:v>4</x:v>
      </x:c>
      <x:c r="R2124" s="6">
        <x:v>17.157999999999998</x:v>
      </x:c>
      <x:c r="S2124" s="8">
        <x:v>1757.682029549194</x:v>
      </x:c>
      <x:c r="T2124" s="12">
        <x:v>51778.56533090374</x:v>
      </x:c>
      <x:c r="U2124" s="12">
        <x:v>21.333333333333336</x:v>
      </x:c>
      <x:c r="V2124" s="12">
        <x:v>2500</x:v>
      </x:c>
      <x:c r="W2124" s="12">
        <x:f>NA()</x:f>
      </x:c>
    </x:row>
    <x:row r="2125">
      <x:c r="A2125">
        <x:v>111951</x:v>
      </x:c>
      <x:c r="B2125" s="1">
        <x:v>45155.60602441968</x:v>
      </x:c>
      <x:c r="C2125" s="6">
        <x:v>106.1666547</x:v>
      </x:c>
      <x:c r="D2125" s="14" t="s">
        <x:v>94</x:v>
      </x:c>
      <x:c r="E2125" s="15">
        <x:v>45155.3542554595</x:v>
      </x:c>
      <x:c r="F2125" t="s">
        <x:v>99</x:v>
      </x:c>
      <x:c r="G2125" s="6">
        <x:v>843.0290077579468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P2125" t="s">
        <x:v>101</x:v>
      </x:c>
      <x:c r="Q2125">
        <x:v>4</x:v>
      </x:c>
      <x:c r="R2125" s="6">
        <x:v>17.135999999999996</x:v>
      </x:c>
      <x:c r="S2125" s="8">
        <x:v>1761.6824171636795</x:v>
      </x:c>
      <x:c r="T2125" s="12">
        <x:v>51771.413317972416</x:v>
      </x:c>
      <x:c r="U2125" s="12">
        <x:v>21.333333333333336</x:v>
      </x:c>
      <x:c r="V2125" s="12">
        <x:v>2500</x:v>
      </x:c>
      <x:c r="W2125" s="12">
        <x:f>NA()</x:f>
      </x:c>
    </x:row>
    <x:row r="2126">
      <x:c r="A2126">
        <x:v>111964</x:v>
      </x:c>
      <x:c r="B2126" s="1">
        <x:v>45155.60605957385</x:v>
      </x:c>
      <x:c r="C2126" s="6">
        <x:v>106.21727671</x:v>
      </x:c>
      <x:c r="D2126" s="14" t="s">
        <x:v>94</x:v>
      </x:c>
      <x:c r="E2126" s="15">
        <x:v>45155.3542554595</x:v>
      </x:c>
      <x:c r="F2126" t="s">
        <x:v>99</x:v>
      </x:c>
      <x:c r="G2126" s="6">
        <x:v>829.4259662578871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P2126" t="s">
        <x:v>101</x:v>
      </x:c>
      <x:c r="Q2126">
        <x:v>4</x:v>
      </x:c>
      <x:c r="R2126" s="6">
        <x:v>17.269999999999996</x:v>
      </x:c>
      <x:c r="S2126" s="8">
        <x:v>1756.9912385606067</x:v>
      </x:c>
      <x:c r="T2126" s="12">
        <x:v>51769.74336704764</x:v>
      </x:c>
      <x:c r="U2126" s="12">
        <x:v>21.333333333333336</x:v>
      </x:c>
      <x:c r="V2126" s="12">
        <x:v>2500</x:v>
      </x:c>
      <x:c r="W2126" s="12">
        <x:f>NA()</x:f>
      </x:c>
    </x:row>
    <x:row r="2127">
      <x:c r="A2127">
        <x:v>111976</x:v>
      </x:c>
      <x:c r="B2127" s="1">
        <x:v>45155.60609419126</x:v>
      </x:c>
      <x:c r="C2127" s="6">
        <x:v>106.26712578166666</x:v>
      </x:c>
      <x:c r="D2127" s="14" t="s">
        <x:v>94</x:v>
      </x:c>
      <x:c r="E2127" s="15">
        <x:v>45155.3542554595</x:v>
      </x:c>
      <x:c r="F2127" t="s">
        <x:v>99</x:v>
      </x:c>
      <x:c r="G2127" s="6">
        <x:v>835.9115597072299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P2127" t="s">
        <x:v>101</x:v>
      </x:c>
      <x:c r="Q2127">
        <x:v>4</x:v>
      </x:c>
      <x:c r="R2127" s="6">
        <x:v>17.203999999999997</x:v>
      </x:c>
      <x:c r="S2127" s="8">
        <x:v>1757.8716140741708</x:v>
      </x:c>
      <x:c r="T2127" s="12">
        <x:v>51779.989541726194</x:v>
      </x:c>
      <x:c r="U2127" s="12">
        <x:v>21.333333333333336</x:v>
      </x:c>
      <x:c r="V2127" s="12">
        <x:v>2500</x:v>
      </x:c>
      <x:c r="W2127" s="12">
        <x:f>NA()</x:f>
      </x:c>
    </x:row>
    <x:row r="2128">
      <x:c r="A2128">
        <x:v>111988</x:v>
      </x:c>
      <x:c r="B2128" s="1">
        <x:v>45155.606128706</x:v>
      </x:c>
      <x:c r="C2128" s="6">
        <x:v>106.316827015</x:v>
      </x:c>
      <x:c r="D2128" s="14" t="s">
        <x:v>94</x:v>
      </x:c>
      <x:c r="E2128" s="15">
        <x:v>45155.3542554595</x:v>
      </x:c>
      <x:c r="F2128" t="s">
        <x:v>99</x:v>
      </x:c>
      <x:c r="G2128" s="6">
        <x:v>845.0596072763715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P2128" t="s">
        <x:v>101</x:v>
      </x:c>
      <x:c r="Q2128">
        <x:v>4</x:v>
      </x:c>
      <x:c r="R2128" s="6">
        <x:v>17.117999999999995</x:v>
      </x:c>
      <x:c r="S2128" s="8">
        <x:v>1755.8218578266026</x:v>
      </x:c>
      <x:c r="T2128" s="12">
        <x:v>51773.95427754022</x:v>
      </x:c>
      <x:c r="U2128" s="12">
        <x:v>21.333333333333336</x:v>
      </x:c>
      <x:c r="V2128" s="12">
        <x:v>2500</x:v>
      </x:c>
      <x:c r="W2128" s="12">
        <x:f>NA()</x:f>
      </x:c>
    </x:row>
    <x:row r="2129">
      <x:c r="A2129">
        <x:v>111999</x:v>
      </x:c>
      <x:c r="B2129" s="1">
        <x:v>45155.60616329609</x:v>
      </x:c>
      <x:c r="C2129" s="6">
        <x:v>106.366636745</x:v>
      </x:c>
      <x:c r="D2129" s="14" t="s">
        <x:v>94</x:v>
      </x:c>
      <x:c r="E2129" s="15">
        <x:v>45155.3542554595</x:v>
      </x:c>
      <x:c r="F2129" t="s">
        <x:v>99</x:v>
      </x:c>
      <x:c r="G2129" s="6">
        <x:v>838.1254486485152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P2129" t="s">
        <x:v>101</x:v>
      </x:c>
      <x:c r="Q2129">
        <x:v>4</x:v>
      </x:c>
      <x:c r="R2129" s="6">
        <x:v>17.183999999999997</x:v>
      </x:c>
      <x:c r="S2129" s="8">
        <x:v>1755.9701870146341</x:v>
      </x:c>
      <x:c r="T2129" s="12">
        <x:v>51770.56429496872</x:v>
      </x:c>
      <x:c r="U2129" s="12">
        <x:v>21.333333333333336</x:v>
      </x:c>
      <x:c r="V2129" s="12">
        <x:v>2500</x:v>
      </x:c>
      <x:c r="W2129" s="12">
        <x:f>NA()</x:f>
      </x:c>
    </x:row>
    <x:row r="2130">
      <x:c r="A2130">
        <x:v>112012</x:v>
      </x:c>
      <x:c r="B2130" s="1">
        <x:v>45155.60619845856</x:v>
      </x:c>
      <x:c r="C2130" s="6">
        <x:v>106.4172707</x:v>
      </x:c>
      <x:c r="D2130" s="14" t="s">
        <x:v>94</x:v>
      </x:c>
      <x:c r="E2130" s="15">
        <x:v>45155.3542554595</x:v>
      </x:c>
      <x:c r="F2130" t="s">
        <x:v>99</x:v>
      </x:c>
      <x:c r="G2130" s="6">
        <x:v>838.6920320369244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P2130" t="s">
        <x:v>101</x:v>
      </x:c>
      <x:c r="Q2130">
        <x:v>4</x:v>
      </x:c>
      <x:c r="R2130" s="6">
        <x:v>17.181999999999995</x:v>
      </x:c>
      <x:c r="S2130" s="8">
        <x:v>1756.8127941243292</x:v>
      </x:c>
      <x:c r="T2130" s="12">
        <x:v>51769.69198774675</x:v>
      </x:c>
      <x:c r="U2130" s="12">
        <x:v>21.333333333333336</x:v>
      </x:c>
      <x:c r="V2130" s="12">
        <x:v>2500</x:v>
      </x:c>
      <x:c r="W2130" s="12">
        <x:f>NA()</x:f>
      </x:c>
    </x:row>
    <x:row r="2131">
      <x:c r="A2131">
        <x:v>112024</x:v>
      </x:c>
      <x:c r="B2131" s="1">
        <x:v>45155.606233016595</x:v>
      </x:c>
      <x:c r="C2131" s="6">
        <x:v>106.46703425833333</x:v>
      </x:c>
      <x:c r="D2131" s="14" t="s">
        <x:v>94</x:v>
      </x:c>
      <x:c r="E2131" s="15">
        <x:v>45155.3542554595</x:v>
      </x:c>
      <x:c r="F2131" t="s">
        <x:v>99</x:v>
      </x:c>
      <x:c r="G2131" s="6">
        <x:v>826.617195448203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P2131" t="s">
        <x:v>101</x:v>
      </x:c>
      <x:c r="Q2131">
        <x:v>4</x:v>
      </x:c>
      <x:c r="R2131" s="6">
        <x:v>17.298</x:v>
      </x:c>
      <x:c r="S2131" s="8">
        <x:v>1755.649050116621</x:v>
      </x:c>
      <x:c r="T2131" s="12">
        <x:v>51771.025888235716</x:v>
      </x:c>
      <x:c r="U2131" s="12">
        <x:v>21.333333333333336</x:v>
      </x:c>
      <x:c r="V2131" s="12">
        <x:v>2500</x:v>
      </x:c>
      <x:c r="W2131" s="12">
        <x:f>NA()</x:f>
      </x:c>
    </x:row>
    <x:row r="2132">
      <x:c r="A2132">
        <x:v>112035</x:v>
      </x:c>
      <x:c r="B2132" s="1">
        <x:v>45155.606267571326</x:v>
      </x:c>
      <x:c r="C2132" s="6">
        <x:v>106.51679307333333</x:v>
      </x:c>
      <x:c r="D2132" s="14" t="s">
        <x:v>94</x:v>
      </x:c>
      <x:c r="E2132" s="15">
        <x:v>45155.3542554595</x:v>
      </x:c>
      <x:c r="F2132" t="s">
        <x:v>99</x:v>
      </x:c>
      <x:c r="G2132" s="6">
        <x:v>831.0145767098551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P2132" t="s">
        <x:v>101</x:v>
      </x:c>
      <x:c r="Q2132">
        <x:v>4</x:v>
      </x:c>
      <x:c r="R2132" s="6">
        <x:v>17.255999999999997</x:v>
      </x:c>
      <x:c r="S2132" s="8">
        <x:v>1751.9057820889377</x:v>
      </x:c>
      <x:c r="T2132" s="12">
        <x:v>51772.5089554911</x:v>
      </x:c>
      <x:c r="U2132" s="12">
        <x:v>21.333333333333336</x:v>
      </x:c>
      <x:c r="V2132" s="12">
        <x:v>2500</x:v>
      </x:c>
      <x:c r="W2132" s="12">
        <x:f>NA()</x:f>
      </x:c>
    </x:row>
    <x:row r="2133">
      <x:c r="A2133">
        <x:v>112047</x:v>
      </x:c>
      <x:c r="B2133" s="1">
        <x:v>45155.60630214524</x:v>
      </x:c>
      <x:c r="C2133" s="6">
        <x:v>106.56657951</x:v>
      </x:c>
      <x:c r="D2133" s="14" t="s">
        <x:v>94</x:v>
      </x:c>
      <x:c r="E2133" s="15">
        <x:v>45155.3542554595</x:v>
      </x:c>
      <x:c r="F2133" t="s">
        <x:v>99</x:v>
      </x:c>
      <x:c r="G2133" s="6">
        <x:v>841.0517825545444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P2133" t="s">
        <x:v>101</x:v>
      </x:c>
      <x:c r="Q2133">
        <x:v>4</x:v>
      </x:c>
      <x:c r="R2133" s="6">
        <x:v>17.165999999999997</x:v>
      </x:c>
      <x:c r="S2133" s="8">
        <x:v>1752.7573856055867</x:v>
      </x:c>
      <x:c r="T2133" s="12">
        <x:v>51773.195317221</x:v>
      </x:c>
      <x:c r="U2133" s="12">
        <x:v>21.333333333333336</x:v>
      </x:c>
      <x:c r="V2133" s="12">
        <x:v>2500</x:v>
      </x:c>
      <x:c r="W2133" s="12">
        <x:f>NA()</x:f>
      </x:c>
    </x:row>
    <x:row r="2134">
      <x:c r="A2134">
        <x:v>112060</x:v>
      </x:c>
      <x:c r="B2134" s="1">
        <x:v>45155.6063372356</x:v>
      </x:c>
      <x:c r="C2134" s="6">
        <x:v>106.61710963333333</x:v>
      </x:c>
      <x:c r="D2134" s="14" t="s">
        <x:v>94</x:v>
      </x:c>
      <x:c r="E2134" s="15">
        <x:v>45155.3542554595</x:v>
      </x:c>
      <x:c r="F2134" t="s">
        <x:v>99</x:v>
      </x:c>
      <x:c r="G2134" s="6">
        <x:v>855.7775293997971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P2134" t="s">
        <x:v>101</x:v>
      </x:c>
      <x:c r="Q2134">
        <x:v>4</x:v>
      </x:c>
      <x:c r="R2134" s="6">
        <x:v>17.010999999999996</x:v>
      </x:c>
      <x:c r="S2134" s="8">
        <x:v>1753.473078482237</x:v>
      </x:c>
      <x:c r="T2134" s="12">
        <x:v>51770.12589179586</x:v>
      </x:c>
      <x:c r="U2134" s="12">
        <x:v>21.333333333333336</x:v>
      </x:c>
      <x:c r="V2134" s="12">
        <x:v>2500</x:v>
      </x:c>
      <x:c r="W2134" s="12">
        <x:f>NA()</x:f>
      </x:c>
    </x:row>
    <x:row r="2135">
      <x:c r="A2135">
        <x:v>112075</x:v>
      </x:c>
      <x:c r="B2135" s="1">
        <x:v>45155.60637176789</x:v>
      </x:c>
      <x:c r="C2135" s="6">
        <x:v>106.66683613166667</x:v>
      </x:c>
      <x:c r="D2135" s="14" t="s">
        <x:v>94</x:v>
      </x:c>
      <x:c r="E2135" s="15">
        <x:v>45155.3542554595</x:v>
      </x:c>
      <x:c r="F2135" t="s">
        <x:v>99</x:v>
      </x:c>
      <x:c r="G2135" s="6">
        <x:v>849.0005606236716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P2135" t="s">
        <x:v>101</x:v>
      </x:c>
      <x:c r="Q2135">
        <x:v>4</x:v>
      </x:c>
      <x:c r="R2135" s="6">
        <x:v>17.077999999999996</x:v>
      </x:c>
      <x:c r="S2135" s="8">
        <x:v>1750.4308934046824</x:v>
      </x:c>
      <x:c r="T2135" s="12">
        <x:v>51768.88941571364</x:v>
      </x:c>
      <x:c r="U2135" s="12">
        <x:v>21.333333333333336</x:v>
      </x:c>
      <x:c r="V2135" s="12">
        <x:v>2500</x:v>
      </x:c>
      <x:c r="W2135" s="12">
        <x:f>NA()</x:f>
      </x:c>
    </x:row>
    <x:row r="2136">
      <x:c r="A2136">
        <x:v>112090</x:v>
      </x:c>
      <x:c r="B2136" s="1">
        <x:v>45155.606406317944</x:v>
      </x:c>
      <x:c r="C2136" s="6">
        <x:v>106.71658821333334</x:v>
      </x:c>
      <x:c r="D2136" s="14" t="s">
        <x:v>94</x:v>
      </x:c>
      <x:c r="E2136" s="15">
        <x:v>45155.3542554595</x:v>
      </x:c>
      <x:c r="F2136" t="s">
        <x:v>99</x:v>
      </x:c>
      <x:c r="G2136" s="6">
        <x:v>853.9912936635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P2136" t="s">
        <x:v>101</x:v>
      </x:c>
      <x:c r="Q2136">
        <x:v>4</x:v>
      </x:c>
      <x:c r="R2136" s="6">
        <x:v>17.036999999999995</x:v>
      </x:c>
      <x:c r="S2136" s="8">
        <x:v>1755.2558017114902</x:v>
      </x:c>
      <x:c r="T2136" s="12">
        <x:v>51771.209555863854</x:v>
      </x:c>
      <x:c r="U2136" s="12">
        <x:v>21.333333333333336</x:v>
      </x:c>
      <x:c r="V2136" s="12">
        <x:v>2500</x:v>
      </x:c>
      <x:c r="W2136" s="12">
        <x:f>NA()</x:f>
      </x:c>
    </x:row>
    <x:row r="2137">
      <x:c r="A2137">
        <x:v>112096</x:v>
      </x:c>
      <x:c r="B2137" s="1">
        <x:v>45155.606441419215</x:v>
      </x:c>
      <x:c r="C2137" s="6">
        <x:v>106.76713404</x:v>
      </x:c>
      <x:c r="D2137" s="14" t="s">
        <x:v>94</x:v>
      </x:c>
      <x:c r="E2137" s="15">
        <x:v>45155.3542554595</x:v>
      </x:c>
      <x:c r="F2137" t="s">
        <x:v>99</x:v>
      </x:c>
      <x:c r="G2137" s="6">
        <x:v>846.1229478376229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P2137" t="s">
        <x:v>101</x:v>
      </x:c>
      <x:c r="Q2137">
        <x:v>4</x:v>
      </x:c>
      <x:c r="R2137" s="6">
        <x:v>17.112999999999996</x:v>
      </x:c>
      <x:c r="S2137" s="8">
        <x:v>1758.8336555889846</x:v>
      </x:c>
      <x:c r="T2137" s="12">
        <x:v>51771.76326924063</x:v>
      </x:c>
      <x:c r="U2137" s="12">
        <x:v>21.333333333333336</x:v>
      </x:c>
      <x:c r="V2137" s="12">
        <x:v>2500</x:v>
      </x:c>
      <x:c r="W2137" s="12">
        <x:f>NA()</x:f>
      </x:c>
    </x:row>
    <x:row r="2138">
      <x:c r="A2138">
        <x:v>112108</x:v>
      </x:c>
      <x:c r="B2138" s="1">
        <x:v>45155.606476095425</x:v>
      </x:c>
      <x:c r="C2138" s="6">
        <x:v>106.81706778666667</x:v>
      </x:c>
      <x:c r="D2138" s="14" t="s">
        <x:v>94</x:v>
      </x:c>
      <x:c r="E2138" s="15">
        <x:v>45155.3542554595</x:v>
      </x:c>
      <x:c r="F2138" t="s">
        <x:v>99</x:v>
      </x:c>
      <x:c r="G2138" s="6">
        <x:v>822.0647699461229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P2138" t="s">
        <x:v>101</x:v>
      </x:c>
      <x:c r="Q2138">
        <x:v>4</x:v>
      </x:c>
      <x:c r="R2138" s="6">
        <x:v>17.348999999999997</x:v>
      </x:c>
      <x:c r="S2138" s="8">
        <x:v>1751.6140836052136</x:v>
      </x:c>
      <x:c r="T2138" s="12">
        <x:v>51776.21321364846</x:v>
      </x:c>
      <x:c r="U2138" s="12">
        <x:v>21.333333333333336</x:v>
      </x:c>
      <x:c r="V2138" s="12">
        <x:v>2500</x:v>
      </x:c>
      <x:c r="W2138" s="12">
        <x:f>NA()</x:f>
      </x:c>
    </x:row>
    <x:row r="2139">
      <x:c r="A2139">
        <x:v>112119</x:v>
      </x:c>
      <x:c r="B2139" s="1">
        <x:v>45155.60651061364</x:v>
      </x:c>
      <x:c r="C2139" s="6">
        <x:v>106.86677401</x:v>
      </x:c>
      <x:c r="D2139" s="14" t="s">
        <x:v>94</x:v>
      </x:c>
      <x:c r="E2139" s="15">
        <x:v>45155.3542554595</x:v>
      </x:c>
      <x:c r="F2139" t="s">
        <x:v>99</x:v>
      </x:c>
      <x:c r="G2139" s="6">
        <x:v>847.1990506192641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P2139" t="s">
        <x:v>101</x:v>
      </x:c>
      <x:c r="Q2139">
        <x:v>4</x:v>
      </x:c>
      <x:c r="R2139" s="6">
        <x:v>17.098999999999997</x:v>
      </x:c>
      <x:c r="S2139" s="8">
        <x:v>1755.9321739088973</x:v>
      </x:c>
      <x:c r="T2139" s="12">
        <x:v>51770.20153246608</x:v>
      </x:c>
      <x:c r="U2139" s="12">
        <x:v>21.333333333333336</x:v>
      </x:c>
      <x:c r="V2139" s="12">
        <x:v>2500</x:v>
      </x:c>
      <x:c r="W2139" s="12">
        <x:f>NA()</x:f>
      </x:c>
    </x:row>
    <x:row r="2140">
      <x:c r="A2140">
        <x:v>112131</x:v>
      </x:c>
      <x:c r="B2140" s="1">
        <x:v>45155.60654517967</x:v>
      </x:c>
      <x:c r="C2140" s="6">
        <x:v>106.91654908833333</x:v>
      </x:c>
      <x:c r="D2140" s="14" t="s">
        <x:v>94</x:v>
      </x:c>
      <x:c r="E2140" s="15">
        <x:v>45155.3542554595</x:v>
      </x:c>
      <x:c r="F2140" t="s">
        <x:v>99</x:v>
      </x:c>
      <x:c r="G2140" s="6">
        <x:v>833.1694278087652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P2140" t="s">
        <x:v>101</x:v>
      </x:c>
      <x:c r="Q2140">
        <x:v>4</x:v>
      </x:c>
      <x:c r="R2140" s="6">
        <x:v>17.24</x:v>
      </x:c>
      <x:c r="S2140" s="8">
        <x:v>1759.9384669022206</x:v>
      </x:c>
      <x:c r="T2140" s="12">
        <x:v>51769.29381577003</x:v>
      </x:c>
      <x:c r="U2140" s="12">
        <x:v>21.333333333333336</x:v>
      </x:c>
      <x:c r="V2140" s="12">
        <x:v>2500</x:v>
      </x:c>
      <x:c r="W2140" s="12">
        <x:f>NA()</x:f>
      </x:c>
    </x:row>
    <x:row r="2141">
      <x:c r="A2141">
        <x:v>112144</x:v>
      </x:c>
      <x:c r="B2141" s="1">
        <x:v>45155.60658043038</x:v>
      </x:c>
      <x:c r="C2141" s="6">
        <x:v>106.96731011166666</x:v>
      </x:c>
      <x:c r="D2141" s="14" t="s">
        <x:v>94</x:v>
      </x:c>
      <x:c r="E2141" s="15">
        <x:v>45155.3542554595</x:v>
      </x:c>
      <x:c r="F2141" t="s">
        <x:v>99</x:v>
      </x:c>
      <x:c r="G2141" s="6">
        <x:v>823.2544934010401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P2141" t="s">
        <x:v>101</x:v>
      </x:c>
      <x:c r="Q2141">
        <x:v>4</x:v>
      </x:c>
      <x:c r="R2141" s="6">
        <x:v>17.345999999999997</x:v>
      </x:c>
      <x:c r="S2141" s="8">
        <x:v>1752.615577919169</x:v>
      </x:c>
      <x:c r="T2141" s="12">
        <x:v>51768.88116554242</x:v>
      </x:c>
      <x:c r="U2141" s="12">
        <x:v>21.333333333333336</x:v>
      </x:c>
      <x:c r="V2141" s="12">
        <x:v>2500</x:v>
      </x:c>
      <x:c r="W2141" s="12">
        <x:f>NA()</x:f>
      </x:c>
    </x:row>
    <x:row r="2142">
      <x:c r="A2142">
        <x:v>112156</x:v>
      </x:c>
      <x:c r="B2142" s="1">
        <x:v>45155.60661503453</x:v>
      </x:c>
      <x:c r="C2142" s="6">
        <x:v>107.017140085</x:v>
      </x:c>
      <x:c r="D2142" s="14" t="s">
        <x:v>94</x:v>
      </x:c>
      <x:c r="E2142" s="15">
        <x:v>45155.3542554595</x:v>
      </x:c>
      <x:c r="F2142" t="s">
        <x:v>99</x:v>
      </x:c>
      <x:c r="G2142" s="6">
        <x:v>851.2663367686648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P2142" t="s">
        <x:v>101</x:v>
      </x:c>
      <x:c r="Q2142">
        <x:v>4</x:v>
      </x:c>
      <x:c r="R2142" s="6">
        <x:v>17.064999999999998</x:v>
      </x:c>
      <x:c r="S2142" s="8">
        <x:v>1751.0739562734962</x:v>
      </x:c>
      <x:c r="T2142" s="12">
        <x:v>51776.27675681662</x:v>
      </x:c>
      <x:c r="U2142" s="12">
        <x:v>21.333333333333336</x:v>
      </x:c>
      <x:c r="V2142" s="12">
        <x:v>2500</x:v>
      </x:c>
      <x:c r="W2142" s="12">
        <x:f>NA()</x:f>
      </x:c>
    </x:row>
    <x:row r="2143">
      <x:c r="A2143">
        <x:v>112168</x:v>
      </x:c>
      <x:c r="B2143" s="1">
        <x:v>45155.606649649184</x:v>
      </x:c>
      <x:c r="C2143" s="6">
        <x:v>107.06698519333334</x:v>
      </x:c>
      <x:c r="D2143" s="14" t="s">
        <x:v>94</x:v>
      </x:c>
      <x:c r="E2143" s="15">
        <x:v>45155.3542554595</x:v>
      </x:c>
      <x:c r="F2143" t="s">
        <x:v>99</x:v>
      </x:c>
      <x:c r="G2143" s="6">
        <x:v>817.7825695211313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P2143" t="s">
        <x:v>101</x:v>
      </x:c>
      <x:c r="Q2143">
        <x:v>4</x:v>
      </x:c>
      <x:c r="R2143" s="6">
        <x:v>17.394</x:v>
      </x:c>
      <x:c r="S2143" s="8">
        <x:v>1749.1827154666166</x:v>
      </x:c>
      <x:c r="T2143" s="12">
        <x:v>51766.22851932317</x:v>
      </x:c>
      <x:c r="U2143" s="12">
        <x:v>21.333333333333336</x:v>
      </x:c>
      <x:c r="V2143" s="12">
        <x:v>2500</x:v>
      </x:c>
      <x:c r="W2143" s="12">
        <x:f>NA()</x:f>
      </x:c>
    </x:row>
    <x:row r="2144">
      <x:c r="A2144">
        <x:v>112179</x:v>
      </x:c>
      <x:c r="B2144" s="1">
        <x:v>45155.60668416307</x:v>
      </x:c>
      <x:c r="C2144" s="6">
        <x:v>107.11668518</x:v>
      </x:c>
      <x:c r="D2144" s="14" t="s">
        <x:v>94</x:v>
      </x:c>
      <x:c r="E2144" s="15">
        <x:v>45155.3542554595</x:v>
      </x:c>
      <x:c r="F2144" t="s">
        <x:v>99</x:v>
      </x:c>
      <x:c r="G2144" s="6">
        <x:v>832.0372336673089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P2144" t="s">
        <x:v>101</x:v>
      </x:c>
      <x:c r="Q2144">
        <x:v>4</x:v>
      </x:c>
      <x:c r="R2144" s="6">
        <x:v>17.252999999999997</x:v>
      </x:c>
      <x:c r="S2144" s="8">
        <x:v>1753.7842221800497</x:v>
      </x:c>
      <x:c r="T2144" s="12">
        <x:v>51770.18660947088</x:v>
      </x:c>
      <x:c r="U2144" s="12">
        <x:v>21.333333333333336</x:v>
      </x:c>
      <x:c r="V2144" s="12">
        <x:v>2500</x:v>
      </x:c>
      <x:c r="W2144" s="12">
        <x:f>NA()</x:f>
      </x:c>
    </x:row>
    <x:row r="2145">
      <x:c r="A2145">
        <x:v>112192</x:v>
      </x:c>
      <x:c r="B2145" s="1">
        <x:v>45155.606719253534</x:v>
      </x:c>
      <x:c r="C2145" s="6">
        <x:v>107.16721546166667</x:v>
      </x:c>
      <x:c r="D2145" s="14" t="s">
        <x:v>94</x:v>
      </x:c>
      <x:c r="E2145" s="15">
        <x:v>45155.3542554595</x:v>
      </x:c>
      <x:c r="F2145" t="s">
        <x:v>99</x:v>
      </x:c>
      <x:c r="G2145" s="6">
        <x:v>830.4189692100332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P2145" t="s">
        <x:v>101</x:v>
      </x:c>
      <x:c r="Q2145">
        <x:v>4</x:v>
      </x:c>
      <x:c r="R2145" s="6">
        <x:v>17.277999999999995</x:v>
      </x:c>
      <x:c r="S2145" s="8">
        <x:v>1752.4947215294308</x:v>
      </x:c>
      <x:c r="T2145" s="12">
        <x:v>51771.76846740242</x:v>
      </x:c>
      <x:c r="U2145" s="12">
        <x:v>21.333333333333336</x:v>
      </x:c>
      <x:c r="V2145" s="12">
        <x:v>2500</x:v>
      </x:c>
      <x:c r="W2145" s="12">
        <x:f>NA()</x:f>
      </x:c>
    </x:row>
    <x:row r="2146">
      <x:c r="A2146">
        <x:v>112204</x:v>
      </x:c>
      <x:c r="B2146" s="1">
        <x:v>45155.60675387488</x:v>
      </x:c>
      <x:c r="C2146" s="6">
        <x:v>107.21707020166667</x:v>
      </x:c>
      <x:c r="D2146" s="14" t="s">
        <x:v>94</x:v>
      </x:c>
      <x:c r="E2146" s="15">
        <x:v>45155.3542554595</x:v>
      </x:c>
      <x:c r="F2146" t="s">
        <x:v>99</x:v>
      </x:c>
      <x:c r="G2146" s="6">
        <x:v>855.867803075559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P2146" t="s">
        <x:v>101</x:v>
      </x:c>
      <x:c r="Q2146">
        <x:v>4</x:v>
      </x:c>
      <x:c r="R2146" s="6">
        <x:v>17.019</x:v>
      </x:c>
      <x:c r="S2146" s="8">
        <x:v>1747.5116758522656</x:v>
      </x:c>
      <x:c r="T2146" s="12">
        <x:v>51777.038292831356</x:v>
      </x:c>
      <x:c r="U2146" s="12">
        <x:v>21.333333333333336</x:v>
      </x:c>
      <x:c r="V2146" s="12">
        <x:v>2500</x:v>
      </x:c>
      <x:c r="W2146" s="12">
        <x:f>NA()</x:f>
      </x:c>
    </x:row>
    <x:row r="2147">
      <x:c r="A2147">
        <x:v>112216</x:v>
      </x:c>
      <x:c r="B2147" s="1">
        <x:v>45155.60678844922</x:v>
      </x:c>
      <x:c r="C2147" s="6">
        <x:v>107.26685725166666</x:v>
      </x:c>
      <x:c r="D2147" s="14" t="s">
        <x:v>94</x:v>
      </x:c>
      <x:c r="E2147" s="15">
        <x:v>45155.3542554595</x:v>
      </x:c>
      <x:c r="F2147" t="s">
        <x:v>99</x:v>
      </x:c>
      <x:c r="G2147" s="6">
        <x:v>857.9586701974724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P2147" t="s">
        <x:v>101</x:v>
      </x:c>
      <x:c r="Q2147">
        <x:v>4</x:v>
      </x:c>
      <x:c r="R2147" s="6">
        <x:v>16.998999999999995</x:v>
      </x:c>
      <x:c r="S2147" s="8">
        <x:v>1751.7857856364533</x:v>
      </x:c>
      <x:c r="T2147" s="12">
        <x:v>51770.180965935644</x:v>
      </x:c>
      <x:c r="U2147" s="12">
        <x:v>21.333333333333336</x:v>
      </x:c>
      <x:c r="V2147" s="12">
        <x:v>2500</x:v>
      </x:c>
      <x:c r="W2147" s="12">
        <x:f>NA()</x:f>
      </x:c>
    </x:row>
    <x:row r="2148">
      <x:c r="A2148">
        <x:v>112227</x:v>
      </x:c>
      <x:c r="B2148" s="1">
        <x:v>45155.60682304169</x:v>
      </x:c>
      <x:c r="C2148" s="6">
        <x:v>107.31667041166666</x:v>
      </x:c>
      <x:c r="D2148" s="14" t="s">
        <x:v>94</x:v>
      </x:c>
      <x:c r="E2148" s="15">
        <x:v>45155.3542554595</x:v>
      </x:c>
      <x:c r="F2148" t="s">
        <x:v>99</x:v>
      </x:c>
      <x:c r="G2148" s="6">
        <x:v>856.3662701420819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P2148" t="s">
        <x:v>101</x:v>
      </x:c>
      <x:c r="Q2148">
        <x:v>4</x:v>
      </x:c>
      <x:c r="R2148" s="6">
        <x:v>17.016</x:v>
      </x:c>
      <x:c r="S2148" s="8">
        <x:v>1747.3738248959032</x:v>
      </x:c>
      <x:c r="T2148" s="12">
        <x:v>51773.151539049104</x:v>
      </x:c>
      <x:c r="U2148" s="12">
        <x:v>21.333333333333336</x:v>
      </x:c>
      <x:c r="V2148" s="12">
        <x:v>2500</x:v>
      </x:c>
      <x:c r="W2148" s="12">
        <x:f>NA()</x:f>
      </x:c>
    </x:row>
    <x:row r="2149">
      <x:c r="A2149">
        <x:v>112240</x:v>
      </x:c>
      <x:c r="B2149" s="1">
        <x:v>45155.606858171406</x:v>
      </x:c>
      <x:c r="C2149" s="6">
        <x:v>107.36725719</x:v>
      </x:c>
      <x:c r="D2149" s="14" t="s">
        <x:v>94</x:v>
      </x:c>
      <x:c r="E2149" s="15">
        <x:v>45155.3542554595</x:v>
      </x:c>
      <x:c r="F2149" t="s">
        <x:v>99</x:v>
      </x:c>
      <x:c r="G2149" s="6">
        <x:v>848.7588429004529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P2149" t="s">
        <x:v>101</x:v>
      </x:c>
      <x:c r="Q2149">
        <x:v>4</x:v>
      </x:c>
      <x:c r="R2149" s="6">
        <x:v>17.090999999999998</x:v>
      </x:c>
      <x:c r="S2149" s="8">
        <x:v>1751.384837788565</x:v>
      </x:c>
      <x:c r="T2149" s="12">
        <x:v>51764.29100633339</x:v>
      </x:c>
      <x:c r="U2149" s="12">
        <x:v>21.333333333333336</x:v>
      </x:c>
      <x:c r="V2149" s="12">
        <x:v>2500</x:v>
      </x:c>
      <x:c r="W2149" s="12">
        <x:f>NA()</x:f>
      </x:c>
    </x:row>
    <x:row r="2150">
      <x:c r="A2150">
        <x:v>112252</x:v>
      </x:c>
      <x:c r="B2150" s="1">
        <x:v>45155.60689269044</x:v>
      </x:c>
      <x:c r="C2150" s="6">
        <x:v>107.416964615</x:v>
      </x:c>
      <x:c r="D2150" s="14" t="s">
        <x:v>94</x:v>
      </x:c>
      <x:c r="E2150" s="15">
        <x:v>45155.3542554595</x:v>
      </x:c>
      <x:c r="F2150" t="s">
        <x:v>99</x:v>
      </x:c>
      <x:c r="G2150" s="6">
        <x:v>851.5310986424413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P2150" t="s">
        <x:v>101</x:v>
      </x:c>
      <x:c r="Q2150">
        <x:v>4</x:v>
      </x:c>
      <x:c r="R2150" s="6">
        <x:v>17.065999999999995</x:v>
      </x:c>
      <x:c r="S2150" s="8">
        <x:v>1752.648535934245</x:v>
      </x:c>
      <x:c r="T2150" s="12">
        <x:v>51766.30019574668</x:v>
      </x:c>
      <x:c r="U2150" s="12">
        <x:v>21.333333333333336</x:v>
      </x:c>
      <x:c r="V2150" s="12">
        <x:v>2500</x:v>
      </x:c>
      <x:c r="W2150" s="12">
        <x:f>NA()</x:f>
      </x:c>
    </x:row>
    <x:row r="2151">
      <x:c r="A2151">
        <x:v>112263</x:v>
      </x:c>
      <x:c r="B2151" s="1">
        <x:v>45155.60692726226</x:v>
      </x:c>
      <x:c r="C2151" s="6">
        <x:v>107.466748025</x:v>
      </x:c>
      <x:c r="D2151" s="14" t="s">
        <x:v>94</x:v>
      </x:c>
      <x:c r="E2151" s="15">
        <x:v>45155.3542554595</x:v>
      </x:c>
      <x:c r="F2151" t="s">
        <x:v>99</x:v>
      </x:c>
      <x:c r="G2151" s="6">
        <x:v>846.7409337321056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P2151" t="s">
        <x:v>101</x:v>
      </x:c>
      <x:c r="Q2151">
        <x:v>4</x:v>
      </x:c>
      <x:c r="R2151" s="6">
        <x:v>17.106999999999996</x:v>
      </x:c>
      <x:c r="S2151" s="8">
        <x:v>1755.1658281369102</x:v>
      </x:c>
      <x:c r="T2151" s="12">
        <x:v>51771.78262559292</x:v>
      </x:c>
      <x:c r="U2151" s="12">
        <x:v>21.333333333333336</x:v>
      </x:c>
      <x:c r="V2151" s="12">
        <x:v>2500</x:v>
      </x:c>
      <x:c r="W2151" s="12">
        <x:f>NA()</x:f>
      </x:c>
    </x:row>
    <x:row r="2152">
      <x:c r="A2152">
        <x:v>112275</x:v>
      </x:c>
      <x:c r="B2152" s="1">
        <x:v>45155.60696184291</x:v>
      </x:c>
      <x:c r="C2152" s="6">
        <x:v>107.51654415</x:v>
      </x:c>
      <x:c r="D2152" s="14" t="s">
        <x:v>94</x:v>
      </x:c>
      <x:c r="E2152" s="15">
        <x:v>45155.3542554595</x:v>
      </x:c>
      <x:c r="F2152" t="s">
        <x:v>99</x:v>
      </x:c>
      <x:c r="G2152" s="6">
        <x:v>828.8534424095121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P2152" t="s">
        <x:v>101</x:v>
      </x:c>
      <x:c r="Q2152">
        <x:v>4</x:v>
      </x:c>
      <x:c r="R2152" s="6">
        <x:v>17.289999999999996</x:v>
      </x:c>
      <x:c r="S2152" s="8">
        <x:v>1749.408868494084</x:v>
      </x:c>
      <x:c r="T2152" s="12">
        <x:v>51776.3776030249</x:v>
      </x:c>
      <x:c r="U2152" s="12">
        <x:v>21.333333333333336</x:v>
      </x:c>
      <x:c r="V2152" s="12">
        <x:v>2500</x:v>
      </x:c>
      <x:c r="W2152" s="12">
        <x:f>NA()</x:f>
      </x:c>
    </x:row>
    <x:row r="2153">
      <x:c r="A2153">
        <x:v>112288</x:v>
      </x:c>
      <x:c r="B2153" s="1">
        <x:v>45155.60699712447</x:v>
      </x:c>
      <x:c r="C2153" s="6">
        <x:v>107.56734961</x:v>
      </x:c>
      <x:c r="D2153" s="14" t="s">
        <x:v>94</x:v>
      </x:c>
      <x:c r="E2153" s="15">
        <x:v>45155.3542554595</x:v>
      </x:c>
      <x:c r="F2153" t="s">
        <x:v>99</x:v>
      </x:c>
      <x:c r="G2153" s="6">
        <x:v>841.9146249109875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P2153" t="s">
        <x:v>101</x:v>
      </x:c>
      <x:c r="Q2153">
        <x:v>4</x:v>
      </x:c>
      <x:c r="R2153" s="6">
        <x:v>17.153999999999996</x:v>
      </x:c>
      <x:c r="S2153" s="8">
        <x:v>1750.5652821441115</x:v>
      </x:c>
      <x:c r="T2153" s="12">
        <x:v>51771.14758219988</x:v>
      </x:c>
      <x:c r="U2153" s="12">
        <x:v>21.333333333333336</x:v>
      </x:c>
      <x:c r="V2153" s="12">
        <x:v>2500</x:v>
      </x:c>
      <x:c r="W2153" s="12">
        <x:f>NA()</x:f>
      </x:c>
    </x:row>
    <x:row r="2154">
      <x:c r="A2154">
        <x:v>112301</x:v>
      </x:c>
      <x:c r="B2154" s="1">
        <x:v>45155.607031690335</x:v>
      </x:c>
      <x:c r="C2154" s="6">
        <x:v>107.61712444833333</x:v>
      </x:c>
      <x:c r="D2154" s="14" t="s">
        <x:v>94</x:v>
      </x:c>
      <x:c r="E2154" s="15">
        <x:v>45155.3542554595</x:v>
      </x:c>
      <x:c r="F2154" t="s">
        <x:v>99</x:v>
      </x:c>
      <x:c r="G2154" s="6">
        <x:v>833.6314577990086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P2154" t="s">
        <x:v>101</x:v>
      </x:c>
      <x:c r="Q2154">
        <x:v>4</x:v>
      </x:c>
      <x:c r="R2154" s="6">
        <x:v>17.238999999999997</x:v>
      </x:c>
      <x:c r="S2154" s="8">
        <x:v>1747.6900109389899</x:v>
      </x:c>
      <x:c r="T2154" s="12">
        <x:v>51773.41402816572</x:v>
      </x:c>
      <x:c r="U2154" s="12">
        <x:v>21.333333333333336</x:v>
      </x:c>
      <x:c r="V2154" s="12">
        <x:v>2500</x:v>
      </x:c>
      <x:c r="W2154" s="12">
        <x:f>NA()</x:f>
      </x:c>
    </x:row>
    <x:row r="2155">
      <x:c r="A2155">
        <x:v>112318</x:v>
      </x:c>
      <x:c r="B2155" s="1">
        <x:v>45155.6070662588</x:v>
      </x:c>
      <x:c r="C2155" s="6">
        <x:v>107.66690305</x:v>
      </x:c>
      <x:c r="D2155" s="14" t="s">
        <x:v>94</x:v>
      </x:c>
      <x:c r="E2155" s="15">
        <x:v>45155.3542554595</x:v>
      </x:c>
      <x:c r="F2155" t="s">
        <x:v>99</x:v>
      </x:c>
      <x:c r="G2155" s="6">
        <x:v>859.0064219849023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P2155" t="s">
        <x:v>101</x:v>
      </x:c>
      <x:c r="Q2155">
        <x:v>4</x:v>
      </x:c>
      <x:c r="R2155" s="6">
        <x:v>16.988999999999997</x:v>
      </x:c>
      <x:c r="S2155" s="8">
        <x:v>1749.7631675171647</x:v>
      </x:c>
      <x:c r="T2155" s="12">
        <x:v>51769.01400168851</x:v>
      </x:c>
      <x:c r="U2155" s="12">
        <x:v>21.333333333333336</x:v>
      </x:c>
      <x:c r="V2155" s="12">
        <x:v>2500</x:v>
      </x:c>
      <x:c r="W2155" s="12">
        <x:f>NA()</x:f>
      </x:c>
    </x:row>
    <x:row r="2156">
      <x:c r="A2156">
        <x:v>112322</x:v>
      </x:c>
      <x:c r="B2156" s="1">
        <x:v>45155.60710082256</x:v>
      </x:c>
      <x:c r="C2156" s="6">
        <x:v>107.71667486666666</x:v>
      </x:c>
      <x:c r="D2156" s="14" t="s">
        <x:v>94</x:v>
      </x:c>
      <x:c r="E2156" s="15">
        <x:v>45155.3542554595</x:v>
      </x:c>
      <x:c r="F2156" t="s">
        <x:v>99</x:v>
      </x:c>
      <x:c r="G2156" s="6">
        <x:v>871.644422003733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P2156" t="s">
        <x:v>101</x:v>
      </x:c>
      <x:c r="Q2156">
        <x:v>4</x:v>
      </x:c>
      <x:c r="R2156" s="6">
        <x:v>16.865999999999996</x:v>
      </x:c>
      <x:c r="S2156" s="8">
        <x:v>1751.1803682266814</x:v>
      </x:c>
      <x:c r="T2156" s="12">
        <x:v>51766.700157304505</x:v>
      </x:c>
      <x:c r="U2156" s="12">
        <x:v>21.333333333333336</x:v>
      </x:c>
      <x:c r="V2156" s="12">
        <x:v>2500</x:v>
      </x:c>
      <x:c r="W2156" s="12">
        <x:f>NA()</x:f>
      </x:c>
    </x:row>
    <x:row r="2157">
      <x:c r="A2157">
        <x:v>112336</x:v>
      </x:c>
      <x:c r="B2157" s="1">
        <x:v>45155.60713591931</x:v>
      </x:c>
      <x:c r="C2157" s="6">
        <x:v>107.76721417333333</x:v>
      </x:c>
      <x:c r="D2157" s="14" t="s">
        <x:v>94</x:v>
      </x:c>
      <x:c r="E2157" s="15">
        <x:v>45155.3542554595</x:v>
      </x:c>
      <x:c r="F2157" t="s">
        <x:v>99</x:v>
      </x:c>
      <x:c r="G2157" s="6">
        <x:v>820.1456612406117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P2157" t="s">
        <x:v>101</x:v>
      </x:c>
      <x:c r="Q2157">
        <x:v>4</x:v>
      </x:c>
      <x:c r="R2157" s="6">
        <x:v>17.353999999999996</x:v>
      </x:c>
      <x:c r="S2157" s="8">
        <x:v>1745.5535113880885</x:v>
      </x:c>
      <x:c r="T2157" s="12">
        <x:v>51771.84931210365</x:v>
      </x:c>
      <x:c r="U2157" s="12">
        <x:v>21.333333333333336</x:v>
      </x:c>
      <x:c r="V2157" s="12">
        <x:v>2500</x:v>
      </x:c>
      <x:c r="W2157" s="12">
        <x:f>NA()</x:f>
      </x:c>
    </x:row>
    <x:row r="2158">
      <x:c r="A2158">
        <x:v>112347</x:v>
      </x:c>
      <x:c r="B2158" s="1">
        <x:v>45155.60717047323</x:v>
      </x:c>
      <x:c r="C2158" s="6">
        <x:v>107.81697182833334</x:v>
      </x:c>
      <x:c r="D2158" s="14" t="s">
        <x:v>94</x:v>
      </x:c>
      <x:c r="E2158" s="15">
        <x:v>45155.3542554595</x:v>
      </x:c>
      <x:c r="F2158" t="s">
        <x:v>99</x:v>
      </x:c>
      <x:c r="G2158" s="6">
        <x:v>855.0199400737393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P2158" t="s">
        <x:v>101</x:v>
      </x:c>
      <x:c r="Q2158">
        <x:v>4</x:v>
      </x:c>
      <x:c r="R2158" s="6">
        <x:v>17.035999999999998</x:v>
      </x:c>
      <x:c r="S2158" s="8">
        <x:v>1746.6395852688795</x:v>
      </x:c>
      <x:c r="T2158" s="12">
        <x:v>51768.364385107416</x:v>
      </x:c>
      <x:c r="U2158" s="12">
        <x:v>21.333333333333336</x:v>
      </x:c>
      <x:c r="V2158" s="12">
        <x:v>2500</x:v>
      </x:c>
      <x:c r="W2158" s="12">
        <x:f>NA()</x:f>
      </x:c>
    </x:row>
    <x:row r="2159">
      <x:c r="A2159">
        <x:v>112359</x:v>
      </x:c>
      <x:c r="B2159" s="1">
        <x:v>45155.60720503992</x:v>
      </x:c>
      <x:c r="C2159" s="6">
        <x:v>107.86674786666667</x:v>
      </x:c>
      <x:c r="D2159" s="14" t="s">
        <x:v>94</x:v>
      </x:c>
      <x:c r="E2159" s="15">
        <x:v>45155.3542554595</x:v>
      </x:c>
      <x:c r="F2159" t="s">
        <x:v>99</x:v>
      </x:c>
      <x:c r="G2159" s="6">
        <x:v>847.1532278730057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P2159" t="s">
        <x:v>101</x:v>
      </x:c>
      <x:c r="Q2159">
        <x:v>4</x:v>
      </x:c>
      <x:c r="R2159" s="6">
        <x:v>17.102999999999998</x:v>
      </x:c>
      <x:c r="S2159" s="8">
        <x:v>1757.753764995121</x:v>
      </x:c>
      <x:c r="T2159" s="12">
        <x:v>51770.16492544852</x:v>
      </x:c>
      <x:c r="U2159" s="12">
        <x:v>21.333333333333336</x:v>
      </x:c>
      <x:c r="V2159" s="12">
        <x:v>2500</x:v>
      </x:c>
      <x:c r="W2159" s="12">
        <x:f>NA()</x:f>
      </x:c>
    </x:row>
    <x:row r="2160">
      <x:c r="A2160">
        <x:v>112371</x:v>
      </x:c>
      <x:c r="B2160" s="1">
        <x:v>45155.60723963496</x:v>
      </x:c>
      <x:c r="C2160" s="6">
        <x:v>107.916564715</x:v>
      </x:c>
      <x:c r="D2160" s="14" t="s">
        <x:v>94</x:v>
      </x:c>
      <x:c r="E2160" s="15">
        <x:v>45155.3542554595</x:v>
      </x:c>
      <x:c r="F2160" t="s">
        <x:v>99</x:v>
      </x:c>
      <x:c r="G2160" s="6">
        <x:v>844.5230127026206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P2160" t="s">
        <x:v>101</x:v>
      </x:c>
      <x:c r="Q2160">
        <x:v>4</x:v>
      </x:c>
      <x:c r="R2160" s="6">
        <x:v>17.124999999999996</x:v>
      </x:c>
      <x:c r="S2160" s="8">
        <x:v>1753.32146672597</x:v>
      </x:c>
      <x:c r="T2160" s="12">
        <x:v>51771.44058740281</x:v>
      </x:c>
      <x:c r="U2160" s="12">
        <x:v>21.333333333333336</x:v>
      </x:c>
      <x:c r="V2160" s="12">
        <x:v>2500</x:v>
      </x:c>
      <x:c r="W2160" s="12">
        <x:f>NA()</x:f>
      </x:c>
    </x:row>
    <x:row r="2161">
      <x:c r="A2161">
        <x:v>112384</x:v>
      </x:c>
      <x:c r="B2161" s="1">
        <x:v>45155.60727475904</x:v>
      </x:c>
      <x:c r="C2161" s="6">
        <x:v>107.96714338833333</x:v>
      </x:c>
      <x:c r="D2161" s="14" t="s">
        <x:v>94</x:v>
      </x:c>
      <x:c r="E2161" s="15">
        <x:v>45155.3542554595</x:v>
      </x:c>
      <x:c r="F2161" t="s">
        <x:v>99</x:v>
      </x:c>
      <x:c r="G2161" s="6">
        <x:v>846.9470504341988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P2161" t="s">
        <x:v>101</x:v>
      </x:c>
      <x:c r="Q2161">
        <x:v>4</x:v>
      </x:c>
      <x:c r="R2161" s="6">
        <x:v>17.104999999999997</x:v>
      </x:c>
      <x:c r="S2161" s="8">
        <x:v>1750.5086422277586</x:v>
      </x:c>
      <x:c r="T2161" s="12">
        <x:v>51774.593353545955</x:v>
      </x:c>
      <x:c r="U2161" s="12">
        <x:v>21.333333333333336</x:v>
      </x:c>
      <x:c r="V2161" s="12">
        <x:v>2500</x:v>
      </x:c>
      <x:c r="W2161" s="12">
        <x:f>NA()</x:f>
      </x:c>
    </x:row>
    <x:row r="2162">
      <x:c r="A2162">
        <x:v>112396</x:v>
      </x:c>
      <x:c r="B2162" s="1">
        <x:v>45155.607309284824</x:v>
      </x:c>
      <x:c r="C2162" s="6">
        <x:v>108.01686052166667</x:v>
      </x:c>
      <x:c r="D2162" s="14" t="s">
        <x:v>94</x:v>
      </x:c>
      <x:c r="E2162" s="15">
        <x:v>45155.3542554595</x:v>
      </x:c>
      <x:c r="F2162" t="s">
        <x:v>99</x:v>
      </x:c>
      <x:c r="G2162" s="6">
        <x:v>854.5355826354387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P2162" t="s">
        <x:v>101</x:v>
      </x:c>
      <x:c r="Q2162">
        <x:v>4</x:v>
      </x:c>
      <x:c r="R2162" s="6">
        <x:v>17.029999999999998</x:v>
      </x:c>
      <x:c r="S2162" s="8">
        <x:v>1746.2430056992412</x:v>
      </x:c>
      <x:c r="T2162" s="12">
        <x:v>51780.03140418964</x:v>
      </x:c>
      <x:c r="U2162" s="12">
        <x:v>21.333333333333336</x:v>
      </x:c>
      <x:c r="V2162" s="12">
        <x:v>2500</x:v>
      </x:c>
      <x:c r="W2162" s="12">
        <x:f>NA()</x:f>
      </x:c>
    </x:row>
    <x:row r="2163">
      <x:c r="A2163">
        <x:v>112407</x:v>
      </x:c>
      <x:c r="B2163" s="1">
        <x:v>45155.60734396581</x:v>
      </x:c>
      <x:c r="C2163" s="6">
        <x:v>108.06680112666666</x:v>
      </x:c>
      <x:c r="D2163" s="14" t="s">
        <x:v>94</x:v>
      </x:c>
      <x:c r="E2163" s="15">
        <x:v>45155.3542554595</x:v>
      </x:c>
      <x:c r="F2163" t="s">
        <x:v>99</x:v>
      </x:c>
      <x:c r="G2163" s="6">
        <x:v>849.3448481069584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P2163" t="s">
        <x:v>101</x:v>
      </x:c>
      <x:c r="Q2163">
        <x:v>4</x:v>
      </x:c>
      <x:c r="R2163" s="6">
        <x:v>17.08</x:v>
      </x:c>
      <x:c r="S2163" s="8">
        <x:v>1748.4266833143392</x:v>
      </x:c>
      <x:c r="T2163" s="12">
        <x:v>51768.49536946527</x:v>
      </x:c>
      <x:c r="U2163" s="12">
        <x:v>21.333333333333336</x:v>
      </x:c>
      <x:c r="V2163" s="12">
        <x:v>2500</x:v>
      </x:c>
      <x:c r="W2163" s="12">
        <x:f>NA()</x:f>
      </x:c>
    </x:row>
    <x:row r="2164">
      <x:c r="A2164">
        <x:v>112419</x:v>
      </x:c>
      <x:c r="B2164" s="1">
        <x:v>45155.60737853164</x:v>
      </x:c>
      <x:c r="C2164" s="6">
        <x:v>108.11657592666667</x:v>
      </x:c>
      <x:c r="D2164" s="14" t="s">
        <x:v>94</x:v>
      </x:c>
      <x:c r="E2164" s="15">
        <x:v>45155.3542554595</x:v>
      </x:c>
      <x:c r="F2164" t="s">
        <x:v>99</x:v>
      </x:c>
      <x:c r="G2164" s="6">
        <x:v>848.4376064695139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P2164" t="s">
        <x:v>101</x:v>
      </x:c>
      <x:c r="Q2164">
        <x:v>4</x:v>
      </x:c>
      <x:c r="R2164" s="6">
        <x:v>17.086999999999996</x:v>
      </x:c>
      <x:c r="S2164" s="8">
        <x:v>1743.355654782948</x:v>
      </x:c>
      <x:c r="T2164" s="12">
        <x:v>51771.65864671137</x:v>
      </x:c>
      <x:c r="U2164" s="12">
        <x:v>21.333333333333336</x:v>
      </x:c>
      <x:c r="V2164" s="12">
        <x:v>2500</x:v>
      </x:c>
      <x:c r="W2164" s="12">
        <x:f>NA()</x:f>
      </x:c>
    </x:row>
    <x:row r="2165">
      <x:c r="A2165">
        <x:v>112432</x:v>
      </x:c>
      <x:c r="B2165" s="1">
        <x:v>45155.60741377859</x:v>
      </x:c>
      <x:c r="C2165" s="6">
        <x:v>108.16733154833334</x:v>
      </x:c>
      <x:c r="D2165" s="14" t="s">
        <x:v>94</x:v>
      </x:c>
      <x:c r="E2165" s="15">
        <x:v>45155.3542554595</x:v>
      </x:c>
      <x:c r="F2165" t="s">
        <x:v>99</x:v>
      </x:c>
      <x:c r="G2165" s="6">
        <x:v>844.2830731242676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P2165" t="s">
        <x:v>101</x:v>
      </x:c>
      <x:c r="Q2165">
        <x:v>4</x:v>
      </x:c>
      <x:c r="R2165" s="6">
        <x:v>17.121999999999996</x:v>
      </x:c>
      <x:c r="S2165" s="8">
        <x:v>1750.461248974413</x:v>
      </x:c>
      <x:c r="T2165" s="12">
        <x:v>51767.04206641652</x:v>
      </x:c>
      <x:c r="U2165" s="12">
        <x:v>21.333333333333336</x:v>
      </x:c>
      <x:c r="V2165" s="12">
        <x:v>2500</x:v>
      </x:c>
      <x:c r="W2165" s="12">
        <x:f>NA()</x:f>
      </x:c>
    </x:row>
    <x:row r="2166">
      <x:c r="A2166">
        <x:v>112444</x:v>
      </x:c>
      <x:c r="B2166" s="1">
        <x:v>45155.60744837359</x:v>
      </x:c>
      <x:c r="C2166" s="6">
        <x:v>108.21714833333333</x:v>
      </x:c>
      <x:c r="D2166" s="14" t="s">
        <x:v>94</x:v>
      </x:c>
      <x:c r="E2166" s="15">
        <x:v>45155.3542554595</x:v>
      </x:c>
      <x:c r="F2166" t="s">
        <x:v>99</x:v>
      </x:c>
      <x:c r="G2166" s="6">
        <x:v>847.337209787879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P2166" t="s">
        <x:v>101</x:v>
      </x:c>
      <x:c r="Q2166">
        <x:v>4</x:v>
      </x:c>
      <x:c r="R2166" s="6">
        <x:v>17.086999999999996</x:v>
      </x:c>
      <x:c r="S2166" s="8">
        <x:v>1742.1247294131788</x:v>
      </x:c>
      <x:c r="T2166" s="12">
        <x:v>51773.98540124728</x:v>
      </x:c>
      <x:c r="U2166" s="12">
        <x:v>21.333333333333336</x:v>
      </x:c>
      <x:c r="V2166" s="12">
        <x:v>2500</x:v>
      </x:c>
      <x:c r="W2166" s="12">
        <x:f>NA()</x:f>
      </x:c>
    </x:row>
    <x:row r="2167">
      <x:c r="A2167">
        <x:v>112456</x:v>
      </x:c>
      <x:c r="B2167" s="1">
        <x:v>45155.60748297749</x:v>
      </x:c>
      <x:c r="C2167" s="6">
        <x:v>108.26697795833333</x:v>
      </x:c>
      <x:c r="D2167" s="14" t="s">
        <x:v>94</x:v>
      </x:c>
      <x:c r="E2167" s="15">
        <x:v>45155.3542554595</x:v>
      </x:c>
      <x:c r="F2167" t="s">
        <x:v>99</x:v>
      </x:c>
      <x:c r="G2167" s="6">
        <x:v>840.7996972455728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P2167" t="s">
        <x:v>101</x:v>
      </x:c>
      <x:c r="Q2167">
        <x:v>4</x:v>
      </x:c>
      <x:c r="R2167" s="6">
        <x:v>17.155999999999995</x:v>
      </x:c>
      <x:c r="S2167" s="8">
        <x:v>1749.1483091070795</x:v>
      </x:c>
      <x:c r="T2167" s="12">
        <x:v>51778.50751613534</x:v>
      </x:c>
      <x:c r="U2167" s="12">
        <x:v>21.333333333333336</x:v>
      </x:c>
      <x:c r="V2167" s="12">
        <x:v>2500</x:v>
      </x:c>
      <x:c r="W2167" s="12">
        <x:f>NA()</x:f>
      </x:c>
    </x:row>
    <x:row r="2168">
      <x:c r="A2168">
        <x:v>112467</x:v>
      </x:c>
      <x:c r="B2168" s="1">
        <x:v>45155.607517438584</x:v>
      </x:c>
      <x:c r="C2168" s="6">
        <x:v>108.31660193166667</x:v>
      </x:c>
      <x:c r="D2168" s="14" t="s">
        <x:v>94</x:v>
      </x:c>
      <x:c r="E2168" s="15">
        <x:v>45155.3542554595</x:v>
      </x:c>
      <x:c r="F2168" t="s">
        <x:v>99</x:v>
      </x:c>
      <x:c r="G2168" s="6">
        <x:v>843.2114389052587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P2168" t="s">
        <x:v>101</x:v>
      </x:c>
      <x:c r="Q2168">
        <x:v>4</x:v>
      </x:c>
      <x:c r="R2168" s="6">
        <x:v>17.135999999999996</x:v>
      </x:c>
      <x:c r="S2168" s="8">
        <x:v>1739.988492636194</x:v>
      </x:c>
      <x:c r="T2168" s="12">
        <x:v>51773.53508133343</x:v>
      </x:c>
      <x:c r="U2168" s="12">
        <x:v>21.333333333333336</x:v>
      </x:c>
      <x:c r="V2168" s="12">
        <x:v>2500</x:v>
      </x:c>
      <x:c r="W2168" s="12">
        <x:f>NA()</x:f>
      </x:c>
    </x:row>
    <x:row r="2169">
      <x:c r="A2169">
        <x:v>112479</x:v>
      </x:c>
      <x:c r="B2169" s="1">
        <x:v>45155.607552130976</x:v>
      </x:c>
      <x:c r="C2169" s="6">
        <x:v>108.366558975</x:v>
      </x:c>
      <x:c r="D2169" s="14" t="s">
        <x:v>94</x:v>
      </x:c>
      <x:c r="E2169" s="15">
        <x:v>45155.3542554595</x:v>
      </x:c>
      <x:c r="F2169" t="s">
        <x:v>99</x:v>
      </x:c>
      <x:c r="G2169" s="6">
        <x:v>837.7278390112344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P2169" t="s">
        <x:v>101</x:v>
      </x:c>
      <x:c r="Q2169">
        <x:v>4</x:v>
      </x:c>
      <x:c r="R2169" s="6">
        <x:v>17.178999999999995</x:v>
      </x:c>
      <x:c r="S2169" s="8">
        <x:v>1745.5860725851417</x:v>
      </x:c>
      <x:c r="T2169" s="12">
        <x:v>51779.56361655629</x:v>
      </x:c>
      <x:c r="U2169" s="12">
        <x:v>21.333333333333336</x:v>
      </x:c>
      <x:c r="V2169" s="12">
        <x:v>2500</x:v>
      </x:c>
      <x:c r="W2169" s="12">
        <x:f>NA()</x:f>
      </x:c>
    </x:row>
    <x:row r="2170">
      <x:c r="A2170">
        <x:v>112492</x:v>
      </x:c>
      <x:c r="B2170" s="1">
        <x:v>45155.607587241306</x:v>
      </x:c>
      <x:c r="C2170" s="6">
        <x:v>108.417117855</x:v>
      </x:c>
      <x:c r="D2170" s="14" t="s">
        <x:v>94</x:v>
      </x:c>
      <x:c r="E2170" s="15">
        <x:v>45155.3542554595</x:v>
      </x:c>
      <x:c r="F2170" t="s">
        <x:v>99</x:v>
      </x:c>
      <x:c r="G2170" s="6">
        <x:v>849.95500916023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P2170" t="s">
        <x:v>101</x:v>
      </x:c>
      <x:c r="Q2170">
        <x:v>4</x:v>
      </x:c>
      <x:c r="R2170" s="6">
        <x:v>17.066999999999997</x:v>
      </x:c>
      <x:c r="S2170" s="8">
        <x:v>1744.1221539448793</x:v>
      </x:c>
      <x:c r="T2170" s="12">
        <x:v>51774.67233903139</x:v>
      </x:c>
      <x:c r="U2170" s="12">
        <x:v>21.333333333333336</x:v>
      </x:c>
      <x:c r="V2170" s="12">
        <x:v>2500</x:v>
      </x:c>
      <x:c r="W2170" s="12">
        <x:f>NA()</x:f>
      </x:c>
    </x:row>
    <x:row r="2171">
      <x:c r="A2171">
        <x:v>112503</x:v>
      </x:c>
      <x:c r="B2171" s="1">
        <x:v>45155.60762181557</x:v>
      </x:c>
      <x:c r="C2171" s="6">
        <x:v>108.46690479</x:v>
      </x:c>
      <x:c r="D2171" s="14" t="s">
        <x:v>94</x:v>
      </x:c>
      <x:c r="E2171" s="15">
        <x:v>45155.3542554595</x:v>
      </x:c>
      <x:c r="F2171" t="s">
        <x:v>99</x:v>
      </x:c>
      <x:c r="G2171" s="6">
        <x:v>850.4159597268149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P2171" t="s">
        <x:v>101</x:v>
      </x:c>
      <x:c r="Q2171">
        <x:v>4</x:v>
      </x:c>
      <x:c r="R2171" s="6">
        <x:v>17.058999999999997</x:v>
      </x:c>
      <x:c r="S2171" s="8">
        <x:v>1742.1553474340778</x:v>
      </x:c>
      <x:c r="T2171" s="12">
        <x:v>51769.98012385211</x:v>
      </x:c>
      <x:c r="U2171" s="12">
        <x:v>21.333333333333336</x:v>
      </x:c>
      <x:c r="V2171" s="12">
        <x:v>2500</x:v>
      </x:c>
      <x:c r="W2171" s="12">
        <x:f>NA()</x:f>
      </x:c>
    </x:row>
    <x:row r="2172">
      <x:c r="A2172">
        <x:v>112515</x:v>
      </x:c>
      <x:c r="B2172" s="1">
        <x:v>45155.607656398926</x:v>
      </x:c>
      <x:c r="C2172" s="6">
        <x:v>108.51670483</x:v>
      </x:c>
      <x:c r="D2172" s="14" t="s">
        <x:v>94</x:v>
      </x:c>
      <x:c r="E2172" s="15">
        <x:v>45155.3542554595</x:v>
      </x:c>
      <x:c r="F2172" t="s">
        <x:v>99</x:v>
      </x:c>
      <x:c r="G2172" s="6">
        <x:v>848.7706766505312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P2172" t="s">
        <x:v>101</x:v>
      </x:c>
      <x:c r="Q2172">
        <x:v>4</x:v>
      </x:c>
      <x:c r="R2172" s="6">
        <x:v>17.081999999999997</x:v>
      </x:c>
      <x:c r="S2172" s="8">
        <x:v>1743.47414412499</x:v>
      </x:c>
      <x:c r="T2172" s="12">
        <x:v>51771.85916442986</x:v>
      </x:c>
      <x:c r="U2172" s="12">
        <x:v>21.333333333333336</x:v>
      </x:c>
      <x:c r="V2172" s="12">
        <x:v>2500</x:v>
      </x:c>
      <x:c r="W2172" s="12">
        <x:f>NA()</x:f>
      </x:c>
    </x:row>
    <x:row r="2173">
      <x:c r="A2173">
        <x:v>112527</x:v>
      </x:c>
      <x:c r="B2173" s="1">
        <x:v>45155.60769151641</x:v>
      </x:c>
      <x:c r="C2173" s="6">
        <x:v>108.56727399833333</x:v>
      </x:c>
      <x:c r="D2173" s="14" t="s">
        <x:v>94</x:v>
      </x:c>
      <x:c r="E2173" s="15">
        <x:v>45155.3542554595</x:v>
      </x:c>
      <x:c r="F2173" t="s">
        <x:v>99</x:v>
      </x:c>
      <x:c r="G2173" s="6">
        <x:v>847.4512982025676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P2173" t="s">
        <x:v>101</x:v>
      </x:c>
      <x:c r="Q2173">
        <x:v>4</x:v>
      </x:c>
      <x:c r="R2173" s="6">
        <x:v>17.092999999999996</x:v>
      </x:c>
      <x:c r="S2173" s="8">
        <x:v>1738.4904562161303</x:v>
      </x:c>
      <x:c r="T2173" s="12">
        <x:v>51767.82632082162</x:v>
      </x:c>
      <x:c r="U2173" s="12">
        <x:v>21.333333333333336</x:v>
      </x:c>
      <x:c r="V2173" s="12">
        <x:v>2500</x:v>
      </x:c>
      <x:c r="W2173" s="12">
        <x:f>NA()</x:f>
      </x:c>
    </x:row>
    <x:row r="2174">
      <x:c r="A2174">
        <x:v>112546</x:v>
      </x:c>
      <x:c r="B2174" s="1">
        <x:v>45155.6077261008</x:v>
      </x:c>
      <x:c r="C2174" s="6">
        <x:v>108.61707553333333</x:v>
      </x:c>
      <x:c r="D2174" s="14" t="s">
        <x:v>94</x:v>
      </x:c>
      <x:c r="E2174" s="15">
        <x:v>45155.3542554595</x:v>
      </x:c>
      <x:c r="F2174" t="s">
        <x:v>99</x:v>
      </x:c>
      <x:c r="G2174" s="6">
        <x:v>847.4053245339207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P2174" t="s">
        <x:v>101</x:v>
      </x:c>
      <x:c r="Q2174">
        <x:v>4</x:v>
      </x:c>
      <x:c r="R2174" s="6">
        <x:v>17.096999999999998</x:v>
      </x:c>
      <x:c r="S2174" s="8">
        <x:v>1743.1352321473228</x:v>
      </x:c>
      <x:c r="T2174" s="12">
        <x:v>51773.19735507899</x:v>
      </x:c>
      <x:c r="U2174" s="12">
        <x:v>21.333333333333336</x:v>
      </x:c>
      <x:c r="V2174" s="12">
        <x:v>2500</x:v>
      </x:c>
      <x:c r="W2174" s="12">
        <x:f>NA()</x:f>
      </x:c>
    </x:row>
    <x:row r="2175">
      <x:c r="A2175">
        <x:v>112557</x:v>
      </x:c>
      <x:c r="B2175" s="1">
        <x:v>45155.607760651306</x:v>
      </x:c>
      <x:c r="C2175" s="6">
        <x:v>108.666828245</x:v>
      </x:c>
      <x:c r="D2175" s="14" t="s">
        <x:v>94</x:v>
      </x:c>
      <x:c r="E2175" s="15">
        <x:v>45155.3542554595</x:v>
      </x:c>
      <x:c r="F2175" t="s">
        <x:v>99</x:v>
      </x:c>
      <x:c r="G2175" s="6">
        <x:v>860.2811831120632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P2175" t="s">
        <x:v>101</x:v>
      </x:c>
      <x:c r="Q2175">
        <x:v>4</x:v>
      </x:c>
      <x:c r="R2175" s="6">
        <x:v>16.967999999999996</x:v>
      </x:c>
      <x:c r="S2175" s="8">
        <x:v>1739.409057373041</x:v>
      </x:c>
      <x:c r="T2175" s="12">
        <x:v>51771.0849207073</x:v>
      </x:c>
      <x:c r="U2175" s="12">
        <x:v>21.333333333333336</x:v>
      </x:c>
      <x:c r="V2175" s="12">
        <x:v>2500</x:v>
      </x:c>
      <x:c r="W2175" s="12">
        <x:f>NA()</x:f>
      </x:c>
    </x:row>
    <x:row r="2176">
      <x:c r="A2176">
        <x:v>112564</x:v>
      </x:c>
      <x:c r="B2176" s="1">
        <x:v>45155.60779529694</x:v>
      </x:c>
      <x:c r="C2176" s="6">
        <x:v>108.71671797166667</x:v>
      </x:c>
      <x:c r="D2176" s="14" t="s">
        <x:v>94</x:v>
      </x:c>
      <x:c r="E2176" s="15">
        <x:v>45155.3542554595</x:v>
      </x:c>
      <x:c r="F2176" t="s">
        <x:v>99</x:v>
      </x:c>
      <x:c r="G2176" s="6">
        <x:v>859.3689920601195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P2176" t="s">
        <x:v>101</x:v>
      </x:c>
      <x:c r="Q2176">
        <x:v>4</x:v>
      </x:c>
      <x:c r="R2176" s="6">
        <x:v>16.981999999999996</x:v>
      </x:c>
      <x:c r="S2176" s="8">
        <x:v>1741.071174026068</x:v>
      </x:c>
      <x:c r="T2176" s="12">
        <x:v>51769.5106647535</x:v>
      </x:c>
      <x:c r="U2176" s="12">
        <x:v>21.333333333333336</x:v>
      </x:c>
      <x:c r="V2176" s="12">
        <x:v>2500</x:v>
      </x:c>
      <x:c r="W2176" s="12">
        <x:f>NA()</x:f>
      </x:c>
    </x:row>
    <x:row r="2177">
      <x:c r="A2177">
        <x:v>112576</x:v>
      </x:c>
      <x:c r="B2177" s="1">
        <x:v>45155.607829885404</x:v>
      </x:c>
      <x:c r="C2177" s="6">
        <x:v>108.76652536</x:v>
      </x:c>
      <x:c r="D2177" s="14" t="s">
        <x:v>94</x:v>
      </x:c>
      <x:c r="E2177" s="15">
        <x:v>45155.3542554595</x:v>
      </x:c>
      <x:c r="F2177" t="s">
        <x:v>99</x:v>
      </x:c>
      <x:c r="G2177" s="6">
        <x:v>851.8212894233225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P2177" t="s">
        <x:v>101</x:v>
      </x:c>
      <x:c r="Q2177">
        <x:v>4</x:v>
      </x:c>
      <x:c r="R2177" s="6">
        <x:v>17.048999999999996</x:v>
      </x:c>
      <x:c r="S2177" s="8">
        <x:v>1740.4406972007946</x:v>
      </x:c>
      <x:c r="T2177" s="12">
        <x:v>51769.92692340928</x:v>
      </x:c>
      <x:c r="U2177" s="12">
        <x:v>21.333333333333336</x:v>
      </x:c>
      <x:c r="V2177" s="12">
        <x:v>2500</x:v>
      </x:c>
      <x:c r="W2177" s="12">
        <x:f>NA()</x:f>
      </x:c>
    </x:row>
    <x:row r="2178">
      <x:c r="A2178">
        <x:v>112587</x:v>
      </x:c>
      <x:c r="B2178" s="1">
        <x:v>45155.6078650593</x:v>
      </x:c>
      <x:c r="C2178" s="6">
        <x:v>108.817175755</x:v>
      </x:c>
      <x:c r="D2178" s="14" t="s">
        <x:v>94</x:v>
      </x:c>
      <x:c r="E2178" s="15">
        <x:v>45155.3542554595</x:v>
      </x:c>
      <x:c r="F2178" t="s">
        <x:v>99</x:v>
      </x:c>
      <x:c r="G2178" s="6">
        <x:v>859.0696320977901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P2178" t="s">
        <x:v>101</x:v>
      </x:c>
      <x:c r="Q2178">
        <x:v>4</x:v>
      </x:c>
      <x:c r="R2178" s="6">
        <x:v>16.975999999999996</x:v>
      </x:c>
      <x:c r="S2178" s="8">
        <x:v>1737.7324139521445</x:v>
      </x:c>
      <x:c r="T2178" s="12">
        <x:v>51767.479140518844</x:v>
      </x:c>
      <x:c r="U2178" s="12">
        <x:v>21.333333333333336</x:v>
      </x:c>
      <x:c r="V2178" s="12">
        <x:v>2500</x:v>
      </x:c>
      <x:c r="W2178" s="12">
        <x:f>NA()</x:f>
      </x:c>
    </x:row>
    <x:row r="2179">
      <x:c r="A2179">
        <x:v>112600</x:v>
      </x:c>
      <x:c r="B2179" s="1">
        <x:v>45155.60789958449</x:v>
      </x:c>
      <x:c r="C2179" s="6">
        <x:v>108.86689203666667</x:v>
      </x:c>
      <x:c r="D2179" s="14" t="s">
        <x:v>94</x:v>
      </x:c>
      <x:c r="E2179" s="15">
        <x:v>45155.3542554595</x:v>
      </x:c>
      <x:c r="F2179" t="s">
        <x:v>99</x:v>
      </x:c>
      <x:c r="G2179" s="6">
        <x:v>842.9491350809436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P2179" t="s">
        <x:v>101</x:v>
      </x:c>
      <x:c r="Q2179">
        <x:v>4</x:v>
      </x:c>
      <x:c r="R2179" s="6">
        <x:v>17.134999999999998</x:v>
      </x:c>
      <x:c r="S2179" s="8">
        <x:v>1736.650386142222</x:v>
      </x:c>
      <x:c r="T2179" s="12">
        <x:v>51765.90539614647</x:v>
      </x:c>
      <x:c r="U2179" s="12">
        <x:v>21.333333333333336</x:v>
      </x:c>
      <x:c r="V2179" s="12">
        <x:v>2500</x:v>
      </x:c>
      <x:c r="W2179" s="12">
        <x:f>NA()</x:f>
      </x:c>
    </x:row>
    <x:row r="2180">
      <x:c r="A2180">
        <x:v>112611</x:v>
      </x:c>
      <x:c r="B2180" s="1">
        <x:v>45155.60793411976</x:v>
      </x:c>
      <x:c r="C2180" s="6">
        <x:v>108.91662282666667</x:v>
      </x:c>
      <x:c r="D2180" s="14" t="s">
        <x:v>94</x:v>
      </x:c>
      <x:c r="E2180" s="15">
        <x:v>45155.3542554595</x:v>
      </x:c>
      <x:c r="F2180" t="s">
        <x:v>99</x:v>
      </x:c>
      <x:c r="G2180" s="6">
        <x:v>851.2790184820682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P2180" t="s">
        <x:v>101</x:v>
      </x:c>
      <x:c r="Q2180">
        <x:v>4</x:v>
      </x:c>
      <x:c r="R2180" s="6">
        <x:v>17.055999999999997</x:v>
      </x:c>
      <x:c r="S2180" s="8">
        <x:v>1742.7522180140274</x:v>
      </x:c>
      <x:c r="T2180" s="12">
        <x:v>51771.2491751822</x:v>
      </x:c>
      <x:c r="U2180" s="12">
        <x:v>21.333333333333336</x:v>
      </x:c>
      <x:c r="V2180" s="12">
        <x:v>2500</x:v>
      </x:c>
      <x:c r="W2180" s="12">
        <x:f>NA()</x:f>
      </x:c>
    </x:row>
    <x:row r="2181">
      <x:c r="A2181">
        <x:v>112623</x:v>
      </x:c>
      <x:c r="B2181" s="1">
        <x:v>45155.60796932018</x:v>
      </x:c>
      <x:c r="C2181" s="6">
        <x:v>108.96731144166667</x:v>
      </x:c>
      <x:c r="D2181" s="14" t="s">
        <x:v>94</x:v>
      </x:c>
      <x:c r="E2181" s="15">
        <x:v>45155.3542554595</x:v>
      </x:c>
      <x:c r="F2181" t="s">
        <x:v>99</x:v>
      </x:c>
      <x:c r="G2181" s="6">
        <x:v>851.811362122478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P2181" t="s">
        <x:v>101</x:v>
      </x:c>
      <x:c r="Q2181">
        <x:v>4</x:v>
      </x:c>
      <x:c r="R2181" s="6">
        <x:v>17.041999999999998</x:v>
      </x:c>
      <x:c r="S2181" s="8">
        <x:v>1736.9849764988198</x:v>
      </x:c>
      <x:c r="T2181" s="12">
        <x:v>51771.662907708254</x:v>
      </x:c>
      <x:c r="U2181" s="12">
        <x:v>21.333333333333336</x:v>
      </x:c>
      <x:c r="V2181" s="12">
        <x:v>2500</x:v>
      </x:c>
      <x:c r="W2181" s="12">
        <x:f>NA()</x:f>
      </x:c>
    </x:row>
    <x:row r="2182">
      <x:c r="A2182">
        <x:v>112636</x:v>
      </x:c>
      <x:c r="B2182" s="1">
        <x:v>45155.60800385938</x:v>
      </x:c>
      <x:c r="C2182" s="6">
        <x:v>109.01704787666667</x:v>
      </x:c>
      <x:c r="D2182" s="14" t="s">
        <x:v>94</x:v>
      </x:c>
      <x:c r="E2182" s="15">
        <x:v>45155.3542554595</x:v>
      </x:c>
      <x:c r="F2182" t="s">
        <x:v>99</x:v>
      </x:c>
      <x:c r="G2182" s="6">
        <x:v>856.8940479635763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P2182" t="s">
        <x:v>101</x:v>
      </x:c>
      <x:c r="Q2182">
        <x:v>4</x:v>
      </x:c>
      <x:c r="R2182" s="6">
        <x:v>16.994999999999997</x:v>
      </x:c>
      <x:c r="S2182" s="8">
        <x:v>1737.8899551024847</x:v>
      </x:c>
      <x:c r="T2182" s="12">
        <x:v>51770.97472618826</x:v>
      </x:c>
      <x:c r="U2182" s="12">
        <x:v>21.333333333333336</x:v>
      </x:c>
      <x:c r="V2182" s="12">
        <x:v>2500</x:v>
      </x:c>
      <x:c r="W2182" s="12">
        <x:f>NA()</x:f>
      </x:c>
    </x:row>
    <x:row r="2183">
      <x:c r="A2183">
        <x:v>112648</x:v>
      </x:c>
      <x:c r="B2183" s="1">
        <x:v>45155.60803844817</x:v>
      </x:c>
      <x:c r="C2183" s="6">
        <x:v>109.066855735</x:v>
      </x:c>
      <x:c r="D2183" s="14" t="s">
        <x:v>94</x:v>
      </x:c>
      <x:c r="E2183" s="15">
        <x:v>45155.3542554595</x:v>
      </x:c>
      <x:c r="F2183" t="s">
        <x:v>99</x:v>
      </x:c>
      <x:c r="G2183" s="6">
        <x:v>843.4845973992595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P2183" t="s">
        <x:v>101</x:v>
      </x:c>
      <x:c r="Q2183">
        <x:v>4</x:v>
      </x:c>
      <x:c r="R2183" s="6">
        <x:v>17.127999999999997</x:v>
      </x:c>
      <x:c r="S2183" s="8">
        <x:v>1742.6075698917646</x:v>
      </x:c>
      <x:c r="T2183" s="12">
        <x:v>51771.83861628128</x:v>
      </x:c>
      <x:c r="U2183" s="12">
        <x:v>21.333333333333336</x:v>
      </x:c>
      <x:c r="V2183" s="12">
        <x:v>2500</x:v>
      </x:c>
      <x:c r="W2183" s="12">
        <x:f>NA()</x:f>
      </x:c>
    </x:row>
    <x:row r="2184">
      <x:c r="A2184">
        <x:v>112660</x:v>
      </x:c>
      <x:c r="B2184" s="1">
        <x:v>45155.60807303103</x:v>
      </x:c>
      <x:c r="C2184" s="6">
        <x:v>109.116655055</x:v>
      </x:c>
      <x:c r="D2184" s="14" t="s">
        <x:v>94</x:v>
      </x:c>
      <x:c r="E2184" s="15">
        <x:v>45155.3542554595</x:v>
      </x:c>
      <x:c r="F2184" t="s">
        <x:v>99</x:v>
      </x:c>
      <x:c r="G2184" s="6">
        <x:v>840.3563027744374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P2184" t="s">
        <x:v>101</x:v>
      </x:c>
      <x:c r="Q2184">
        <x:v>4</x:v>
      </x:c>
      <x:c r="R2184" s="6">
        <x:v>17.154999999999998</x:v>
      </x:c>
      <x:c r="S2184" s="8">
        <x:v>1738.942953987889</x:v>
      </x:c>
      <x:c r="T2184" s="12">
        <x:v>51773.85714701699</x:v>
      </x:c>
      <x:c r="U2184" s="12">
        <x:v>21.333333333333336</x:v>
      </x:c>
      <x:c r="V2184" s="12">
        <x:v>2500</x:v>
      </x:c>
      <x:c r="W2184" s="12">
        <x:f>NA()</x:f>
      </x:c>
    </x:row>
    <x:row r="2185">
      <x:c r="A2185">
        <x:v>112671</x:v>
      </x:c>
      <x:c r="B2185" s="1">
        <x:v>45155.60810817595</x:v>
      </x:c>
      <x:c r="C2185" s="6">
        <x:v>109.16726372833334</x:v>
      </x:c>
      <x:c r="D2185" s="14" t="s">
        <x:v>94</x:v>
      </x:c>
      <x:c r="E2185" s="15">
        <x:v>45155.3542554595</x:v>
      </x:c>
      <x:c r="F2185" t="s">
        <x:v>99</x:v>
      </x:c>
      <x:c r="G2185" s="6">
        <x:v>836.6443884717236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P2185" t="s">
        <x:v>101</x:v>
      </x:c>
      <x:c r="Q2185">
        <x:v>4</x:v>
      </x:c>
      <x:c r="R2185" s="6">
        <x:v>17.194999999999997</x:v>
      </x:c>
      <x:c r="S2185" s="8">
        <x:v>1738.9248378682978</x:v>
      </x:c>
      <x:c r="T2185" s="12">
        <x:v>51774.18700490764</x:v>
      </x:c>
      <x:c r="U2185" s="12">
        <x:v>21.333333333333336</x:v>
      </x:c>
      <x:c r="V2185" s="12">
        <x:v>2500</x:v>
      </x:c>
      <x:c r="W2185" s="12">
        <x:f>NA()</x:f>
      </x:c>
    </x:row>
    <x:row r="2186">
      <x:c r="A2186">
        <x:v>112684</x:v>
      </x:c>
      <x:c r="B2186" s="1">
        <x:v>45155.60814275324</x:v>
      </x:c>
      <x:c r="C2186" s="6">
        <x:v>109.21705503166666</x:v>
      </x:c>
      <x:c r="D2186" s="14" t="s">
        <x:v>94</x:v>
      </x:c>
      <x:c r="E2186" s="15">
        <x:v>45155.3542554595</x:v>
      </x:c>
      <x:c r="F2186" t="s">
        <x:v>99</x:v>
      </x:c>
      <x:c r="G2186" s="6">
        <x:v>855.6969063689154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P2186" t="s">
        <x:v>101</x:v>
      </x:c>
      <x:c r="Q2186">
        <x:v>4</x:v>
      </x:c>
      <x:c r="R2186" s="6">
        <x:v>17.009999999999998</x:v>
      </x:c>
      <x:c r="S2186" s="8">
        <x:v>1730.88919048892</x:v>
      </x:c>
      <x:c r="T2186" s="12">
        <x:v>51770.313999654005</x:v>
      </x:c>
      <x:c r="U2186" s="12">
        <x:v>21.333333333333336</x:v>
      </x:c>
      <x:c r="V2186" s="12">
        <x:v>2500</x:v>
      </x:c>
      <x:c r="W2186" s="12">
        <x:f>NA()</x:f>
      </x:c>
    </x:row>
    <x:row r="2187">
      <x:c r="A2187">
        <x:v>112695</x:v>
      </x:c>
      <x:c r="B2187" s="1">
        <x:v>45155.60817728756</x:v>
      </x:c>
      <x:c r="C2187" s="6">
        <x:v>109.266784465</x:v>
      </x:c>
      <x:c r="D2187" s="14" t="s">
        <x:v>94</x:v>
      </x:c>
      <x:c r="E2187" s="15">
        <x:v>45155.3542554595</x:v>
      </x:c>
      <x:c r="F2187" t="s">
        <x:v>99</x:v>
      </x:c>
      <x:c r="G2187" s="6">
        <x:v>840.2316772262068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P2187" t="s">
        <x:v>101</x:v>
      </x:c>
      <x:c r="Q2187">
        <x:v>4</x:v>
      </x:c>
      <x:c r="R2187" s="6">
        <x:v>17.157999999999998</x:v>
      </x:c>
      <x:c r="S2187" s="8">
        <x:v>1733.3532525930846</x:v>
      </x:c>
      <x:c r="T2187" s="12">
        <x:v>51770.58832633183</x:v>
      </x:c>
      <x:c r="U2187" s="12">
        <x:v>21.333333333333336</x:v>
      </x:c>
      <x:c r="V2187" s="12">
        <x:v>2500</x:v>
      </x:c>
      <x:c r="W2187" s="12">
        <x:f>NA()</x:f>
      </x:c>
    </x:row>
    <x:row r="2188">
      <x:c r="A2188">
        <x:v>112707</x:v>
      </x:c>
      <x:c r="B2188" s="1">
        <x:v>45155.60821238026</x:v>
      </x:c>
      <x:c r="C2188" s="6">
        <x:v>109.31731794</x:v>
      </x:c>
      <x:c r="D2188" s="14" t="s">
        <x:v>94</x:v>
      </x:c>
      <x:c r="E2188" s="15">
        <x:v>45155.3542554595</x:v>
      </x:c>
      <x:c r="F2188" t="s">
        <x:v>99</x:v>
      </x:c>
      <x:c r="G2188" s="6">
        <x:v>847.6496547984758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P2188" t="s">
        <x:v>101</x:v>
      </x:c>
      <x:c r="Q2188">
        <x:v>4</x:v>
      </x:c>
      <x:c r="R2188" s="6">
        <x:v>17.067999999999998</x:v>
      </x:c>
      <x:c r="S2188" s="8">
        <x:v>1736.006019372135</x:v>
      </x:c>
      <x:c r="T2188" s="12">
        <x:v>51773.41740445071</x:v>
      </x:c>
      <x:c r="U2188" s="12">
        <x:v>21.333333333333336</x:v>
      </x:c>
      <x:c r="V2188" s="12">
        <x:v>2500</x:v>
      </x:c>
      <x:c r="W2188" s="12">
        <x:f>NA()</x:f>
      </x:c>
    </x:row>
    <x:row r="2189">
      <x:c r="A2189">
        <x:v>112719</x:v>
      </x:c>
      <x:c r="B2189" s="1">
        <x:v>45155.60824691011</x:v>
      </x:c>
      <x:c r="C2189" s="6">
        <x:v>109.36704093166666</x:v>
      </x:c>
      <x:c r="D2189" s="14" t="s">
        <x:v>94</x:v>
      </x:c>
      <x:c r="E2189" s="15">
        <x:v>45155.3542554595</x:v>
      </x:c>
      <x:c r="F2189" t="s">
        <x:v>99</x:v>
      </x:c>
      <x:c r="G2189" s="6">
        <x:v>867.3241726324028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P2189" t="s">
        <x:v>101</x:v>
      </x:c>
      <x:c r="Q2189">
        <x:v>4</x:v>
      </x:c>
      <x:c r="R2189" s="6">
        <x:v>16.895999999999997</x:v>
      </x:c>
      <x:c r="S2189" s="8">
        <x:v>1737.899137311786</x:v>
      </x:c>
      <x:c r="T2189" s="12">
        <x:v>51771.68638540732</x:v>
      </x:c>
      <x:c r="U2189" s="12">
        <x:v>21.333333333333336</x:v>
      </x:c>
      <x:c r="V2189" s="12">
        <x:v>2500</x:v>
      </x:c>
      <x:c r="W2189" s="12">
        <x:f>NA()</x:f>
      </x:c>
    </x:row>
    <x:row r="2190">
      <x:c r="A2190">
        <x:v>112732</x:v>
      </x:c>
      <x:c r="B2190" s="1">
        <x:v>45155.60828147477</x:v>
      </x:c>
      <x:c r="C2190" s="6">
        <x:v>109.41681404</x:v>
      </x:c>
      <x:c r="D2190" s="14" t="s">
        <x:v>94</x:v>
      </x:c>
      <x:c r="E2190" s="15">
        <x:v>45155.3542554595</x:v>
      </x:c>
      <x:c r="F2190" t="s">
        <x:v>99</x:v>
      </x:c>
      <x:c r="G2190" s="6">
        <x:v>860.9603726786943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P2190" t="s">
        <x:v>101</x:v>
      </x:c>
      <x:c r="Q2190">
        <x:v>4</x:v>
      </x:c>
      <x:c r="R2190" s="6">
        <x:v>16.958</x:v>
      </x:c>
      <x:c r="S2190" s="8">
        <x:v>1733.3493443407754</x:v>
      </x:c>
      <x:c r="T2190" s="12">
        <x:v>51772.24180760948</x:v>
      </x:c>
      <x:c r="U2190" s="12">
        <x:v>21.333333333333336</x:v>
      </x:c>
      <x:c r="V2190" s="12">
        <x:v>2500</x:v>
      </x:c>
      <x:c r="W2190" s="12">
        <x:f>NA()</x:f>
      </x:c>
    </x:row>
    <x:row r="2191">
      <x:c r="A2191">
        <x:v>112744</x:v>
      </x:c>
      <x:c r="B2191" s="1">
        <x:v>45155.60831608567</x:v>
      </x:c>
      <x:c r="C2191" s="6">
        <x:v>109.46665374166666</x:v>
      </x:c>
      <x:c r="D2191" s="14" t="s">
        <x:v>94</x:v>
      </x:c>
      <x:c r="E2191" s="15">
        <x:v>45155.3542554595</x:v>
      </x:c>
      <x:c r="F2191" t="s">
        <x:v>99</x:v>
      </x:c>
      <x:c r="G2191" s="6">
        <x:v>853.659303745265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P2191" t="s">
        <x:v>101</x:v>
      </x:c>
      <x:c r="Q2191">
        <x:v>4</x:v>
      </x:c>
      <x:c r="R2191" s="6">
        <x:v>17.025999999999996</x:v>
      </x:c>
      <x:c r="S2191" s="8">
        <x:v>1736.7619175562313</x:v>
      </x:c>
      <x:c r="T2191" s="12">
        <x:v>51769.160256031726</x:v>
      </x:c>
      <x:c r="U2191" s="12">
        <x:v>21.333333333333336</x:v>
      </x:c>
      <x:c r="V2191" s="12">
        <x:v>2500</x:v>
      </x:c>
      <x:c r="W2191" s="12">
        <x:f>NA()</x:f>
      </x:c>
    </x:row>
    <x:row r="2192">
      <x:c r="A2192">
        <x:v>112755</x:v>
      </x:c>
      <x:c r="B2192" s="1">
        <x:v>45155.608351287025</x:v>
      </x:c>
      <x:c r="C2192" s="6">
        <x:v>109.51734369333333</x:v>
      </x:c>
      <x:c r="D2192" s="14" t="s">
        <x:v>94</x:v>
      </x:c>
      <x:c r="E2192" s="15">
        <x:v>45155.3542554595</x:v>
      </x:c>
      <x:c r="F2192" t="s">
        <x:v>99</x:v>
      </x:c>
      <x:c r="G2192" s="6">
        <x:v>847.4531338507368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P2192" t="s">
        <x:v>101</x:v>
      </x:c>
      <x:c r="Q2192">
        <x:v>4</x:v>
      </x:c>
      <x:c r="R2192" s="6">
        <x:v>17.076999999999998</x:v>
      </x:c>
      <x:c r="S2192" s="8">
        <x:v>1737.5336292107927</x:v>
      </x:c>
      <x:c r="T2192" s="12">
        <x:v>51770.48780671529</x:v>
      </x:c>
      <x:c r="U2192" s="12">
        <x:v>21.333333333333336</x:v>
      </x:c>
      <x:c r="V2192" s="12">
        <x:v>2500</x:v>
      </x:c>
      <x:c r="W2192" s="12">
        <x:f>NA()</x:f>
      </x:c>
    </x:row>
    <x:row r="2193">
      <x:c r="A2193">
        <x:v>112768</x:v>
      </x:c>
      <x:c r="B2193" s="1">
        <x:v>45155.60838580994</x:v>
      </x:c>
      <x:c r="C2193" s="6">
        <x:v>109.567056675</x:v>
      </x:c>
      <x:c r="D2193" s="14" t="s">
        <x:v>94</x:v>
      </x:c>
      <x:c r="E2193" s="15">
        <x:v>45155.3542554595</x:v>
      </x:c>
      <x:c r="F2193" t="s">
        <x:v>99</x:v>
      </x:c>
      <x:c r="G2193" s="6">
        <x:v>860.4754223338305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P2193" t="s">
        <x:v>101</x:v>
      </x:c>
      <x:c r="Q2193">
        <x:v>4</x:v>
      </x:c>
      <x:c r="R2193" s="6">
        <x:v>16.951999999999998</x:v>
      </x:c>
      <x:c r="S2193" s="8">
        <x:v>1736.6075644470377</x:v>
      </x:c>
      <x:c r="T2193" s="12">
        <x:v>51776.72952529155</x:v>
      </x:c>
      <x:c r="U2193" s="12">
        <x:v>21.333333333333336</x:v>
      </x:c>
      <x:c r="V2193" s="12">
        <x:v>2500</x:v>
      </x:c>
      <x:c r="W2193" s="12">
        <x:f>NA()</x:f>
      </x:c>
    </x:row>
    <x:row r="2194">
      <x:c r="A2194">
        <x:v>112780</x:v>
      </x:c>
      <x:c r="B2194" s="1">
        <x:v>45155.608420447716</x:v>
      </x:c>
      <x:c r="C2194" s="6">
        <x:v>109.61693507166666</x:v>
      </x:c>
      <x:c r="D2194" s="14" t="s">
        <x:v>94</x:v>
      </x:c>
      <x:c r="E2194" s="15">
        <x:v>45155.3542554595</x:v>
      </x:c>
      <x:c r="F2194" t="s">
        <x:v>99</x:v>
      </x:c>
      <x:c r="G2194" s="6">
        <x:v>861.9320063278583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P2194" t="s">
        <x:v>101</x:v>
      </x:c>
      <x:c r="Q2194">
        <x:v>4</x:v>
      </x:c>
      <x:c r="R2194" s="6">
        <x:v>16.946999999999996</x:v>
      </x:c>
      <x:c r="S2194" s="8">
        <x:v>1734.7877473542653</x:v>
      </x:c>
      <x:c r="T2194" s="12">
        <x:v>51770.7848425792</x:v>
      </x:c>
      <x:c r="U2194" s="12">
        <x:v>21.333333333333336</x:v>
      </x:c>
      <x:c r="V2194" s="12">
        <x:v>2500</x:v>
      </x:c>
      <x:c r="W2194" s="12">
        <x:f>NA()</x:f>
      </x:c>
    </x:row>
    <x:row r="2195">
      <x:c r="A2195">
        <x:v>112797</x:v>
      </x:c>
      <x:c r="B2195" s="1">
        <x:v>45155.60845508748</x:v>
      </x:c>
      <x:c r="C2195" s="6">
        <x:v>109.66681633833333</x:v>
      </x:c>
      <x:c r="D2195" s="14" t="s">
        <x:v>94</x:v>
      </x:c>
      <x:c r="E2195" s="15">
        <x:v>45155.3542554595</x:v>
      </x:c>
      <x:c r="F2195" t="s">
        <x:v>99</x:v>
      </x:c>
      <x:c r="G2195" s="6">
        <x:v>831.7852035963874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P2195" t="s">
        <x:v>101</x:v>
      </x:c>
      <x:c r="Q2195">
        <x:v>4</x:v>
      </x:c>
      <x:c r="R2195" s="6">
        <x:v>17.242999999999995</x:v>
      </x:c>
      <x:c r="S2195" s="8">
        <x:v>1737.7104905968438</x:v>
      </x:c>
      <x:c r="T2195" s="12">
        <x:v>51768.420371896194</x:v>
      </x:c>
      <x:c r="U2195" s="12">
        <x:v>21.333333333333336</x:v>
      </x:c>
      <x:c r="V2195" s="12">
        <x:v>2500</x:v>
      </x:c>
      <x:c r="W2195" s="12">
        <x:f>NA()</x:f>
      </x:c>
    </x:row>
    <x:row r="2196">
      <x:c r="A2196">
        <x:v>112803</x:v>
      </x:c>
      <x:c r="B2196" s="1">
        <x:v>45155.608489657316</x:v>
      </x:c>
      <x:c r="C2196" s="6">
        <x:v>109.7165969</x:v>
      </x:c>
      <x:c r="D2196" s="14" t="s">
        <x:v>94</x:v>
      </x:c>
      <x:c r="E2196" s="15">
        <x:v>45155.3542554595</x:v>
      </x:c>
      <x:c r="F2196" t="s">
        <x:v>99</x:v>
      </x:c>
      <x:c r="G2196" s="6">
        <x:v>868.7802685732175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P2196" t="s">
        <x:v>101</x:v>
      </x:c>
      <x:c r="Q2196">
        <x:v>4</x:v>
      </x:c>
      <x:c r="R2196" s="6">
        <x:v>16.876999999999995</x:v>
      </x:c>
      <x:c r="S2196" s="8">
        <x:v>1738.286106207775</x:v>
      </x:c>
      <x:c r="T2196" s="12">
        <x:v>51769.88346259479</x:v>
      </x:c>
      <x:c r="U2196" s="12">
        <x:v>21.333333333333336</x:v>
      </x:c>
      <x:c r="V2196" s="12">
        <x:v>2500</x:v>
      </x:c>
      <x:c r="W2196" s="12">
        <x:f>NA()</x:f>
      </x:c>
    </x:row>
    <x:row r="2197">
      <x:c r="A2197">
        <x:v>112816</x:v>
      </x:c>
      <x:c r="B2197" s="1">
        <x:v>45155.60852478517</x:v>
      </x:c>
      <x:c r="C2197" s="6">
        <x:v>109.76718102666666</x:v>
      </x:c>
      <x:c r="D2197" s="14" t="s">
        <x:v>94</x:v>
      </x:c>
      <x:c r="E2197" s="15">
        <x:v>45155.3542554595</x:v>
      </x:c>
      <x:c r="F2197" t="s">
        <x:v>99</x:v>
      </x:c>
      <x:c r="G2197" s="6">
        <x:v>840.0949498854054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P2197" t="s">
        <x:v>101</x:v>
      </x:c>
      <x:c r="Q2197">
        <x:v>4</x:v>
      </x:c>
      <x:c r="R2197" s="6">
        <x:v>17.153999999999996</x:v>
      </x:c>
      <x:c r="S2197" s="8">
        <x:v>1740.746042634844</x:v>
      </x:c>
      <x:c r="T2197" s="12">
        <x:v>51770.005728648175</x:v>
      </x:c>
      <x:c r="U2197" s="12">
        <x:v>21.333333333333336</x:v>
      </x:c>
      <x:c r="V2197" s="12">
        <x:v>2500</x:v>
      </x:c>
      <x:c r="W2197" s="12">
        <x:f>NA()</x:f>
      </x:c>
    </x:row>
    <x:row r="2198">
      <x:c r="A2198">
        <x:v>112828</x:v>
      </x:c>
      <x:c r="B2198" s="1">
        <x:v>45155.608559334905</x:v>
      </x:c>
      <x:c r="C2198" s="6">
        <x:v>109.81693263833333</x:v>
      </x:c>
      <x:c r="D2198" s="14" t="s">
        <x:v>94</x:v>
      </x:c>
      <x:c r="E2198" s="15">
        <x:v>45155.3542554595</x:v>
      </x:c>
      <x:c r="F2198" t="s">
        <x:v>99</x:v>
      </x:c>
      <x:c r="G2198" s="6">
        <x:v>832.2760722582966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P2198" t="s">
        <x:v>101</x:v>
      </x:c>
      <x:c r="Q2198">
        <x:v>4</x:v>
      </x:c>
      <x:c r="R2198" s="6">
        <x:v>17.230999999999998</x:v>
      </x:c>
      <x:c r="S2198" s="8">
        <x:v>1737.840362838068</x:v>
      </x:c>
      <x:c r="T2198" s="12">
        <x:v>51777.96740301843</x:v>
      </x:c>
      <x:c r="U2198" s="12">
        <x:v>21.333333333333336</x:v>
      </x:c>
      <x:c r="V2198" s="12">
        <x:v>2500</x:v>
      </x:c>
      <x:c r="W2198" s="12">
        <x:f>NA()</x:f>
      </x:c>
    </x:row>
    <x:row r="2199">
      <x:c r="A2199">
        <x:v>112840</x:v>
      </x:c>
      <x:c r="B2199" s="1">
        <x:v>45155.60859390014</x:v>
      </x:c>
      <x:c r="C2199" s="6">
        <x:v>109.86670656666666</x:v>
      </x:c>
      <x:c r="D2199" s="14" t="s">
        <x:v>94</x:v>
      </x:c>
      <x:c r="E2199" s="15">
        <x:v>45155.3542554595</x:v>
      </x:c>
      <x:c r="F2199" t="s">
        <x:v>99</x:v>
      </x:c>
      <x:c r="G2199" s="6">
        <x:v>849.7609693296507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P2199" t="s">
        <x:v>101</x:v>
      </x:c>
      <x:c r="Q2199">
        <x:v>4</x:v>
      </x:c>
      <x:c r="R2199" s="6">
        <x:v>17.059999999999995</x:v>
      </x:c>
      <x:c r="S2199" s="8">
        <x:v>1735.7403384376994</x:v>
      </x:c>
      <x:c r="T2199" s="12">
        <x:v>51770.249337298774</x:v>
      </x:c>
      <x:c r="U2199" s="12">
        <x:v>21.333333333333336</x:v>
      </x:c>
      <x:c r="V2199" s="12">
        <x:v>2500</x:v>
      </x:c>
      <x:c r="W2199" s="12">
        <x:f>NA()</x:f>
      </x:c>
    </x:row>
    <x:row r="2200">
      <x:c r="A2200">
        <x:v>112852</x:v>
      </x:c>
      <x:c r="B2200" s="1">
        <x:v>45155.608628516464</x:v>
      </x:c>
      <x:c r="C2200" s="6">
        <x:v>109.91655407333333</x:v>
      </x:c>
      <x:c r="D2200" s="14" t="s">
        <x:v>94</x:v>
      </x:c>
      <x:c r="E2200" s="15">
        <x:v>45155.3542554595</x:v>
      </x:c>
      <x:c r="F2200" t="s">
        <x:v>99</x:v>
      </x:c>
      <x:c r="G2200" s="6">
        <x:v>849.4737709488708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P2200" t="s">
        <x:v>101</x:v>
      </x:c>
      <x:c r="Q2200">
        <x:v>4</x:v>
      </x:c>
      <x:c r="R2200" s="6">
        <x:v>17.060999999999996</x:v>
      </x:c>
      <x:c r="S2200" s="8">
        <x:v>1730.489446445889</x:v>
      </x:c>
      <x:c r="T2200" s="12">
        <x:v>51772.57096362509</x:v>
      </x:c>
      <x:c r="U2200" s="12">
        <x:v>21.333333333333336</x:v>
      </x:c>
      <x:c r="V2200" s="12">
        <x:v>2500</x:v>
      </x:c>
      <x:c r="W2200" s="12">
        <x:f>NA()</x:f>
      </x:c>
    </x:row>
    <x:row r="2201">
      <x:c r="A2201">
        <x:v>112864</x:v>
      </x:c>
      <x:c r="B2201" s="1">
        <x:v>45155.60866323982</x:v>
      </x:c>
      <x:c r="C2201" s="6">
        <x:v>109.96655571166667</x:v>
      </x:c>
      <x:c r="D2201" s="14" t="s">
        <x:v>94</x:v>
      </x:c>
      <x:c r="E2201" s="15">
        <x:v>45155.3542554595</x:v>
      </x:c>
      <x:c r="F2201" t="s">
        <x:v>99</x:v>
      </x:c>
      <x:c r="G2201" s="6">
        <x:v>863.4326931587191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P2201" t="s">
        <x:v>101</x:v>
      </x:c>
      <x:c r="Q2201">
        <x:v>4</x:v>
      </x:c>
      <x:c r="R2201" s="6">
        <x:v>16.930999999999997</x:v>
      </x:c>
      <x:c r="S2201" s="8">
        <x:v>1738.2252560999766</x:v>
      </x:c>
      <x:c r="T2201" s="12">
        <x:v>51771.790478112416</x:v>
      </x:c>
      <x:c r="U2201" s="12">
        <x:v>21.333333333333336</x:v>
      </x:c>
      <x:c r="V2201" s="12">
        <x:v>2500</x:v>
      </x:c>
      <x:c r="W2201" s="12">
        <x:f>NA()</x:f>
      </x:c>
    </x:row>
    <x:row r="2202">
      <x:c r="A2202">
        <x:v>112875</x:v>
      </x:c>
      <x:c r="B2202" s="1">
        <x:v>45155.6086983485</x:v>
      </x:c>
      <x:c r="C2202" s="6">
        <x:v>110.017112215</x:v>
      </x:c>
      <x:c r="D2202" s="14" t="s">
        <x:v>94</x:v>
      </x:c>
      <x:c r="E2202" s="15">
        <x:v>45155.3542554595</x:v>
      </x:c>
      <x:c r="F2202" t="s">
        <x:v>99</x:v>
      </x:c>
      <x:c r="G2202" s="6">
        <x:v>860.2164680285055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P2202" t="s">
        <x:v>101</x:v>
      </x:c>
      <x:c r="Q2202">
        <x:v>4</x:v>
      </x:c>
      <x:c r="R2202" s="6">
        <x:v>16.958</x:v>
      </x:c>
      <x:c r="S2202" s="8">
        <x:v>1733.350061960762</x:v>
      </x:c>
      <x:c r="T2202" s="12">
        <x:v>51776.72553021542</x:v>
      </x:c>
      <x:c r="U2202" s="12">
        <x:v>21.333333333333336</x:v>
      </x:c>
      <x:c r="V2202" s="12">
        <x:v>2500</x:v>
      </x:c>
      <x:c r="W2202" s="12">
        <x:f>NA()</x:f>
      </x:c>
    </x:row>
    <x:row r="2203">
      <x:c r="A2203">
        <x:v>112888</x:v>
      </x:c>
      <x:c r="B2203" s="1">
        <x:v>45155.608733007706</x:v>
      </x:c>
      <x:c r="C2203" s="6">
        <x:v>110.06702146333333</x:v>
      </x:c>
      <x:c r="D2203" s="14" t="s">
        <x:v>94</x:v>
      </x:c>
      <x:c r="E2203" s="15">
        <x:v>45155.3542554595</x:v>
      </x:c>
      <x:c r="F2203" t="s">
        <x:v>99</x:v>
      </x:c>
      <x:c r="G2203" s="6">
        <x:v>848.1862991753942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P2203" t="s">
        <x:v>101</x:v>
      </x:c>
      <x:c r="Q2203">
        <x:v>4</x:v>
      </x:c>
      <x:c r="R2203" s="6">
        <x:v>17.076999999999998</x:v>
      </x:c>
      <x:c r="S2203" s="8">
        <x:v>1734.9358747325093</x:v>
      </x:c>
      <x:c r="T2203" s="12">
        <x:v>51771.806169474214</x:v>
      </x:c>
      <x:c r="U2203" s="12">
        <x:v>21.333333333333336</x:v>
      </x:c>
      <x:c r="V2203" s="12">
        <x:v>2500</x:v>
      </x:c>
      <x:c r="W2203" s="12">
        <x:f>NA()</x:f>
      </x:c>
    </x:row>
    <x:row r="2204">
      <x:c r="A2204">
        <x:v>112900</x:v>
      </x:c>
      <x:c r="B2204" s="1">
        <x:v>45155.60876755715</x:v>
      </x:c>
      <x:c r="C2204" s="6">
        <x:v>110.11677265833333</x:v>
      </x:c>
      <x:c r="D2204" s="14" t="s">
        <x:v>94</x:v>
      </x:c>
      <x:c r="E2204" s="15">
        <x:v>45155.3542554595</x:v>
      </x:c>
      <x:c r="F2204" t="s">
        <x:v>99</x:v>
      </x:c>
      <x:c r="G2204" s="6">
        <x:v>841.3681612253017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P2204" t="s">
        <x:v>101</x:v>
      </x:c>
      <x:c r="Q2204">
        <x:v>4</x:v>
      </x:c>
      <x:c r="R2204" s="6">
        <x:v>17.153999999999996</x:v>
      </x:c>
      <x:c r="S2204" s="8">
        <x:v>1735.0853796365939</x:v>
      </x:c>
      <x:c r="T2204" s="12">
        <x:v>51774.33070122876</x:v>
      </x:c>
      <x:c r="U2204" s="12">
        <x:v>21.333333333333336</x:v>
      </x:c>
      <x:c r="V2204" s="12">
        <x:v>2500</x:v>
      </x:c>
      <x:c r="W2204" s="12">
        <x:f>NA()</x:f>
      </x:c>
    </x:row>
    <x:row r="2205">
      <x:c r="A2205">
        <x:v>112911</x:v>
      </x:c>
      <x:c r="B2205" s="1">
        <x:v>45155.60880268656</x:v>
      </x:c>
      <x:c r="C2205" s="6">
        <x:v>110.16735902166667</x:v>
      </x:c>
      <x:c r="D2205" s="14" t="s">
        <x:v>94</x:v>
      </x:c>
      <x:c r="E2205" s="15">
        <x:v>45155.3542554595</x:v>
      </x:c>
      <x:c r="F2205" t="s">
        <x:v>99</x:v>
      </x:c>
      <x:c r="G2205" s="6">
        <x:v>851.6840232934047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P2205" t="s">
        <x:v>101</x:v>
      </x:c>
      <x:c r="Q2205">
        <x:v>4</x:v>
      </x:c>
      <x:c r="R2205" s="6">
        <x:v>17.044999999999998</x:v>
      </x:c>
      <x:c r="S2205" s="8">
        <x:v>1737.6563058687898</x:v>
      </x:c>
      <x:c r="T2205" s="12">
        <x:v>51768.814391198044</x:v>
      </x:c>
      <x:c r="U2205" s="12">
        <x:v>21.333333333333336</x:v>
      </x:c>
      <x:c r="V2205" s="12">
        <x:v>2500</x:v>
      </x:c>
      <x:c r="W2205" s="12">
        <x:f>NA()</x:f>
      </x:c>
    </x:row>
    <x:row r="2206">
      <x:c r="A2206">
        <x:v>112923</x:v>
      </x:c>
      <x:c r="B2206" s="1">
        <x:v>45155.60883729109</x:v>
      </x:c>
      <x:c r="C2206" s="6">
        <x:v>110.21718955</x:v>
      </x:c>
      <x:c r="D2206" s="14" t="s">
        <x:v>94</x:v>
      </x:c>
      <x:c r="E2206" s="15">
        <x:v>45155.3542554595</x:v>
      </x:c>
      <x:c r="F2206" t="s">
        <x:v>99</x:v>
      </x:c>
      <x:c r="G2206" s="6">
        <x:v>859.7801620126512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P2206" t="s">
        <x:v>101</x:v>
      </x:c>
      <x:c r="Q2206">
        <x:v>4</x:v>
      </x:c>
      <x:c r="R2206" s="6">
        <x:v>16.970999999999997</x:v>
      </x:c>
      <x:c r="S2206" s="8">
        <x:v>1733.8519761573018</x:v>
      </x:c>
      <x:c r="T2206" s="12">
        <x:v>51767.705307247794</x:v>
      </x:c>
      <x:c r="U2206" s="12">
        <x:v>21.333333333333336</x:v>
      </x:c>
      <x:c r="V2206" s="12">
        <x:v>2500</x:v>
      </x:c>
      <x:c r="W2206" s="12">
        <x:f>NA()</x:f>
      </x:c>
    </x:row>
    <x:row r="2207">
      <x:c r="A2207">
        <x:v>112936</x:v>
      </x:c>
      <x:c r="B2207" s="1">
        <x:v>45155.60887188054</x:v>
      </x:c>
      <x:c r="C2207" s="6">
        <x:v>110.266998345</x:v>
      </x:c>
      <x:c r="D2207" s="14" t="s">
        <x:v>94</x:v>
      </x:c>
      <x:c r="E2207" s="15">
        <x:v>45155.3542554595</x:v>
      </x:c>
      <x:c r="F2207" t="s">
        <x:v>99</x:v>
      </x:c>
      <x:c r="G2207" s="6">
        <x:v>841.3108657791579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P2207" t="s">
        <x:v>101</x:v>
      </x:c>
      <x:c r="Q2207">
        <x:v>4</x:v>
      </x:c>
      <x:c r="R2207" s="6">
        <x:v>17.150999999999996</x:v>
      </x:c>
      <x:c r="S2207" s="8">
        <x:v>1733.5448355840265</x:v>
      </x:c>
      <x:c r="T2207" s="12">
        <x:v>51773.03313898279</x:v>
      </x:c>
      <x:c r="U2207" s="12">
        <x:v>21.333333333333336</x:v>
      </x:c>
      <x:c r="V2207" s="12">
        <x:v>2500</x:v>
      </x:c>
      <x:c r="W2207" s="12">
        <x:f>NA()</x:f>
      </x:c>
    </x:row>
    <x:row r="2208">
      <x:c r="A2208">
        <x:v>112948</x:v>
      </x:c>
      <x:c r="B2208" s="1">
        <x:v>45155.60890644024</x:v>
      </x:c>
      <x:c r="C2208" s="6">
        <x:v>110.31676431666666</x:v>
      </x:c>
      <x:c r="D2208" s="14" t="s">
        <x:v>94</x:v>
      </x:c>
      <x:c r="E2208" s="15">
        <x:v>45155.3542554595</x:v>
      </x:c>
      <x:c r="F2208" t="s">
        <x:v>99</x:v>
      </x:c>
      <x:c r="G2208" s="6">
        <x:v>846.432293125041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P2208" t="s">
        <x:v>101</x:v>
      </x:c>
      <x:c r="Q2208">
        <x:v>4</x:v>
      </x:c>
      <x:c r="R2208" s="6">
        <x:v>17.093999999999998</x:v>
      </x:c>
      <x:c r="S2208" s="8">
        <x:v>1729.197382587404</x:v>
      </x:c>
      <x:c r="T2208" s="12">
        <x:v>51770.402730869224</x:v>
      </x:c>
      <x:c r="U2208" s="12">
        <x:v>21.333333333333336</x:v>
      </x:c>
      <x:c r="V2208" s="12">
        <x:v>2500</x:v>
      </x:c>
      <x:c r="W2208" s="12">
        <x:f>NA()</x:f>
      </x:c>
    </x:row>
    <x:row r="2209">
      <x:c r="A2209">
        <x:v>112960</x:v>
      </x:c>
      <x:c r="B2209" s="1">
        <x:v>45155.60894104646</x:v>
      </x:c>
      <x:c r="C2209" s="6">
        <x:v>110.36659728333333</x:v>
      </x:c>
      <x:c r="D2209" s="14" t="s">
        <x:v>94</x:v>
      </x:c>
      <x:c r="E2209" s="15">
        <x:v>45155.3542554595</x:v>
      </x:c>
      <x:c r="F2209" t="s">
        <x:v>99</x:v>
      </x:c>
      <x:c r="G2209" s="6">
        <x:v>852.4914961374285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P2209" t="s">
        <x:v>101</x:v>
      </x:c>
      <x:c r="Q2209">
        <x:v>4</x:v>
      </x:c>
      <x:c r="R2209" s="6">
        <x:v>17.038999999999998</x:v>
      </x:c>
      <x:c r="S2209" s="8">
        <x:v>1730.6968269254855</x:v>
      </x:c>
      <x:c r="T2209" s="12">
        <x:v>51775.11302154272</x:v>
      </x:c>
      <x:c r="U2209" s="12">
        <x:v>21.333333333333336</x:v>
      </x:c>
      <x:c r="V2209" s="12">
        <x:v>2500</x:v>
      </x:c>
      <x:c r="W2209" s="12">
        <x:f>NA()</x:f>
      </x:c>
    </x:row>
    <x:row r="2210">
      <x:c r="A2210">
        <x:v>112971</x:v>
      </x:c>
      <x:c r="B2210" s="1">
        <x:v>45155.60897621253</x:v>
      </x:c>
      <x:c r="C2210" s="6">
        <x:v>110.417236415</x:v>
      </x:c>
      <x:c r="D2210" s="14" t="s">
        <x:v>94</x:v>
      </x:c>
      <x:c r="E2210" s="15">
        <x:v>45155.3542554595</x:v>
      </x:c>
      <x:c r="F2210" t="s">
        <x:v>99</x:v>
      </x:c>
      <x:c r="G2210" s="6">
        <x:v>860.9846640298974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P2210" t="s">
        <x:v>101</x:v>
      </x:c>
      <x:c r="Q2210">
        <x:v>4</x:v>
      </x:c>
      <x:c r="R2210" s="6">
        <x:v>16.955999999999996</x:v>
      </x:c>
      <x:c r="S2210" s="8">
        <x:v>1726.0224035589679</x:v>
      </x:c>
      <x:c r="T2210" s="12">
        <x:v>51773.973612337526</x:v>
      </x:c>
      <x:c r="U2210" s="12">
        <x:v>21.333333333333336</x:v>
      </x:c>
      <x:c r="V2210" s="12">
        <x:v>2500</x:v>
      </x:c>
      <x:c r="W2210" s="12">
        <x:f>NA()</x:f>
      </x:c>
    </x:row>
    <x:row r="2211">
      <x:c r="A2211">
        <x:v>112984</x:v>
      </x:c>
      <x:c r="B2211" s="1">
        <x:v>45155.60901075627</x:v>
      </x:c>
      <x:c r="C2211" s="6">
        <x:v>110.46697940166666</x:v>
      </x:c>
      <x:c r="D2211" s="14" t="s">
        <x:v>94</x:v>
      </x:c>
      <x:c r="E2211" s="15">
        <x:v>45155.3542554595</x:v>
      </x:c>
      <x:c r="F2211" t="s">
        <x:v>99</x:v>
      </x:c>
      <x:c r="G2211" s="6">
        <x:v>849.2073878808801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P2211" t="s">
        <x:v>101</x:v>
      </x:c>
      <x:c r="Q2211">
        <x:v>4</x:v>
      </x:c>
      <x:c r="R2211" s="6">
        <x:v>17.075999999999997</x:v>
      </x:c>
      <x:c r="S2211" s="8">
        <x:v>1732.484491478017</x:v>
      </x:c>
      <x:c r="T2211" s="12">
        <x:v>51770.44242637105</x:v>
      </x:c>
      <x:c r="U2211" s="12">
        <x:v>21.333333333333336</x:v>
      </x:c>
      <x:c r="V2211" s="12">
        <x:v>2500</x:v>
      </x:c>
      <x:c r="W2211" s="12">
        <x:f>NA()</x:f>
      </x:c>
    </x:row>
    <x:row r="2212">
      <x:c r="A2212">
        <x:v>112996</x:v>
      </x:c>
      <x:c r="B2212" s="1">
        <x:v>45155.60904539219</x:v>
      </x:c>
      <x:c r="C2212" s="6">
        <x:v>110.51685512666667</x:v>
      </x:c>
      <x:c r="D2212" s="14" t="s">
        <x:v>94</x:v>
      </x:c>
      <x:c r="E2212" s="15">
        <x:v>45155.3542554595</x:v>
      </x:c>
      <x:c r="F2212" t="s">
        <x:v>99</x:v>
      </x:c>
      <x:c r="G2212" s="6">
        <x:v>847.4973870573934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P2212" t="s">
        <x:v>101</x:v>
      </x:c>
      <x:c r="Q2212">
        <x:v>4</x:v>
      </x:c>
      <x:c r="R2212" s="6">
        <x:v>17.088999999999995</x:v>
      </x:c>
      <x:c r="S2212" s="8">
        <x:v>1728.332943720951</x:v>
      </x:c>
      <x:c r="T2212" s="12">
        <x:v>51771.01933961428</x:v>
      </x:c>
      <x:c r="U2212" s="12">
        <x:v>21.333333333333336</x:v>
      </x:c>
      <x:c r="V2212" s="12">
        <x:v>2500</x:v>
      </x:c>
      <x:c r="W2212" s="12">
        <x:f>NA()</x:f>
      </x:c>
    </x:row>
    <x:row r="2213">
      <x:c r="A2213">
        <x:v>113008</x:v>
      </x:c>
      <x:c r="B2213" s="1">
        <x:v>45155.60907992247</x:v>
      </x:c>
      <x:c r="C2213" s="6">
        <x:v>110.56657873333333</x:v>
      </x:c>
      <x:c r="D2213" s="14" t="s">
        <x:v>94</x:v>
      </x:c>
      <x:c r="E2213" s="15">
        <x:v>45155.3542554595</x:v>
      </x:c>
      <x:c r="F2213" t="s">
        <x:v>99</x:v>
      </x:c>
      <x:c r="G2213" s="6">
        <x:v>857.32143282048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P2213" t="s">
        <x:v>101</x:v>
      </x:c>
      <x:c r="Q2213">
        <x:v>4</x:v>
      </x:c>
      <x:c r="R2213" s="6">
        <x:v>16.997999999999998</x:v>
      </x:c>
      <x:c r="S2213" s="8">
        <x:v>1725.6147358768171</x:v>
      </x:c>
      <x:c r="T2213" s="12">
        <x:v>51769.98872464322</x:v>
      </x:c>
      <x:c r="U2213" s="12">
        <x:v>21.333333333333336</x:v>
      </x:c>
      <x:c r="V2213" s="12">
        <x:v>2500</x:v>
      </x:c>
      <x:c r="W2213" s="12">
        <x:f>NA()</x:f>
      </x:c>
    </x:row>
    <x:row r="2214">
      <x:c r="A2214">
        <x:v>113019</x:v>
      </x:c>
      <x:c r="B2214" s="1">
        <x:v>45155.60911511797</x:v>
      </x:c>
      <x:c r="C2214" s="6">
        <x:v>110.61726025166666</x:v>
      </x:c>
      <x:c r="D2214" s="14" t="s">
        <x:v>94</x:v>
      </x:c>
      <x:c r="E2214" s="15">
        <x:v>45155.3542554595</x:v>
      </x:c>
      <x:c r="F2214" t="s">
        <x:v>99</x:v>
      </x:c>
      <x:c r="G2214" s="6">
        <x:v>855.6493893010785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P2214" t="s">
        <x:v>101</x:v>
      </x:c>
      <x:c r="Q2214">
        <x:v>4</x:v>
      </x:c>
      <x:c r="R2214" s="6">
        <x:v>17.013999999999996</x:v>
      </x:c>
      <x:c r="S2214" s="8">
        <x:v>1727.9421976307262</x:v>
      </x:c>
      <x:c r="T2214" s="12">
        <x:v>51768.980875729736</x:v>
      </x:c>
      <x:c r="U2214" s="12">
        <x:v>21.333333333333336</x:v>
      </x:c>
      <x:c r="V2214" s="12">
        <x:v>2500</x:v>
      </x:c>
      <x:c r="W2214" s="12">
        <x:f>NA()</x:f>
      </x:c>
    </x:row>
    <x:row r="2215">
      <x:c r="A2215">
        <x:v>113032</x:v>
      </x:c>
      <x:c r="B2215" s="1">
        <x:v>45155.60914969912</x:v>
      </x:c>
      <x:c r="C2215" s="6">
        <x:v>110.66705709833333</x:v>
      </x:c>
      <x:c r="D2215" s="14" t="s">
        <x:v>94</x:v>
      </x:c>
      <x:c r="E2215" s="15">
        <x:v>45155.3542554595</x:v>
      </x:c>
      <x:c r="F2215" t="s">
        <x:v>99</x:v>
      </x:c>
      <x:c r="G2215" s="6">
        <x:v>853.6120346487631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P2215" t="s">
        <x:v>101</x:v>
      </x:c>
      <x:c r="Q2215">
        <x:v>4</x:v>
      </x:c>
      <x:c r="R2215" s="6">
        <x:v>17.029999999999998</x:v>
      </x:c>
      <x:c r="S2215" s="8">
        <x:v>1727.07907673016</x:v>
      </x:c>
      <x:c r="T2215" s="12">
        <x:v>51770.16242662879</x:v>
      </x:c>
      <x:c r="U2215" s="12">
        <x:v>21.333333333333336</x:v>
      </x:c>
      <x:c r="V2215" s="12">
        <x:v>2500</x:v>
      </x:c>
      <x:c r="W2215" s="12">
        <x:f>NA()</x:f>
      </x:c>
    </x:row>
    <x:row r="2216">
      <x:c r="A2216">
        <x:v>113047</x:v>
      </x:c>
      <x:c r="B2216" s="1">
        <x:v>45155.6091842658</x:v>
      </x:c>
      <x:c r="C2216" s="6">
        <x:v>110.716833115</x:v>
      </x:c>
      <x:c r="D2216" s="14" t="s">
        <x:v>94</x:v>
      </x:c>
      <x:c r="E2216" s="15">
        <x:v>45155.3542554595</x:v>
      </x:c>
      <x:c r="F2216" t="s">
        <x:v>99</x:v>
      </x:c>
      <x:c r="G2216" s="6">
        <x:v>850.4263714581264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P2216" t="s">
        <x:v>101</x:v>
      </x:c>
      <x:c r="Q2216">
        <x:v>4</x:v>
      </x:c>
      <x:c r="R2216" s="6">
        <x:v>17.065999999999995</x:v>
      </x:c>
      <x:c r="S2216" s="8">
        <x:v>1727.5361648387334</x:v>
      </x:c>
      <x:c r="T2216" s="12">
        <x:v>51771.26240652185</x:v>
      </x:c>
      <x:c r="U2216" s="12">
        <x:v>21.333333333333336</x:v>
      </x:c>
      <x:c r="V2216" s="12">
        <x:v>2500</x:v>
      </x:c>
      <x:c r="W2216" s="12">
        <x:f>NA()</x:f>
      </x:c>
    </x:row>
    <x:row r="2217">
      <x:c r="A2217">
        <x:v>113061</x:v>
      </x:c>
      <x:c r="B2217" s="1">
        <x:v>45155.609218831705</x:v>
      </x:c>
      <x:c r="C2217" s="6">
        <x:v>110.76660803</x:v>
      </x:c>
      <x:c r="D2217" s="14" t="s">
        <x:v>94</x:v>
      </x:c>
      <x:c r="E2217" s="15">
        <x:v>45155.3542554595</x:v>
      </x:c>
      <x:c r="F2217" t="s">
        <x:v>99</x:v>
      </x:c>
      <x:c r="G2217" s="6">
        <x:v>869.9321567743291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P2217" t="s">
        <x:v>101</x:v>
      </x:c>
      <x:c r="Q2217">
        <x:v>4</x:v>
      </x:c>
      <x:c r="R2217" s="6">
        <x:v>16.874999999999996</x:v>
      </x:c>
      <x:c r="S2217" s="8">
        <x:v>1728.7172931356527</x:v>
      </x:c>
      <x:c r="T2217" s="12">
        <x:v>51774.77743620676</x:v>
      </x:c>
      <x:c r="U2217" s="12">
        <x:v>21.333333333333336</x:v>
      </x:c>
      <x:c r="V2217" s="12">
        <x:v>2500</x:v>
      </x:c>
      <x:c r="W2217" s="12">
        <x:f>NA()</x:f>
      </x:c>
    </x:row>
    <x:row r="2218">
      <x:c r="A2218">
        <x:v>113067</x:v>
      </x:c>
      <x:c r="B2218" s="1">
        <x:v>45155.60925404461</x:v>
      </x:c>
      <x:c r="C2218" s="6">
        <x:v>110.81731461</x:v>
      </x:c>
      <x:c r="D2218" s="14" t="s">
        <x:v>94</x:v>
      </x:c>
      <x:c r="E2218" s="15">
        <x:v>45155.3542554595</x:v>
      </x:c>
      <x:c r="F2218" t="s">
        <x:v>99</x:v>
      </x:c>
      <x:c r="G2218" s="6">
        <x:v>865.2366380826684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P2218" t="s">
        <x:v>101</x:v>
      </x:c>
      <x:c r="Q2218">
        <x:v>4</x:v>
      </x:c>
      <x:c r="R2218" s="6">
        <x:v>16.920999999999996</x:v>
      </x:c>
      <x:c r="S2218" s="8">
        <x:v>1727.5377972198135</x:v>
      </x:c>
      <x:c r="T2218" s="12">
        <x:v>51779.24814426813</x:v>
      </x:c>
      <x:c r="U2218" s="12">
        <x:v>21.333333333333336</x:v>
      </x:c>
      <x:c r="V2218" s="12">
        <x:v>2500</x:v>
      </x:c>
      <x:c r="W2218" s="12">
        <x:f>NA()</x:f>
      </x:c>
    </x:row>
    <x:row r="2219">
      <x:c r="A2219">
        <x:v>113080</x:v>
      </x:c>
      <x:c r="B2219" s="1">
        <x:v>45155.60928866482</x:v>
      </x:c>
      <x:c r="C2219" s="6">
        <x:v>110.8671677</x:v>
      </x:c>
      <x:c r="D2219" s="14" t="s">
        <x:v>94</x:v>
      </x:c>
      <x:c r="E2219" s="15">
        <x:v>45155.3542554595</x:v>
      </x:c>
      <x:c r="F2219" t="s">
        <x:v>99</x:v>
      </x:c>
      <x:c r="G2219" s="6">
        <x:v>872.7065823135055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P2219" t="s">
        <x:v>101</x:v>
      </x:c>
      <x:c r="Q2219">
        <x:v>4</x:v>
      </x:c>
      <x:c r="R2219" s="6">
        <x:v>16.848999999999997</x:v>
      </x:c>
      <x:c r="S2219" s="8">
        <x:v>1723.0809221216446</x:v>
      </x:c>
      <x:c r="T2219" s="12">
        <x:v>51774.41632752482</x:v>
      </x:c>
      <x:c r="U2219" s="12">
        <x:v>21.333333333333336</x:v>
      </x:c>
      <x:c r="V2219" s="12">
        <x:v>2500</x:v>
      </x:c>
      <x:c r="W2219" s="12">
        <x:f>NA()</x:f>
      </x:c>
    </x:row>
    <x:row r="2220">
      <x:c r="A2220">
        <x:v>113092</x:v>
      </x:c>
      <x:c r="B2220" s="1">
        <x:v>45155.60932319911</x:v>
      </x:c>
      <x:c r="C2220" s="6">
        <x:v>110.91689709666667</x:v>
      </x:c>
      <x:c r="D2220" s="14" t="s">
        <x:v>94</x:v>
      </x:c>
      <x:c r="E2220" s="15">
        <x:v>45155.3542554595</x:v>
      </x:c>
      <x:c r="F2220" t="s">
        <x:v>99</x:v>
      </x:c>
      <x:c r="G2220" s="6">
        <x:v>861.1629402572175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P2220" t="s">
        <x:v>101</x:v>
      </x:c>
      <x:c r="Q2220">
        <x:v>4</x:v>
      </x:c>
      <x:c r="R2220" s="6">
        <x:v>16.948999999999998</x:v>
      </x:c>
      <x:c r="S2220" s="8">
        <x:v>1732.8869919754484</x:v>
      </x:c>
      <x:c r="T2220" s="12">
        <x:v>51777.82183283971</x:v>
      </x:c>
      <x:c r="U2220" s="12">
        <x:v>21.333333333333336</x:v>
      </x:c>
      <x:c r="V2220" s="12">
        <x:v>2500</x:v>
      </x:c>
      <x:c r="W2220" s="12">
        <x:f>NA()</x:f>
      </x:c>
    </x:row>
    <x:row r="2221">
      <x:c r="A2221">
        <x:v>113103</x:v>
      </x:c>
      <x:c r="B2221" s="1">
        <x:v>45155.60935774571</x:v>
      </x:c>
      <x:c r="C2221" s="6">
        <x:v>110.96664417666666</x:v>
      </x:c>
      <x:c r="D2221" s="14" t="s">
        <x:v>94</x:v>
      </x:c>
      <x:c r="E2221" s="15">
        <x:v>45155.3542554595</x:v>
      </x:c>
      <x:c r="F2221" t="s">
        <x:v>99</x:v>
      </x:c>
      <x:c r="G2221" s="6">
        <x:v>870.3647524590812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P2221" t="s">
        <x:v>101</x:v>
      </x:c>
      <x:c r="Q2221">
        <x:v>4</x:v>
      </x:c>
      <x:c r="R2221" s="6">
        <x:v>16.877999999999997</x:v>
      </x:c>
      <x:c r="S2221" s="8">
        <x:v>1727.974954832057</x:v>
      </x:c>
      <x:c r="T2221" s="12">
        <x:v>51780.34113347823</x:v>
      </x:c>
      <x:c r="U2221" s="12">
        <x:v>21.333333333333336</x:v>
      </x:c>
      <x:c r="V2221" s="12">
        <x:v>2500</x:v>
      </x:c>
      <x:c r="W2221" s="12">
        <x:f>NA()</x:f>
      </x:c>
    </x:row>
    <x:row r="2222">
      <x:c r="A2222">
        <x:v>113116</x:v>
      </x:c>
      <x:c r="B2222" s="1">
        <x:v>45155.60939240793</x:v>
      </x:c>
      <x:c r="C2222" s="6">
        <x:v>111.01655779166667</x:v>
      </x:c>
      <x:c r="D2222" s="14" t="s">
        <x:v>94</x:v>
      </x:c>
      <x:c r="E2222" s="15">
        <x:v>45155.3542554595</x:v>
      </x:c>
      <x:c r="F2222" t="s">
        <x:v>99</x:v>
      </x:c>
      <x:c r="G2222" s="6">
        <x:v>854.6206582648554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P2222" t="s">
        <x:v>101</x:v>
      </x:c>
      <x:c r="Q2222">
        <x:v>4</x:v>
      </x:c>
      <x:c r="R2222" s="6">
        <x:v>17.014999999999997</x:v>
      </x:c>
      <x:c r="S2222" s="8">
        <x:v>1723.603063738384</x:v>
      </x:c>
      <x:c r="T2222" s="12">
        <x:v>51778.73238793651</x:v>
      </x:c>
      <x:c r="U2222" s="12">
        <x:v>21.333333333333336</x:v>
      </x:c>
      <x:c r="V2222" s="12">
        <x:v>2500</x:v>
      </x:c>
      <x:c r="W2222" s="12">
        <x:f>NA()</x:f>
      </x:c>
    </x:row>
    <x:row r="2223">
      <x:c r="A2223">
        <x:v>113128</x:v>
      </x:c>
      <x:c r="B2223" s="1">
        <x:v>45155.6094275891</x:v>
      </x:c>
      <x:c r="C2223" s="6">
        <x:v>111.06721867333333</x:v>
      </x:c>
      <x:c r="D2223" s="14" t="s">
        <x:v>94</x:v>
      </x:c>
      <x:c r="E2223" s="15">
        <x:v>45155.3542554595</x:v>
      </x:c>
      <x:c r="F2223" t="s">
        <x:v>99</x:v>
      </x:c>
      <x:c r="G2223" s="6">
        <x:v>847.7731963545646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P2223" t="s">
        <x:v>101</x:v>
      </x:c>
      <x:c r="Q2223">
        <x:v>4</x:v>
      </x:c>
      <x:c r="R2223" s="6">
        <x:v>17.080999999999996</x:v>
      </x:c>
      <x:c r="S2223" s="8">
        <x:v>1727.6144481924296</x:v>
      </x:c>
      <x:c r="T2223" s="12">
        <x:v>51773.24319215086</x:v>
      </x:c>
      <x:c r="U2223" s="12">
        <x:v>21.333333333333336</x:v>
      </x:c>
      <x:c r="V2223" s="12">
        <x:v>2500</x:v>
      </x:c>
      <x:c r="W2223" s="12">
        <x:f>NA()</x:f>
      </x:c>
    </x:row>
    <x:row r="2224">
      <x:c r="A2224">
        <x:v>113140</x:v>
      </x:c>
      <x:c r="B2224" s="1">
        <x:v>45155.60946220878</x:v>
      </x:c>
      <x:c r="C2224" s="6">
        <x:v>111.11707101333333</x:v>
      </x:c>
      <x:c r="D2224" s="14" t="s">
        <x:v>94</x:v>
      </x:c>
      <x:c r="E2224" s="15">
        <x:v>45155.3542554595</x:v>
      </x:c>
      <x:c r="F2224" t="s">
        <x:v>99</x:v>
      </x:c>
      <x:c r="G2224" s="6">
        <x:v>876.8114804410445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P2224" t="s">
        <x:v>101</x:v>
      </x:c>
      <x:c r="Q2224">
        <x:v>4</x:v>
      </x:c>
      <x:c r="R2224" s="6">
        <x:v>16.815999999999995</x:v>
      </x:c>
      <x:c r="S2224" s="8">
        <x:v>1726.8786435388415</x:v>
      </x:c>
      <x:c r="T2224" s="12">
        <x:v>51771.33488933063</x:v>
      </x:c>
      <x:c r="U2224" s="12">
        <x:v>21.333333333333336</x:v>
      </x:c>
      <x:c r="V2224" s="12">
        <x:v>2500</x:v>
      </x:c>
      <x:c r="W2224" s="12">
        <x:f>NA()</x:f>
      </x:c>
    </x:row>
    <x:row r="2225">
      <x:c r="A2225">
        <x:v>113152</x:v>
      </x:c>
      <x:c r="B2225" s="1">
        <x:v>45155.609496752295</x:v>
      </x:c>
      <x:c r="C2225" s="6">
        <x:v>111.16681367166667</x:v>
      </x:c>
      <x:c r="D2225" s="14" t="s">
        <x:v>94</x:v>
      </x:c>
      <x:c r="E2225" s="15">
        <x:v>45155.3542554595</x:v>
      </x:c>
      <x:c r="F2225" t="s">
        <x:v>99</x:v>
      </x:c>
      <x:c r="G2225" s="6">
        <x:v>862.5154373472335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P2225" t="s">
        <x:v>101</x:v>
      </x:c>
      <x:c r="Q2225">
        <x:v>4</x:v>
      </x:c>
      <x:c r="R2225" s="6">
        <x:v>16.944999999999997</x:v>
      </x:c>
      <x:c r="S2225" s="8">
        <x:v>1723.297120314551</x:v>
      </x:c>
      <x:c r="T2225" s="12">
        <x:v>51771.03524166233</x:v>
      </x:c>
      <x:c r="U2225" s="12">
        <x:v>21.333333333333336</x:v>
      </x:c>
      <x:c r="V2225" s="12">
        <x:v>2500</x:v>
      </x:c>
      <x:c r="W2225" s="12">
        <x:f>NA()</x:f>
      </x:c>
    </x:row>
    <x:row r="2226">
      <x:c r="A2226">
        <x:v>113163</x:v>
      </x:c>
      <x:c r="B2226" s="1">
        <x:v>45155.60953131214</x:v>
      </x:c>
      <x:c r="C2226" s="6">
        <x:v>111.216579845</x:v>
      </x:c>
      <x:c r="D2226" s="14" t="s">
        <x:v>94</x:v>
      </x:c>
      <x:c r="E2226" s="15">
        <x:v>45155.3542554595</x:v>
      </x:c>
      <x:c r="F2226" t="s">
        <x:v>99</x:v>
      </x:c>
      <x:c r="G2226" s="6">
        <x:v>852.8837824514728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P2226" t="s">
        <x:v>101</x:v>
      </x:c>
      <x:c r="Q2226">
        <x:v>4</x:v>
      </x:c>
      <x:c r="R2226" s="6">
        <x:v>17.036999999999995</x:v>
      </x:c>
      <x:c r="S2226" s="8">
        <x:v>1726.8980374791884</x:v>
      </x:c>
      <x:c r="T2226" s="12">
        <x:v>51775.478507533495</x:v>
      </x:c>
      <x:c r="U2226" s="12">
        <x:v>21.333333333333336</x:v>
      </x:c>
      <x:c r="V2226" s="12">
        <x:v>2500</x:v>
      </x:c>
      <x:c r="W2226" s="12">
        <x:f>NA()</x:f>
      </x:c>
    </x:row>
    <x:row r="2227">
      <x:c r="A2227">
        <x:v>113175</x:v>
      </x:c>
      <x:c r="B2227" s="1">
        <x:v>45155.60956645601</x:v>
      </x:c>
      <x:c r="C2227" s="6">
        <x:v>111.26718702666666</x:v>
      </x:c>
      <x:c r="D2227" s="14" t="s">
        <x:v>94</x:v>
      </x:c>
      <x:c r="E2227" s="15">
        <x:v>45155.3542554595</x:v>
      </x:c>
      <x:c r="F2227" t="s">
        <x:v>99</x:v>
      </x:c>
      <x:c r="G2227" s="6">
        <x:v>862.7506986231278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P2227" t="s">
        <x:v>101</x:v>
      </x:c>
      <x:c r="Q2227">
        <x:v>4</x:v>
      </x:c>
      <x:c r="R2227" s="6">
        <x:v>16.940999999999995</x:v>
      </x:c>
      <x:c r="S2227" s="8">
        <x:v>1725.0947708826213</x:v>
      </x:c>
      <x:c r="T2227" s="12">
        <x:v>51776.8116092051</x:v>
      </x:c>
      <x:c r="U2227" s="12">
        <x:v>21.333333333333336</x:v>
      </x:c>
      <x:c r="V2227" s="12">
        <x:v>2500</x:v>
      </x:c>
      <x:c r="W2227" s="12">
        <x:f>NA()</x:f>
      </x:c>
    </x:row>
    <x:row r="2228">
      <x:c r="A2228">
        <x:v>113188</x:v>
      </x:c>
      <x:c r="B2228" s="1">
        <x:v>45155.60960096349</x:v>
      </x:c>
      <x:c r="C2228" s="6">
        <x:v>111.316877795</x:v>
      </x:c>
      <x:c r="D2228" s="14" t="s">
        <x:v>94</x:v>
      </x:c>
      <x:c r="E2228" s="15">
        <x:v>45155.3542554595</x:v>
      </x:c>
      <x:c r="F2228" t="s">
        <x:v>99</x:v>
      </x:c>
      <x:c r="G2228" s="6">
        <x:v>856.9660195987803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P2228" t="s">
        <x:v>101</x:v>
      </x:c>
      <x:c r="Q2228">
        <x:v>4</x:v>
      </x:c>
      <x:c r="R2228" s="6">
        <x:v>16.988999999999997</x:v>
      </x:c>
      <x:c r="S2228" s="8">
        <x:v>1718.4566447518098</x:v>
      </x:c>
      <x:c r="T2228" s="12">
        <x:v>51776.90614302738</x:v>
      </x:c>
      <x:c r="U2228" s="12">
        <x:v>21.333333333333336</x:v>
      </x:c>
      <x:c r="V2228" s="12">
        <x:v>2500</x:v>
      </x:c>
      <x:c r="W2228" s="12">
        <x:f>NA()</x:f>
      </x:c>
    </x:row>
    <x:row r="2229">
      <x:c r="A2229">
        <x:v>113200</x:v>
      </x:c>
      <x:c r="B2229" s="1">
        <x:v>45155.60963549418</x:v>
      </x:c>
      <x:c r="C2229" s="6">
        <x:v>111.366601985</x:v>
      </x:c>
      <x:c r="D2229" s="14" t="s">
        <x:v>94</x:v>
      </x:c>
      <x:c r="E2229" s="15">
        <x:v>45155.3542554595</x:v>
      </x:c>
      <x:c r="F2229" t="s">
        <x:v>99</x:v>
      </x:c>
      <x:c r="G2229" s="6">
        <x:v>846.2262282539336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P2229" t="s">
        <x:v>101</x:v>
      </x:c>
      <x:c r="Q2229">
        <x:v>4</x:v>
      </x:c>
      <x:c r="R2229" s="6">
        <x:v>17.095999999999997</x:v>
      </x:c>
      <x:c r="S2229" s="8">
        <x:v>1726.364999878108</x:v>
      </x:c>
      <x:c r="T2229" s="12">
        <x:v>51778.15896227214</x:v>
      </x:c>
      <x:c r="U2229" s="12">
        <x:v>21.333333333333336</x:v>
      </x:c>
      <x:c r="V2229" s="12">
        <x:v>2500</x:v>
      </x:c>
      <x:c r="W2229" s="12">
        <x:f>NA()</x:f>
      </x:c>
    </x:row>
    <x:row r="2230">
      <x:c r="A2230">
        <x:v>113211</x:v>
      </x:c>
      <x:c r="B2230" s="1">
        <x:v>45155.60967067384</x:v>
      </x:c>
      <x:c r="C2230" s="6">
        <x:v>111.41726070666667</x:v>
      </x:c>
      <x:c r="D2230" s="14" t="s">
        <x:v>94</x:v>
      </x:c>
      <x:c r="E2230" s="15">
        <x:v>45155.3542554595</x:v>
      </x:c>
      <x:c r="F2230" t="s">
        <x:v>99</x:v>
      </x:c>
      <x:c r="G2230" s="6">
        <x:v>841.401139513729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P2230" t="s">
        <x:v>101</x:v>
      </x:c>
      <x:c r="Q2230">
        <x:v>4</x:v>
      </x:c>
      <x:c r="R2230" s="6">
        <x:v>17.142999999999997</x:v>
      </x:c>
      <x:c r="S2230" s="8">
        <x:v>1722.4652229061317</x:v>
      </x:c>
      <x:c r="T2230" s="12">
        <x:v>51772.402297725646</x:v>
      </x:c>
      <x:c r="U2230" s="12">
        <x:v>21.333333333333336</x:v>
      </x:c>
      <x:c r="V2230" s="12">
        <x:v>2500</x:v>
      </x:c>
      <x:c r="W2230" s="12">
        <x:f>NA()</x:f>
      </x:c>
    </x:row>
    <x:row r="2231">
      <x:c r="A2231">
        <x:v>113224</x:v>
      </x:c>
      <x:c r="B2231" s="1">
        <x:v>45155.60970526304</x:v>
      </x:c>
      <x:c r="C2231" s="6">
        <x:v>111.46706916</x:v>
      </x:c>
      <x:c r="D2231" s="14" t="s">
        <x:v>94</x:v>
      </x:c>
      <x:c r="E2231" s="15">
        <x:v>45155.3542554595</x:v>
      </x:c>
      <x:c r="F2231" t="s">
        <x:v>99</x:v>
      </x:c>
      <x:c r="G2231" s="6">
        <x:v>869.7692873926136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P2231" t="s">
        <x:v>101</x:v>
      </x:c>
      <x:c r="Q2231">
        <x:v>4</x:v>
      </x:c>
      <x:c r="R2231" s="6">
        <x:v>16.872999999999998</x:v>
      </x:c>
      <x:c r="S2231" s="8">
        <x:v>1724.8161500672265</x:v>
      </x:c>
      <x:c r="T2231" s="12">
        <x:v>51775.82492102619</x:v>
      </x:c>
      <x:c r="U2231" s="12">
        <x:v>21.333333333333336</x:v>
      </x:c>
      <x:c r="V2231" s="12">
        <x:v>2500</x:v>
      </x:c>
      <x:c r="W2231" s="12">
        <x:f>NA()</x:f>
      </x:c>
    </x:row>
    <x:row r="2232">
      <x:c r="A2232">
        <x:v>113236</x:v>
      </x:c>
      <x:c r="B2232" s="1">
        <x:v>45155.609739772444</x:v>
      </x:c>
      <x:c r="C2232" s="6">
        <x:v>111.51676269666666</x:v>
      </x:c>
      <x:c r="D2232" s="14" t="s">
        <x:v>94</x:v>
      </x:c>
      <x:c r="E2232" s="15">
        <x:v>45155.3542554595</x:v>
      </x:c>
      <x:c r="F2232" t="s">
        <x:v>99</x:v>
      </x:c>
      <x:c r="G2232" s="6">
        <x:v>859.9901947185464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P2232" t="s">
        <x:v>101</x:v>
      </x:c>
      <x:c r="Q2232">
        <x:v>4</x:v>
      </x:c>
      <x:c r="R2232" s="6">
        <x:v>16.968999999999998</x:v>
      </x:c>
      <x:c r="S2232" s="8">
        <x:v>1717.8588380289746</x:v>
      </x:c>
      <x:c r="T2232" s="12">
        <x:v>51774.09850104792</x:v>
      </x:c>
      <x:c r="U2232" s="12">
        <x:v>21.333333333333336</x:v>
      </x:c>
      <x:c r="V2232" s="12">
        <x:v>2500</x:v>
      </x:c>
      <x:c r="W2232" s="12">
        <x:f>NA()</x:f>
      </x:c>
    </x:row>
    <x:row r="2233">
      <x:c r="A2233">
        <x:v>113247</x:v>
      </x:c>
      <x:c r="B2233" s="1">
        <x:v>45155.60977489261</x:v>
      </x:c>
      <x:c r="C2233" s="6">
        <x:v>111.56733573333334</x:v>
      </x:c>
      <x:c r="D2233" s="14" t="s">
        <x:v>94</x:v>
      </x:c>
      <x:c r="E2233" s="15">
        <x:v>45155.3542554595</x:v>
      </x:c>
      <x:c r="F2233" t="s">
        <x:v>99</x:v>
      </x:c>
      <x:c r="G2233" s="6">
        <x:v>867.1617006275166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P2233" t="s">
        <x:v>101</x:v>
      </x:c>
      <x:c r="Q2233">
        <x:v>4</x:v>
      </x:c>
      <x:c r="R2233" s="6">
        <x:v>16.894</x:v>
      </x:c>
      <x:c r="S2233" s="8">
        <x:v>1720.9453889258973</x:v>
      </x:c>
      <x:c r="T2233" s="12">
        <x:v>51770.57139552109</x:v>
      </x:c>
      <x:c r="U2233" s="12">
        <x:v>21.333333333333336</x:v>
      </x:c>
      <x:c r="V2233" s="12">
        <x:v>2500</x:v>
      </x:c>
      <x:c r="W2233" s="12">
        <x:f>NA()</x:f>
      </x:c>
    </x:row>
    <x:row r="2234">
      <x:c r="A2234">
        <x:v>113259</x:v>
      </x:c>
      <x:c r="B2234" s="1">
        <x:v>45155.60980944952</x:v>
      </x:c>
      <x:c r="C2234" s="6">
        <x:v>111.61709768333333</x:v>
      </x:c>
      <x:c r="D2234" s="14" t="s">
        <x:v>94</x:v>
      </x:c>
      <x:c r="E2234" s="15">
        <x:v>45155.3542554595</x:v>
      </x:c>
      <x:c r="F2234" t="s">
        <x:v>99</x:v>
      </x:c>
      <x:c r="G2234" s="6">
        <x:v>848.1527436392472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P2234" t="s">
        <x:v>101</x:v>
      </x:c>
      <x:c r="Q2234">
        <x:v>4</x:v>
      </x:c>
      <x:c r="R2234" s="6">
        <x:v>17.071999999999996</x:v>
      </x:c>
      <x:c r="S2234" s="8">
        <x:v>1720.125728079076</x:v>
      </x:c>
      <x:c r="T2234" s="12">
        <x:v>51777.34717740534</x:v>
      </x:c>
      <x:c r="U2234" s="12">
        <x:v>21.333333333333336</x:v>
      </x:c>
      <x:c r="V2234" s="12">
        <x:v>2500</x:v>
      </x:c>
      <x:c r="W2234" s="12">
        <x:f>NA()</x:f>
      </x:c>
    </x:row>
    <x:row r="2235">
      <x:c r="A2235">
        <x:v>113272</x:v>
      </x:c>
      <x:c r="B2235" s="1">
        <x:v>45155.60984413672</x:v>
      </x:c>
      <x:c r="C2235" s="6">
        <x:v>111.66704725666666</x:v>
      </x:c>
      <x:c r="D2235" s="14" t="s">
        <x:v>94</x:v>
      </x:c>
      <x:c r="E2235" s="15">
        <x:v>45155.3542554595</x:v>
      </x:c>
      <x:c r="F2235" t="s">
        <x:v>99</x:v>
      </x:c>
      <x:c r="G2235" s="6">
        <x:v>861.3978753170115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P2235" t="s">
        <x:v>101</x:v>
      </x:c>
      <x:c r="Q2235">
        <x:v>4</x:v>
      </x:c>
      <x:c r="R2235" s="6">
        <x:v>16.944999999999997</x:v>
      </x:c>
      <x:c r="S2235" s="8">
        <x:v>1715.0118169120099</x:v>
      </x:c>
      <x:c r="T2235" s="12">
        <x:v>51771.25230104645</x:v>
      </x:c>
      <x:c r="U2235" s="12">
        <x:v>21.333333333333336</x:v>
      </x:c>
      <x:c r="V2235" s="12">
        <x:v>2500</x:v>
      </x:c>
      <x:c r="W2235" s="12">
        <x:f>NA()</x:f>
      </x:c>
    </x:row>
    <x:row r="2236">
      <x:c r="A2236">
        <x:v>113284</x:v>
      </x:c>
      <x:c r="B2236" s="1">
        <x:v>45155.60987868218</x:v>
      </x:c>
      <x:c r="C2236" s="6">
        <x:v>111.71679272333333</x:v>
      </x:c>
      <x:c r="D2236" s="14" t="s">
        <x:v>94</x:v>
      </x:c>
      <x:c r="E2236" s="15">
        <x:v>45155.3542554595</x:v>
      </x:c>
      <x:c r="F2236" t="s">
        <x:v>99</x:v>
      </x:c>
      <x:c r="G2236" s="6">
        <x:v>865.6846231066455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P2236" t="s">
        <x:v>101</x:v>
      </x:c>
      <x:c r="Q2236">
        <x:v>4</x:v>
      </x:c>
      <x:c r="R2236" s="6">
        <x:v>16.914999999999996</x:v>
      </x:c>
      <x:c r="S2236" s="8">
        <x:v>1719.7916001504614</x:v>
      </x:c>
      <x:c r="T2236" s="12">
        <x:v>51772.0915450953</x:v>
      </x:c>
      <x:c r="U2236" s="12">
        <x:v>21.333333333333336</x:v>
      </x:c>
      <x:c r="V2236" s="12">
        <x:v>2500</x:v>
      </x:c>
      <x:c r="W2236" s="12">
        <x:f>NA()</x:f>
      </x:c>
    </x:row>
    <x:row r="2237">
      <x:c r="A2237">
        <x:v>113301</x:v>
      </x:c>
      <x:c r="B2237" s="1">
        <x:v>45155.609913223685</x:v>
      </x:c>
      <x:c r="C2237" s="6">
        <x:v>111.76653247333333</x:v>
      </x:c>
      <x:c r="D2237" s="14" t="s">
        <x:v>94</x:v>
      </x:c>
      <x:c r="E2237" s="15">
        <x:v>45155.3542554595</x:v>
      </x:c>
      <x:c r="F2237" t="s">
        <x:v>99</x:v>
      </x:c>
      <x:c r="G2237" s="6">
        <x:v>869.7072558489249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P2237" t="s">
        <x:v>101</x:v>
      </x:c>
      <x:c r="Q2237">
        <x:v>4</x:v>
      </x:c>
      <x:c r="R2237" s="6">
        <x:v>16.862999999999996</x:v>
      </x:c>
      <x:c r="S2237" s="8">
        <x:v>1716.2434862489138</x:v>
      </x:c>
      <x:c r="T2237" s="12">
        <x:v>51770.726561667936</x:v>
      </x:c>
      <x:c r="U2237" s="12">
        <x:v>21.333333333333336</x:v>
      </x:c>
      <x:c r="V2237" s="12">
        <x:v>2500</x:v>
      </x:c>
      <x:c r="W2237" s="12">
        <x:f>NA()</x:f>
      </x:c>
    </x:row>
    <x:row r="2238">
      <x:c r="A2238">
        <x:v>113307</x:v>
      </x:c>
      <x:c r="B2238" s="1">
        <x:v>45155.609948403224</x:v>
      </x:c>
      <x:c r="C2238" s="6">
        <x:v>111.81719101166667</x:v>
      </x:c>
      <x:c r="D2238" s="14" t="s">
        <x:v>94</x:v>
      </x:c>
      <x:c r="E2238" s="15">
        <x:v>45155.3542554595</x:v>
      </x:c>
      <x:c r="F2238" t="s">
        <x:v>99</x:v>
      </x:c>
      <x:c r="G2238" s="6">
        <x:v>872.6144600851991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P2238" t="s">
        <x:v>101</x:v>
      </x:c>
      <x:c r="Q2238">
        <x:v>4</x:v>
      </x:c>
      <x:c r="R2238" s="6">
        <x:v>16.833999999999996</x:v>
      </x:c>
      <x:c r="S2238" s="8">
        <x:v>1716.5504531556526</x:v>
      </x:c>
      <x:c r="T2238" s="12">
        <x:v>51771.640115036425</x:v>
      </x:c>
      <x:c r="U2238" s="12">
        <x:v>21.333333333333336</x:v>
      </x:c>
      <x:c r="V2238" s="12">
        <x:v>2500</x:v>
      </x:c>
      <x:c r="W2238" s="12">
        <x:f>NA()</x:f>
      </x:c>
    </x:row>
    <x:row r="2239">
      <x:c r="A2239">
        <x:v>113320</x:v>
      </x:c>
      <x:c r="B2239" s="1">
        <x:v>45155.60998297195</x:v>
      </x:c>
      <x:c r="C2239" s="6">
        <x:v>111.86696998833334</x:v>
      </x:c>
      <x:c r="D2239" s="14" t="s">
        <x:v>94</x:v>
      </x:c>
      <x:c r="E2239" s="15">
        <x:v>45155.3542554595</x:v>
      </x:c>
      <x:c r="F2239" t="s">
        <x:v>99</x:v>
      </x:c>
      <x:c r="G2239" s="6">
        <x:v>852.4727270330104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P2239" t="s">
        <x:v>101</x:v>
      </x:c>
      <x:c r="Q2239">
        <x:v>4</x:v>
      </x:c>
      <x:c r="R2239" s="6">
        <x:v>17.024999999999995</x:v>
      </x:c>
      <x:c r="S2239" s="8">
        <x:v>1717.608997147592</x:v>
      </x:c>
      <x:c r="T2239" s="12">
        <x:v>51774.959640704954</x:v>
      </x:c>
      <x:c r="U2239" s="12">
        <x:v>21.333333333333336</x:v>
      </x:c>
      <x:c r="V2239" s="12">
        <x:v>2500</x:v>
      </x:c>
      <x:c r="W2239" s="12">
        <x:f>NA()</x:f>
      </x:c>
    </x:row>
    <x:row r="2240">
      <x:c r="A2240">
        <x:v>113331</x:v>
      </x:c>
      <x:c r="B2240" s="1">
        <x:v>45155.61001753876</x:v>
      </x:c>
      <x:c r="C2240" s="6">
        <x:v>111.91674618</x:v>
      </x:c>
      <x:c r="D2240" s="14" t="s">
        <x:v>94</x:v>
      </x:c>
      <x:c r="E2240" s="15">
        <x:v>45155.3542554595</x:v>
      </x:c>
      <x:c r="F2240" t="s">
        <x:v>99</x:v>
      </x:c>
      <x:c r="G2240" s="6">
        <x:v>865.2474844146137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P2240" t="s">
        <x:v>101</x:v>
      </x:c>
      <x:c r="Q2240">
        <x:v>4</x:v>
      </x:c>
      <x:c r="R2240" s="6">
        <x:v>16.904999999999998</x:v>
      </x:c>
      <x:c r="S2240" s="8">
        <x:v>1718.2828894723839</x:v>
      </x:c>
      <x:c r="T2240" s="12">
        <x:v>51767.95316013751</x:v>
      </x:c>
      <x:c r="U2240" s="12">
        <x:v>21.333333333333336</x:v>
      </x:c>
      <x:c r="V2240" s="12">
        <x:v>2500</x:v>
      </x:c>
      <x:c r="W2240" s="12">
        <x:f>NA()</x:f>
      </x:c>
    </x:row>
    <x:row r="2241">
      <x:c r="A2241">
        <x:v>113344</x:v>
      </x:c>
      <x:c r="B2241" s="1">
        <x:v>45155.61005264549</x:v>
      </x:c>
      <x:c r="C2241" s="6">
        <x:v>111.96729987833334</x:v>
      </x:c>
      <x:c r="D2241" s="14" t="s">
        <x:v>94</x:v>
      </x:c>
      <x:c r="E2241" s="15">
        <x:v>45155.3542554595</x:v>
      </x:c>
      <x:c r="F2241" t="s">
        <x:v>99</x:v>
      </x:c>
      <x:c r="G2241" s="6">
        <x:v>851.2498213690172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P2241" t="s">
        <x:v>101</x:v>
      </x:c>
      <x:c r="Q2241">
        <x:v>4</x:v>
      </x:c>
      <x:c r="R2241" s="6">
        <x:v>17.034999999999997</x:v>
      </x:c>
      <x:c r="S2241" s="8">
        <x:v>1714.382327740469</x:v>
      </x:c>
      <x:c r="T2241" s="12">
        <x:v>51776.5604615477</x:v>
      </x:c>
      <x:c r="U2241" s="12">
        <x:v>21.333333333333336</x:v>
      </x:c>
      <x:c r="V2241" s="12">
        <x:v>2500</x:v>
      </x:c>
      <x:c r="W2241" s="12">
        <x:f>NA()</x:f>
      </x:c>
    </x:row>
    <x:row r="2242">
      <x:c r="A2242">
        <x:v>113355</x:v>
      </x:c>
      <x:c r="B2242" s="1">
        <x:v>45155.61008724394</x:v>
      </x:c>
      <x:c r="C2242" s="6">
        <x:v>112.01712165</x:v>
      </x:c>
      <x:c r="D2242" s="14" t="s">
        <x:v>94</x:v>
      </x:c>
      <x:c r="E2242" s="15">
        <x:v>45155.3542554595</x:v>
      </x:c>
      <x:c r="F2242" t="s">
        <x:v>99</x:v>
      </x:c>
      <x:c r="G2242" s="6">
        <x:v>865.5589230782826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P2242" t="s">
        <x:v>101</x:v>
      </x:c>
      <x:c r="Q2242">
        <x:v>4</x:v>
      </x:c>
      <x:c r="R2242" s="6">
        <x:v>16.894999999999996</x:v>
      </x:c>
      <x:c r="S2242" s="8">
        <x:v>1712.0359336846373</x:v>
      </x:c>
      <x:c r="T2242" s="12">
        <x:v>51767.93393186674</x:v>
      </x:c>
      <x:c r="U2242" s="12">
        <x:v>21.333333333333336</x:v>
      </x:c>
      <x:c r="V2242" s="12">
        <x:v>2500</x:v>
      </x:c>
      <x:c r="W2242" s="12">
        <x:f>NA()</x:f>
      </x:c>
    </x:row>
    <x:row r="2243">
      <x:c r="A2243">
        <x:v>113367</x:v>
      </x:c>
      <x:c r="B2243" s="1">
        <x:v>45155.61012177421</x:v>
      </x:c>
      <x:c r="C2243" s="6">
        <x:v>112.06684524</x:v>
      </x:c>
      <x:c r="D2243" s="14" t="s">
        <x:v>94</x:v>
      </x:c>
      <x:c r="E2243" s="15">
        <x:v>45155.3542554595</x:v>
      </x:c>
      <x:c r="F2243" t="s">
        <x:v>99</x:v>
      </x:c>
      <x:c r="G2243" s="6">
        <x:v>850.6509429999311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P2243" t="s">
        <x:v>101</x:v>
      </x:c>
      <x:c r="Q2243">
        <x:v>4</x:v>
      </x:c>
      <x:c r="R2243" s="6">
        <x:v>17.038999999999998</x:v>
      </x:c>
      <x:c r="S2243" s="8">
        <x:v>1720.221676114691</x:v>
      </x:c>
      <x:c r="T2243" s="12">
        <x:v>51773.751373913066</x:v>
      </x:c>
      <x:c r="U2243" s="12">
        <x:v>21.333333333333336</x:v>
      </x:c>
      <x:c r="V2243" s="12">
        <x:v>2500</x:v>
      </x:c>
      <x:c r="W2243" s="12">
        <x:f>NA()</x:f>
      </x:c>
    </x:row>
    <x:row r="2244">
      <x:c r="A2244">
        <x:v>113380</x:v>
      </x:c>
      <x:c r="B2244" s="1">
        <x:v>45155.61015632986</x:v>
      </x:c>
      <x:c r="C2244" s="6">
        <x:v>112.11660537166667</x:v>
      </x:c>
      <x:c r="D2244" s="14" t="s">
        <x:v>94</x:v>
      </x:c>
      <x:c r="E2244" s="15">
        <x:v>45155.3542554595</x:v>
      </x:c>
      <x:c r="F2244" t="s">
        <x:v>99</x:v>
      </x:c>
      <x:c r="G2244" s="6">
        <x:v>884.0942886649532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P2244" t="s">
        <x:v>101</x:v>
      </x:c>
      <x:c r="Q2244">
        <x:v>4</x:v>
      </x:c>
      <x:c r="R2244" s="6">
        <x:v>16.723999999999997</x:v>
      </x:c>
      <x:c r="S2244" s="8">
        <x:v>1715.822786545862</x:v>
      </x:c>
      <x:c r="T2244" s="12">
        <x:v>51775.9364734005</x:v>
      </x:c>
      <x:c r="U2244" s="12">
        <x:v>21.333333333333336</x:v>
      </x:c>
      <x:c r="V2244" s="12">
        <x:v>2500</x:v>
      </x:c>
      <x:c r="W2244" s="12">
        <x:f>NA()</x:f>
      </x:c>
    </x:row>
    <x:row r="2245">
      <x:c r="A2245">
        <x:v>113391</x:v>
      </x:c>
      <x:c r="B2245" s="1">
        <x:v>45155.610191472806</x:v>
      </x:c>
      <x:c r="C2245" s="6">
        <x:v>112.16721120833333</x:v>
      </x:c>
      <x:c r="D2245" s="14" t="s">
        <x:v>94</x:v>
      </x:c>
      <x:c r="E2245" s="15">
        <x:v>45155.3542554595</x:v>
      </x:c>
      <x:c r="F2245" t="s">
        <x:v>99</x:v>
      </x:c>
      <x:c r="G2245" s="6">
        <x:v>863.6796592035347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P2245" t="s">
        <x:v>101</x:v>
      </x:c>
      <x:c r="Q2245">
        <x:v>4</x:v>
      </x:c>
      <x:c r="R2245" s="6">
        <x:v>16.910999999999998</x:v>
      </x:c>
      <x:c r="S2245" s="8">
        <x:v>1715.1616194524008</x:v>
      </x:c>
      <x:c r="T2245" s="12">
        <x:v>51772.034406511586</x:v>
      </x:c>
      <x:c r="U2245" s="12">
        <x:v>21.333333333333336</x:v>
      </x:c>
      <x:c r="V2245" s="12">
        <x:v>2500</x:v>
      </x:c>
      <x:c r="W2245" s="12">
        <x:f>NA()</x:f>
      </x:c>
    </x:row>
    <x:row r="2246">
      <x:c r="A2246">
        <x:v>113404</x:v>
      </x:c>
      <x:c r="B2246" s="1">
        <x:v>45155.61022605406</x:v>
      </x:c>
      <x:c r="C2246" s="6">
        <x:v>112.21700821166667</x:v>
      </x:c>
      <x:c r="D2246" s="14" t="s">
        <x:v>94</x:v>
      </x:c>
      <x:c r="E2246" s="15">
        <x:v>45155.3542554595</x:v>
      </x:c>
      <x:c r="F2246" t="s">
        <x:v>99</x:v>
      </x:c>
      <x:c r="G2246" s="6">
        <x:v>868.1615539875434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P2246" t="s">
        <x:v>101</x:v>
      </x:c>
      <x:c r="Q2246">
        <x:v>4</x:v>
      </x:c>
      <x:c r="R2246" s="6">
        <x:v>16.873999999999995</x:v>
      </x:c>
      <x:c r="S2246" s="8">
        <x:v>1716.6594011494233</x:v>
      </x:c>
      <x:c r="T2246" s="12">
        <x:v>51772.479201410155</x:v>
      </x:c>
      <x:c r="U2246" s="12">
        <x:v>21.333333333333336</x:v>
      </x:c>
      <x:c r="V2246" s="12">
        <x:v>2500</x:v>
      </x:c>
      <x:c r="W2246" s="12">
        <x:f>NA()</x:f>
      </x:c>
    </x:row>
    <x:row r="2247">
      <x:c r="A2247">
        <x:v>113416</x:v>
      </x:c>
      <x:c r="B2247" s="1">
        <x:v>45155.6102606559</x:v>
      </x:c>
      <x:c r="C2247" s="6">
        <x:v>112.26683486666667</x:v>
      </x:c>
      <x:c r="D2247" s="14" t="s">
        <x:v>94</x:v>
      </x:c>
      <x:c r="E2247" s="15">
        <x:v>45155.3542554595</x:v>
      </x:c>
      <x:c r="F2247" t="s">
        <x:v>99</x:v>
      </x:c>
      <x:c r="G2247" s="6">
        <x:v>876.875550093321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P2247" t="s">
        <x:v>101</x:v>
      </x:c>
      <x:c r="Q2247">
        <x:v>4</x:v>
      </x:c>
      <x:c r="R2247" s="6">
        <x:v>16.788999999999998</x:v>
      </x:c>
      <x:c r="S2247" s="8">
        <x:v>1713.7505971556382</x:v>
      </x:c>
      <x:c r="T2247" s="12">
        <x:v>51777.47348957396</x:v>
      </x:c>
      <x:c r="U2247" s="12">
        <x:v>21.333333333333336</x:v>
      </x:c>
      <x:c r="V2247" s="12">
        <x:v>2500</x:v>
      </x:c>
      <x:c r="W2247" s="12">
        <x:f>NA()</x:f>
      </x:c>
    </x:row>
    <x:row r="2248">
      <x:c r="A2248">
        <x:v>113428</x:v>
      </x:c>
      <x:c r="B2248" s="1">
        <x:v>45155.61029518666</x:v>
      </x:c>
      <x:c r="C2248" s="6">
        <x:v>112.316559175</x:v>
      </x:c>
      <x:c r="D2248" s="14" t="s">
        <x:v>94</x:v>
      </x:c>
      <x:c r="E2248" s="15">
        <x:v>45155.3542554595</x:v>
      </x:c>
      <x:c r="F2248" t="s">
        <x:v>99</x:v>
      </x:c>
      <x:c r="G2248" s="6">
        <x:v>870.7172528299748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P2248" t="s">
        <x:v>101</x:v>
      </x:c>
      <x:c r="Q2248">
        <x:v>4</x:v>
      </x:c>
      <x:c r="R2248" s="6">
        <x:v>16.849999999999998</x:v>
      </x:c>
      <x:c r="S2248" s="8">
        <x:v>1713.4931847526811</x:v>
      </x:c>
      <x:c r="T2248" s="12">
        <x:v>51780.5133377091</x:v>
      </x:c>
      <x:c r="U2248" s="12">
        <x:v>21.333333333333336</x:v>
      </x:c>
      <x:c r="V2248" s="12">
        <x:v>2500</x:v>
      </x:c>
      <x:c r="W2248" s="12">
        <x:f>NA()</x:f>
      </x:c>
    </x:row>
    <x:row r="2249">
      <x:c r="A2249">
        <x:v>113440</x:v>
      </x:c>
      <x:c r="B2249" s="1">
        <x:v>45155.61033031992</x:v>
      </x:c>
      <x:c r="C2249" s="6">
        <x:v>112.367151045</x:v>
      </x:c>
      <x:c r="D2249" s="14" t="s">
        <x:v>94</x:v>
      </x:c>
      <x:c r="E2249" s="15">
        <x:v>45155.3542554595</x:v>
      </x:c>
      <x:c r="F2249" t="s">
        <x:v>99</x:v>
      </x:c>
      <x:c r="G2249" s="6">
        <x:v>869.6207448630797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P2249" t="s">
        <x:v>101</x:v>
      </x:c>
      <x:c r="Q2249">
        <x:v>4</x:v>
      </x:c>
      <x:c r="R2249" s="6">
        <x:v>16.854999999999997</x:v>
      </x:c>
      <x:c r="S2249" s="8">
        <x:v>1714.868445104241</x:v>
      </x:c>
      <x:c r="T2249" s="12">
        <x:v>51774.78548402025</x:v>
      </x:c>
      <x:c r="U2249" s="12">
        <x:v>21.333333333333336</x:v>
      </x:c>
      <x:c r="V2249" s="12">
        <x:v>2500</x:v>
      </x:c>
      <x:c r="W2249" s="12">
        <x:f>NA()</x:f>
      </x:c>
    </x:row>
    <x:row r="2250">
      <x:c r="A2250">
        <x:v>113452</x:v>
      </x:c>
      <x:c r="B2250" s="1">
        <x:v>45155.61036488744</x:v>
      </x:c>
      <x:c r="C2250" s="6">
        <x:v>112.41692829166666</x:v>
      </x:c>
      <x:c r="D2250" s="14" t="s">
        <x:v>94</x:v>
      </x:c>
      <x:c r="E2250" s="15">
        <x:v>45155.3542554595</x:v>
      </x:c>
      <x:c r="F2250" t="s">
        <x:v>99</x:v>
      </x:c>
      <x:c r="G2250" s="6">
        <x:v>883.0084009624859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P2250" t="s">
        <x:v>101</x:v>
      </x:c>
      <x:c r="Q2250">
        <x:v>4</x:v>
      </x:c>
      <x:c r="R2250" s="6">
        <x:v>16.733999999999998</x:v>
      </x:c>
      <x:c r="S2250" s="8">
        <x:v>1712.7924022436364</x:v>
      </x:c>
      <x:c r="T2250" s="12">
        <x:v>51767.565005697004</x:v>
      </x:c>
      <x:c r="U2250" s="12">
        <x:v>21.333333333333336</x:v>
      </x:c>
      <x:c r="V2250" s="12">
        <x:v>2500</x:v>
      </x:c>
      <x:c r="W2250" s="12">
        <x:f>NA()</x:f>
      </x:c>
    </x:row>
    <x:row r="2251">
      <x:c r="A2251">
        <x:v>113463</x:v>
      </x:c>
      <x:c r="B2251" s="1">
        <x:v>45155.61039944391</x:v>
      </x:c>
      <x:c r="C2251" s="6">
        <x:v>112.46668959</x:v>
      </x:c>
      <x:c r="D2251" s="14" t="s">
        <x:v>94</x:v>
      </x:c>
      <x:c r="E2251" s="15">
        <x:v>45155.3542554595</x:v>
      </x:c>
      <x:c r="F2251" t="s">
        <x:v>99</x:v>
      </x:c>
      <x:c r="G2251" s="6">
        <x:v>862.4197101472241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P2251" t="s">
        <x:v>101</x:v>
      </x:c>
      <x:c r="Q2251">
        <x:v>4</x:v>
      </x:c>
      <x:c r="R2251" s="6">
        <x:v>16.929999999999996</x:v>
      </x:c>
      <x:c r="S2251" s="8">
        <x:v>1713.4243128528137</x:v>
      </x:c>
      <x:c r="T2251" s="12">
        <x:v>51777.59180673058</x:v>
      </x:c>
      <x:c r="U2251" s="12">
        <x:v>21.333333333333336</x:v>
      </x:c>
      <x:c r="V2251" s="12">
        <x:v>2500</x:v>
      </x:c>
      <x:c r="W2251" s="12">
        <x:f>NA()</x:f>
      </x:c>
    </x:row>
    <x:row r="2252">
      <x:c r="A2252">
        <x:v>113475</x:v>
      </x:c>
      <x:c r="B2252" s="1">
        <x:v>45155.61043457935</x:v>
      </x:c>
      <x:c r="C2252" s="6">
        <x:v>112.51728464166666</x:v>
      </x:c>
      <x:c r="D2252" s="14" t="s">
        <x:v>94</x:v>
      </x:c>
      <x:c r="E2252" s="15">
        <x:v>45155.3542554595</x:v>
      </x:c>
      <x:c r="F2252" t="s">
        <x:v>99</x:v>
      </x:c>
      <x:c r="G2252" s="6">
        <x:v>859.5466573656124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P2252" t="s">
        <x:v>101</x:v>
      </x:c>
      <x:c r="Q2252">
        <x:v>4</x:v>
      </x:c>
      <x:c r="R2252" s="6">
        <x:v>16.951999999999998</x:v>
      </x:c>
      <x:c r="S2252" s="8">
        <x:v>1715.1771537011298</x:v>
      </x:c>
      <x:c r="T2252" s="12">
        <x:v>51778.47207966005</x:v>
      </x:c>
      <x:c r="U2252" s="12">
        <x:v>21.333333333333336</x:v>
      </x:c>
      <x:c r="V2252" s="12">
        <x:v>2500</x:v>
      </x:c>
      <x:c r="W2252" s="12">
        <x:f>NA()</x:f>
      </x:c>
    </x:row>
    <x:row r="2253">
      <x:c r="A2253">
        <x:v>113488</x:v>
      </x:c>
      <x:c r="B2253" s="1">
        <x:v>45155.610469140614</x:v>
      </x:c>
      <x:c r="C2253" s="6">
        <x:v>112.56705284666667</x:v>
      </x:c>
      <x:c r="D2253" s="14" t="s">
        <x:v>94</x:v>
      </x:c>
      <x:c r="E2253" s="15">
        <x:v>45155.3542554595</x:v>
      </x:c>
      <x:c r="F2253" t="s">
        <x:v>99</x:v>
      </x:c>
      <x:c r="G2253" s="6">
        <x:v>875.4005987272706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P2253" t="s">
        <x:v>101</x:v>
      </x:c>
      <x:c r="Q2253">
        <x:v>4</x:v>
      </x:c>
      <x:c r="R2253" s="6">
        <x:v>16.807999999999996</x:v>
      </x:c>
      <x:c r="S2253" s="8">
        <x:v>1711.785072761474</x:v>
      </x:c>
      <x:c r="T2253" s="12">
        <x:v>51766.10084867692</x:v>
      </x:c>
      <x:c r="U2253" s="12">
        <x:v>21.333333333333336</x:v>
      </x:c>
      <x:c r="V2253" s="12">
        <x:v>2500</x:v>
      </x:c>
      <x:c r="W2253" s="12">
        <x:f>NA()</x:f>
      </x:c>
    </x:row>
    <x:row r="2254">
      <x:c r="A2254">
        <x:v>113500</x:v>
      </x:c>
      <x:c r="B2254" s="1">
        <x:v>45155.610503668664</x:v>
      </x:c>
      <x:c r="C2254" s="6">
        <x:v>112.61677325</x:v>
      </x:c>
      <x:c r="D2254" s="14" t="s">
        <x:v>94</x:v>
      </x:c>
      <x:c r="E2254" s="15">
        <x:v>45155.3542554595</x:v>
      </x:c>
      <x:c r="F2254" t="s">
        <x:v>99</x:v>
      </x:c>
      <x:c r="G2254" s="6">
        <x:v>856.2497780477482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P2254" t="s">
        <x:v>101</x:v>
      </x:c>
      <x:c r="Q2254">
        <x:v>4</x:v>
      </x:c>
      <x:c r="R2254" s="6">
        <x:v>16.987</x:v>
      </x:c>
      <x:c r="S2254" s="8">
        <x:v>1707.2954573391821</x:v>
      </x:c>
      <x:c r="T2254" s="12">
        <x:v>51774.3456470373</x:v>
      </x:c>
      <x:c r="U2254" s="12">
        <x:v>21.333333333333336</x:v>
      </x:c>
      <x:c r="V2254" s="12">
        <x:v>2500</x:v>
      </x:c>
      <x:c r="W2254" s="12">
        <x:f>NA()</x:f>
      </x:c>
    </x:row>
    <x:row r="2255">
      <x:c r="A2255">
        <x:v>113511</x:v>
      </x:c>
      <x:c r="B2255" s="1">
        <x:v>45155.610538241155</x:v>
      </x:c>
      <x:c r="C2255" s="6">
        <x:v>112.66655764166667</x:v>
      </x:c>
      <x:c r="D2255" s="14" t="s">
        <x:v>94</x:v>
      </x:c>
      <x:c r="E2255" s="15">
        <x:v>45155.3542554595</x:v>
      </x:c>
      <x:c r="F2255" t="s">
        <x:v>99</x:v>
      </x:c>
      <x:c r="G2255" s="6">
        <x:v>863.1268150800906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P2255" t="s">
        <x:v>101</x:v>
      </x:c>
      <x:c r="Q2255">
        <x:v>4</x:v>
      </x:c>
      <x:c r="R2255" s="6">
        <x:v>16.917999999999996</x:v>
      </x:c>
      <x:c r="S2255" s="8">
        <x:v>1710.2484194887832</x:v>
      </x:c>
      <x:c r="T2255" s="12">
        <x:v>51775.876665852375</x:v>
      </x:c>
      <x:c r="U2255" s="12">
        <x:v>21.333333333333336</x:v>
      </x:c>
      <x:c r="V2255" s="12">
        <x:v>2500</x:v>
      </x:c>
      <x:c r="W2255" s="12">
        <x:f>NA()</x:f>
      </x:c>
    </x:row>
    <x:row r="2256">
      <x:c r="A2256">
        <x:v>113524</x:v>
      </x:c>
      <x:c r="B2256" s="1">
        <x:v>45155.610573412814</x:v>
      </x:c>
      <x:c r="C2256" s="6">
        <x:v>112.71720482166667</x:v>
      </x:c>
      <x:c r="D2256" s="14" t="s">
        <x:v>94</x:v>
      </x:c>
      <x:c r="E2256" s="15">
        <x:v>45155.3542554595</x:v>
      </x:c>
      <x:c r="F2256" t="s">
        <x:v>99</x:v>
      </x:c>
      <x:c r="G2256" s="6">
        <x:v>840.7190096039265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P2256" t="s">
        <x:v>101</x:v>
      </x:c>
      <x:c r="Q2256">
        <x:v>4</x:v>
      </x:c>
      <x:c r="R2256" s="6">
        <x:v>17.138999999999996</x:v>
      </x:c>
      <x:c r="S2256" s="8">
        <x:v>1710.1876550056927</x:v>
      </x:c>
      <x:c r="T2256" s="12">
        <x:v>51776.84104618845</x:v>
      </x:c>
      <x:c r="U2256" s="12">
        <x:v>21.333333333333336</x:v>
      </x:c>
      <x:c r="V2256" s="12">
        <x:v>2500</x:v>
      </x:c>
      <x:c r="W2256" s="12">
        <x:f>NA()</x:f>
      </x:c>
    </x:row>
    <x:row r="2257">
      <x:c r="A2257">
        <x:v>113541</x:v>
      </x:c>
      <x:c r="B2257" s="1">
        <x:v>45155.610607922485</x:v>
      </x:c>
      <x:c r="C2257" s="6">
        <x:v>112.76689874166667</x:v>
      </x:c>
      <x:c r="D2257" s="14" t="s">
        <x:v>94</x:v>
      </x:c>
      <x:c r="E2257" s="15">
        <x:v>45155.3542554595</x:v>
      </x:c>
      <x:c r="F2257" t="s">
        <x:v>99</x:v>
      </x:c>
      <x:c r="G2257" s="6">
        <x:v>851.3865167493768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P2257" t="s">
        <x:v>101</x:v>
      </x:c>
      <x:c r="Q2257">
        <x:v>4</x:v>
      </x:c>
      <x:c r="R2257" s="6">
        <x:v>17.038999999999998</x:v>
      </x:c>
      <x:c r="S2257" s="8">
        <x:v>1709.775635170554</x:v>
      </x:c>
      <x:c r="T2257" s="12">
        <x:v>51772.969175165716</x:v>
      </x:c>
      <x:c r="U2257" s="12">
        <x:v>21.333333333333336</x:v>
      </x:c>
      <x:c r="V2257" s="12">
        <x:v>2500</x:v>
      </x:c>
      <x:c r="W2257" s="12">
        <x:f>NA()</x:f>
      </x:c>
    </x:row>
    <x:row r="2258">
      <x:c r="A2258">
        <x:v>113546</x:v>
      </x:c>
      <x:c r="B2258" s="1">
        <x:v>45155.61064245133</x:v>
      </x:c>
      <x:c r="C2258" s="6">
        <x:v>112.81662027166666</x:v>
      </x:c>
      <x:c r="D2258" s="14" t="s">
        <x:v>94</x:v>
      </x:c>
      <x:c r="E2258" s="15">
        <x:v>45155.3542554595</x:v>
      </x:c>
      <x:c r="F2258" t="s">
        <x:v>99</x:v>
      </x:c>
      <x:c r="G2258" s="6">
        <x:v>857.9243246880287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P2258" t="s">
        <x:v>101</x:v>
      </x:c>
      <x:c r="Q2258">
        <x:v>4</x:v>
      </x:c>
      <x:c r="R2258" s="6">
        <x:v>16.970999999999997</x:v>
      </x:c>
      <x:c r="S2258" s="8">
        <x:v>1713.6752046465012</x:v>
      </x:c>
      <x:c r="T2258" s="12">
        <x:v>51769.329234217104</x:v>
      </x:c>
      <x:c r="U2258" s="12">
        <x:v>21.333333333333336</x:v>
      </x:c>
      <x:c r="V2258" s="12">
        <x:v>2500</x:v>
      </x:c>
      <x:c r="W2258" s="12">
        <x:f>NA()</x:f>
      </x:c>
    </x:row>
    <x:row r="2259">
      <x:c r="A2259">
        <x:v>113560</x:v>
      </x:c>
      <x:c r="B2259" s="1">
        <x:v>45155.61067762588</x:v>
      </x:c>
      <x:c r="C2259" s="6">
        <x:v>112.86727164</x:v>
      </x:c>
      <x:c r="D2259" s="14" t="s">
        <x:v>94</x:v>
      </x:c>
      <x:c r="E2259" s="15">
        <x:v>45155.3542554595</x:v>
      </x:c>
      <x:c r="F2259" t="s">
        <x:v>99</x:v>
      </x:c>
      <x:c r="G2259" s="6">
        <x:v>868.4701647801177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P2259" t="s">
        <x:v>101</x:v>
      </x:c>
      <x:c r="Q2259">
        <x:v>4</x:v>
      </x:c>
      <x:c r="R2259" s="6">
        <x:v>16.856999999999996</x:v>
      </x:c>
      <x:c r="S2259" s="8">
        <x:v>1711.1067916780219</x:v>
      </x:c>
      <x:c r="T2259" s="12">
        <x:v>51770.637895395485</x:v>
      </x:c>
      <x:c r="U2259" s="12">
        <x:v>21.333333333333336</x:v>
      </x:c>
      <x:c r="V2259" s="12">
        <x:v>2500</x:v>
      </x:c>
      <x:c r="W2259" s="12">
        <x:f>NA()</x:f>
      </x:c>
    </x:row>
    <x:row r="2260">
      <x:c r="A2260">
        <x:v>113572</x:v>
      </x:c>
      <x:c r="B2260" s="1">
        <x:v>45155.61071223256</x:v>
      </x:c>
      <x:c r="C2260" s="6">
        <x:v>112.91710526666667</x:v>
      </x:c>
      <x:c r="D2260" s="14" t="s">
        <x:v>94</x:v>
      </x:c>
      <x:c r="E2260" s="15">
        <x:v>45155.3542554595</x:v>
      </x:c>
      <x:c r="F2260" t="s">
        <x:v>99</x:v>
      </x:c>
      <x:c r="G2260" s="6">
        <x:v>873.9761007703662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P2260" t="s">
        <x:v>101</x:v>
      </x:c>
      <x:c r="Q2260">
        <x:v>4</x:v>
      </x:c>
      <x:c r="R2260" s="6">
        <x:v>16.815999999999995</x:v>
      </x:c>
      <x:c r="S2260" s="8">
        <x:v>1706.8751006273224</x:v>
      </x:c>
      <x:c r="T2260" s="12">
        <x:v>51780.05757784186</x:v>
      </x:c>
      <x:c r="U2260" s="12">
        <x:v>21.333333333333336</x:v>
      </x:c>
      <x:c r="V2260" s="12">
        <x:v>2500</x:v>
      </x:c>
      <x:c r="W2260" s="12">
        <x:f>NA()</x:f>
      </x:c>
    </x:row>
    <x:row r="2261">
      <x:c r="A2261">
        <x:v>113584</x:v>
      </x:c>
      <x:c r="B2261" s="1">
        <x:v>45155.61074684616</x:v>
      </x:c>
      <x:c r="C2261" s="6">
        <x:v>112.96694884833333</x:v>
      </x:c>
      <x:c r="D2261" s="14" t="s">
        <x:v>94</x:v>
      </x:c>
      <x:c r="E2261" s="15">
        <x:v>45155.3542554595</x:v>
      </x:c>
      <x:c r="F2261" t="s">
        <x:v>99</x:v>
      </x:c>
      <x:c r="G2261" s="6">
        <x:v>865.1353525308402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P2261" t="s">
        <x:v>101</x:v>
      </x:c>
      <x:c r="Q2261">
        <x:v>4</x:v>
      </x:c>
      <x:c r="R2261" s="6">
        <x:v>16.898999999999997</x:v>
      </x:c>
      <x:c r="S2261" s="8">
        <x:v>1708.8903892114613</x:v>
      </x:c>
      <x:c r="T2261" s="12">
        <x:v>51772.81438851283</x:v>
      </x:c>
      <x:c r="U2261" s="12">
        <x:v>21.333333333333336</x:v>
      </x:c>
      <x:c r="V2261" s="12">
        <x:v>2500</x:v>
      </x:c>
      <x:c r="W2261" s="12">
        <x:f>NA()</x:f>
      </x:c>
    </x:row>
    <x:row r="2262">
      <x:c r="A2262">
        <x:v>113595</x:v>
      </x:c>
      <x:c r="B2262" s="1">
        <x:v>45155.61078140193</x:v>
      </x:c>
      <x:c r="C2262" s="6">
        <x:v>113.01670914833333</x:v>
      </x:c>
      <x:c r="D2262" s="14" t="s">
        <x:v>94</x:v>
      </x:c>
      <x:c r="E2262" s="15">
        <x:v>45155.3542554595</x:v>
      </x:c>
      <x:c r="F2262" t="s">
        <x:v>99</x:v>
      </x:c>
      <x:c r="G2262" s="6">
        <x:v>854.4185810143397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P2262" t="s">
        <x:v>101</x:v>
      </x:c>
      <x:c r="Q2262">
        <x:v>4</x:v>
      </x:c>
      <x:c r="R2262" s="6">
        <x:v>17.000999999999998</x:v>
      </x:c>
      <x:c r="S2262" s="8">
        <x:v>1709.813496217025</x:v>
      </x:c>
      <x:c r="T2262" s="12">
        <x:v>51765.764912916544</x:v>
      </x:c>
      <x:c r="U2262" s="12">
        <x:v>21.333333333333336</x:v>
      </x:c>
      <x:c r="V2262" s="12">
        <x:v>2500</x:v>
      </x:c>
      <x:c r="W2262" s="12">
        <x:f>NA()</x:f>
      </x:c>
    </x:row>
    <x:row r="2263">
      <x:c r="A2263">
        <x:v>113608</x:v>
      </x:c>
      <x:c r="B2263" s="1">
        <x:v>45155.61081654065</x:v>
      </x:c>
      <x:c r="C2263" s="6">
        <x:v>113.0673089</x:v>
      </x:c>
      <x:c r="D2263" s="14" t="s">
        <x:v>94</x:v>
      </x:c>
      <x:c r="E2263" s="15">
        <x:v>45155.3542554595</x:v>
      </x:c>
      <x:c r="F2263" t="s">
        <x:v>99</x:v>
      </x:c>
      <x:c r="G2263" s="6">
        <x:v>861.4084446996011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P2263" t="s">
        <x:v>101</x:v>
      </x:c>
      <x:c r="Q2263">
        <x:v>4</x:v>
      </x:c>
      <x:c r="R2263" s="6">
        <x:v>16.928999999999995</x:v>
      </x:c>
      <x:c r="S2263" s="8">
        <x:v>1708.6836752033323</x:v>
      </x:c>
      <x:c r="T2263" s="12">
        <x:v>51778.099984559914</x:v>
      </x:c>
      <x:c r="U2263" s="12">
        <x:v>21.333333333333336</x:v>
      </x:c>
      <x:c r="V2263" s="12">
        <x:v>2500</x:v>
      </x:c>
      <x:c r="W2263" s="12">
        <x:f>NA()</x:f>
      </x:c>
    </x:row>
    <x:row r="2264">
      <x:c r="A2264">
        <x:v>113620</x:v>
      </x:c>
      <x:c r="B2264" s="1">
        <x:v>45155.610851091355</x:v>
      </x:c>
      <x:c r="C2264" s="6">
        <x:v>113.11706191666667</x:v>
      </x:c>
      <x:c r="D2264" s="14" t="s">
        <x:v>94</x:v>
      </x:c>
      <x:c r="E2264" s="15">
        <x:v>45155.3542554595</x:v>
      </x:c>
      <x:c r="F2264" t="s">
        <x:v>99</x:v>
      </x:c>
      <x:c r="G2264" s="6">
        <x:v>850.0910810172202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P2264" t="s">
        <x:v>101</x:v>
      </x:c>
      <x:c r="Q2264">
        <x:v>4</x:v>
      </x:c>
      <x:c r="R2264" s="6">
        <x:v>17.031999999999996</x:v>
      </x:c>
      <x:c r="S2264" s="8">
        <x:v>1711.020501237456</x:v>
      </x:c>
      <x:c r="T2264" s="12">
        <x:v>51769.839713908696</x:v>
      </x:c>
      <x:c r="U2264" s="12">
        <x:v>21.333333333333336</x:v>
      </x:c>
      <x:c r="V2264" s="12">
        <x:v>2500</x:v>
      </x:c>
      <x:c r="W2264" s="12">
        <x:f>NA()</x:f>
      </x:c>
    </x:row>
    <x:row r="2265">
      <x:c r="A2265">
        <x:v>113631</x:v>
      </x:c>
      <x:c r="B2265" s="1">
        <x:v>45155.61088567193</x:v>
      </x:c>
      <x:c r="C2265" s="6">
        <x:v>113.16685794833333</x:v>
      </x:c>
      <x:c r="D2265" s="14" t="s">
        <x:v>94</x:v>
      </x:c>
      <x:c r="E2265" s="15">
        <x:v>45155.3542554595</x:v>
      </x:c>
      <x:c r="F2265" t="s">
        <x:v>99</x:v>
      </x:c>
      <x:c r="G2265" s="6">
        <x:v>861.935272469817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P2265" t="s">
        <x:v>101</x:v>
      </x:c>
      <x:c r="Q2265">
        <x:v>4</x:v>
      </x:c>
      <x:c r="R2265" s="6">
        <x:v>16.923999999999996</x:v>
      </x:c>
      <x:c r="S2265" s="8">
        <x:v>1707.842934757394</x:v>
      </x:c>
      <x:c r="T2265" s="12">
        <x:v>51774.69434549208</x:v>
      </x:c>
      <x:c r="U2265" s="12">
        <x:v>21.333333333333336</x:v>
      </x:c>
      <x:c r="V2265" s="12">
        <x:v>2500</x:v>
      </x:c>
      <x:c r="W2265" s="12">
        <x:f>NA()</x:f>
      </x:c>
    </x:row>
    <x:row r="2266">
      <x:c r="A2266">
        <x:v>113643</x:v>
      </x:c>
      <x:c r="B2266" s="1">
        <x:v>45155.610920205414</x:v>
      </x:c>
      <x:c r="C2266" s="6">
        <x:v>113.21658617</x:v>
      </x:c>
      <x:c r="D2266" s="14" t="s">
        <x:v>94</x:v>
      </x:c>
      <x:c r="E2266" s="15">
        <x:v>45155.3542554595</x:v>
      </x:c>
      <x:c r="F2266" t="s">
        <x:v>99</x:v>
      </x:c>
      <x:c r="G2266" s="6">
        <x:v>869.6207448630797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P2266" t="s">
        <x:v>101</x:v>
      </x:c>
      <x:c r="Q2266">
        <x:v>4</x:v>
      </x:c>
      <x:c r="R2266" s="6">
        <x:v>16.854999999999997</x:v>
      </x:c>
      <x:c r="S2266" s="8">
        <x:v>1714.7623237967314</x:v>
      </x:c>
      <x:c r="T2266" s="12">
        <x:v>51775.34813429608</x:v>
      </x:c>
      <x:c r="U2266" s="12">
        <x:v>21.333333333333336</x:v>
      </x:c>
      <x:c r="V2266" s="12">
        <x:v>2500</x:v>
      </x:c>
      <x:c r="W2266" s="12">
        <x:f>NA()</x:f>
      </x:c>
    </x:row>
    <x:row r="2267">
      <x:c r="A2267">
        <x:v>113656</x:v>
      </x:c>
      <x:c r="B2267" s="1">
        <x:v>45155.61095530798</x:v>
      </x:c>
      <x:c r="C2267" s="6">
        <x:v>113.26713386666667</x:v>
      </x:c>
      <x:c r="D2267" s="14" t="s">
        <x:v>94</x:v>
      </x:c>
      <x:c r="E2267" s="15">
        <x:v>45155.3542554595</x:v>
      </x:c>
      <x:c r="F2267" t="s">
        <x:v>99</x:v>
      </x:c>
      <x:c r="G2267" s="6">
        <x:v>869.9709011882973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P2267" t="s">
        <x:v>101</x:v>
      </x:c>
      <x:c r="Q2267">
        <x:v>4</x:v>
      </x:c>
      <x:c r="R2267" s="6">
        <x:v>16.856999999999996</x:v>
      </x:c>
      <x:c r="S2267" s="8">
        <x:v>1708.5435947310575</x:v>
      </x:c>
      <x:c r="T2267" s="12">
        <x:v>51775.23226884163</x:v>
      </x:c>
      <x:c r="U2267" s="12">
        <x:v>21.333333333333336</x:v>
      </x:c>
      <x:c r="V2267" s="12">
        <x:v>2500</x:v>
      </x:c>
      <x:c r="W2267" s="12">
        <x:f>NA()</x:f>
      </x:c>
    </x:row>
    <x:row r="2268">
      <x:c r="A2268">
        <x:v>113667</x:v>
      </x:c>
      <x:c r="B2268" s="1">
        <x:v>45155.61098989418</x:v>
      </x:c>
      <x:c r="C2268" s="6">
        <x:v>113.31693798</x:v>
      </x:c>
      <x:c r="D2268" s="14" t="s">
        <x:v>94</x:v>
      </x:c>
      <x:c r="E2268" s="15">
        <x:v>45155.3542554595</x:v>
      </x:c>
      <x:c r="F2268" t="s">
        <x:v>99</x:v>
      </x:c>
      <x:c r="G2268" s="6">
        <x:v>866.5072892194215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P2268" t="s">
        <x:v>101</x:v>
      </x:c>
      <x:c r="Q2268">
        <x:v>4</x:v>
      </x:c>
      <x:c r="R2268" s="6">
        <x:v>16.878999999999998</x:v>
      </x:c>
      <x:c r="S2268" s="8">
        <x:v>1705.462541986648</x:v>
      </x:c>
      <x:c r="T2268" s="12">
        <x:v>51770.267452022745</x:v>
      </x:c>
      <x:c r="U2268" s="12">
        <x:v>21.333333333333336</x:v>
      </x:c>
      <x:c r="V2268" s="12">
        <x:v>2500</x:v>
      </x:c>
      <x:c r="W2268" s="12">
        <x:f>NA()</x:f>
      </x:c>
    </x:row>
    <x:row r="2269">
      <x:c r="A2269">
        <x:v>113679</x:v>
      </x:c>
      <x:c r="B2269" s="1">
        <x:v>45155.61102455282</x:v>
      </x:c>
      <x:c r="C2269" s="6">
        <x:v>113.36684641666666</x:v>
      </x:c>
      <x:c r="D2269" s="14" t="s">
        <x:v>94</x:v>
      </x:c>
      <x:c r="E2269" s="15">
        <x:v>45155.3542554595</x:v>
      </x:c>
      <x:c r="F2269" t="s">
        <x:v>99</x:v>
      </x:c>
      <x:c r="G2269" s="6">
        <x:v>860.6469229456592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P2269" t="s">
        <x:v>101</x:v>
      </x:c>
      <x:c r="Q2269">
        <x:v>4</x:v>
      </x:c>
      <x:c r="R2269" s="6">
        <x:v>16.937999999999995</x:v>
      </x:c>
      <x:c r="S2269" s="8">
        <x:v>1709.6285669578087</x:v>
      </x:c>
      <x:c r="T2269" s="12">
        <x:v>51773.30565391074</x:v>
      </x:c>
      <x:c r="U2269" s="12">
        <x:v>21.333333333333336</x:v>
      </x:c>
      <x:c r="V2269" s="12">
        <x:v>2500</x:v>
      </x:c>
      <x:c r="W2269" s="12">
        <x:f>NA()</x:f>
      </x:c>
    </x:row>
    <x:row r="2270">
      <x:c r="A2270">
        <x:v>113691</x:v>
      </x:c>
      <x:c r="B2270" s="1">
        <x:v>45155.611059090275</x:v>
      </x:c>
      <x:c r="C2270" s="6">
        <x:v>113.416580365</x:v>
      </x:c>
      <x:c r="D2270" s="14" t="s">
        <x:v>94</x:v>
      </x:c>
      <x:c r="E2270" s="15">
        <x:v>45155.3542554595</x:v>
      </x:c>
      <x:c r="F2270" t="s">
        <x:v>99</x:v>
      </x:c>
      <x:c r="G2270" s="6">
        <x:v>861.2967724373058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P2270" t="s">
        <x:v>101</x:v>
      </x:c>
      <x:c r="Q2270">
        <x:v>4</x:v>
      </x:c>
      <x:c r="R2270" s="6">
        <x:v>16.923</x:v>
      </x:c>
      <x:c r="S2270" s="8">
        <x:v>1708.3879138061823</x:v>
      </x:c>
      <x:c r="T2270" s="12">
        <x:v>51773.61909101347</x:v>
      </x:c>
      <x:c r="U2270" s="12">
        <x:v>21.333333333333336</x:v>
      </x:c>
      <x:c r="V2270" s="12">
        <x:v>2500</x:v>
      </x:c>
      <x:c r="W2270" s="12">
        <x:f>NA()</x:f>
      </x:c>
    </x:row>
    <x:row r="2271">
      <x:c r="A2271">
        <x:v>113704</x:v>
      </x:c>
      <x:c r="B2271" s="1">
        <x:v>45155.61109423645</x:v>
      </x:c>
      <x:c r="C2271" s="6">
        <x:v>113.467190855</x:v>
      </x:c>
      <x:c r="D2271" s="14" t="s">
        <x:v>94</x:v>
      </x:c>
      <x:c r="E2271" s="15">
        <x:v>45155.3542554595</x:v>
      </x:c>
      <x:c r="F2271" t="s">
        <x:v>99</x:v>
      </x:c>
      <x:c r="G2271" s="6">
        <x:v>847.8232327408938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P2271" t="s">
        <x:v>101</x:v>
      </x:c>
      <x:c r="Q2271">
        <x:v>4</x:v>
      </x:c>
      <x:c r="R2271" s="6">
        <x:v>17.060999999999996</x:v>
      </x:c>
      <x:c r="S2271" s="8">
        <x:v>1709.1116778181738</x:v>
      </x:c>
      <x:c r="T2271" s="12">
        <x:v>51778.88196236431</x:v>
      </x:c>
      <x:c r="U2271" s="12">
        <x:v>21.333333333333336</x:v>
      </x:c>
      <x:c r="V2271" s="12">
        <x:v>2500</x:v>
      </x:c>
      <x:c r="W2271" s="12">
        <x:f>NA()</x:f>
      </x:c>
    </x:row>
    <x:row r="2272">
      <x:c r="A2272">
        <x:v>113716</x:v>
      </x:c>
      <x:c r="B2272" s="1">
        <x:v>45155.61112871156</x:v>
      </x:c>
      <x:c r="C2272" s="6">
        <x:v>113.51683500333333</x:v>
      </x:c>
      <x:c r="D2272" s="14" t="s">
        <x:v>94</x:v>
      </x:c>
      <x:c r="E2272" s="15">
        <x:v>45155.3542554595</x:v>
      </x:c>
      <x:c r="F2272" t="s">
        <x:v>99</x:v>
      </x:c>
      <x:c r="G2272" s="6">
        <x:v>864.49446431625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P2272" t="s">
        <x:v>101</x:v>
      </x:c>
      <x:c r="Q2272">
        <x:v>4</x:v>
      </x:c>
      <x:c r="R2272" s="6">
        <x:v>16.897999999999996</x:v>
      </x:c>
      <x:c r="S2272" s="8">
        <x:v>1714.9659621263945</x:v>
      </x:c>
      <x:c r="T2272" s="12">
        <x:v>51770.97085470946</x:v>
      </x:c>
      <x:c r="U2272" s="12">
        <x:v>21.333333333333336</x:v>
      </x:c>
      <x:c r="V2272" s="12">
        <x:v>2500</x:v>
      </x:c>
      <x:c r="W2272" s="12">
        <x:f>NA()</x:f>
      </x:c>
    </x:row>
    <x:row r="2273">
      <x:c r="A2273">
        <x:v>113728</x:v>
      </x:c>
      <x:c r="B2273" s="1">
        <x:v>45155.61116340426</x:v>
      </x:c>
      <x:c r="C2273" s="6">
        <x:v>113.5667925</x:v>
      </x:c>
      <x:c r="D2273" s="14" t="s">
        <x:v>94</x:v>
      </x:c>
      <x:c r="E2273" s="15">
        <x:v>45155.3542554595</x:v>
      </x:c>
      <x:c r="F2273" t="s">
        <x:v>99</x:v>
      </x:c>
      <x:c r="G2273" s="6">
        <x:v>868.9007308178302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P2273" t="s">
        <x:v>101</x:v>
      </x:c>
      <x:c r="Q2273">
        <x:v>4</x:v>
      </x:c>
      <x:c r="R2273" s="6">
        <x:v>16.859999999999996</x:v>
      </x:c>
      <x:c r="S2273" s="8">
        <x:v>1710.8048647280639</x:v>
      </x:c>
      <x:c r="T2273" s="12">
        <x:v>51774.52971329545</x:v>
      </x:c>
      <x:c r="U2273" s="12">
        <x:v>21.333333333333336</x:v>
      </x:c>
      <x:c r="V2273" s="12">
        <x:v>2500</x:v>
      </x:c>
      <x:c r="W2273" s="12">
        <x:f>NA()</x:f>
      </x:c>
    </x:row>
    <x:row r="2274">
      <x:c r="A2274">
        <x:v>113740</x:v>
      </x:c>
      <x:c r="B2274" s="1">
        <x:v>45155.61119804853</x:v>
      </x:c>
      <x:c r="C2274" s="6">
        <x:v>113.61668025333333</x:v>
      </x:c>
      <x:c r="D2274" s="14" t="s">
        <x:v>94</x:v>
      </x:c>
      <x:c r="E2274" s="15">
        <x:v>45155.3542554595</x:v>
      </x:c>
      <x:c r="F2274" t="s">
        <x:v>99</x:v>
      </x:c>
      <x:c r="G2274" s="6">
        <x:v>863.0526442591369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P2274" t="s">
        <x:v>101</x:v>
      </x:c>
      <x:c r="Q2274">
        <x:v>4</x:v>
      </x:c>
      <x:c r="R2274" s="6">
        <x:v>16.923999999999996</x:v>
      </x:c>
      <x:c r="S2274" s="8">
        <x:v>1711.5260263897173</x:v>
      </x:c>
      <x:c r="T2274" s="12">
        <x:v>51768.545800290725</x:v>
      </x:c>
      <x:c r="U2274" s="12">
        <x:v>21.333333333333336</x:v>
      </x:c>
      <x:c r="V2274" s="12">
        <x:v>2500</x:v>
      </x:c>
      <x:c r="W2274" s="12">
        <x:f>NA()</x:f>
      </x:c>
    </x:row>
    <x:row r="2275">
      <x:c r="A2275">
        <x:v>113752</x:v>
      </x:c>
      <x:c r="B2275" s="1">
        <x:v>45155.61123318874</x:v>
      </x:c>
      <x:c r="C2275" s="6">
        <x:v>113.667282155</x:v>
      </x:c>
      <x:c r="D2275" s="14" t="s">
        <x:v>94</x:v>
      </x:c>
      <x:c r="E2275" s="15">
        <x:v>45155.3542554595</x:v>
      </x:c>
      <x:c r="F2275" t="s">
        <x:v>99</x:v>
      </x:c>
      <x:c r="G2275" s="6">
        <x:v>857.6585567181086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P2275" t="s">
        <x:v>101</x:v>
      </x:c>
      <x:c r="Q2275">
        <x:v>4</x:v>
      </x:c>
      <x:c r="R2275" s="6">
        <x:v>16.969999999999995</x:v>
      </x:c>
      <x:c r="S2275" s="8">
        <x:v>1706.7205396888767</x:v>
      </x:c>
      <x:c r="T2275" s="12">
        <x:v>51772.2087518657</x:v>
      </x:c>
      <x:c r="U2275" s="12">
        <x:v>21.333333333333336</x:v>
      </x:c>
      <x:c r="V2275" s="12">
        <x:v>2500</x:v>
      </x:c>
      <x:c r="W2275" s="12">
        <x:f>NA()</x:f>
      </x:c>
    </x:row>
    <x:row r="2276">
      <x:c r="A2276">
        <x:v>113766</x:v>
      </x:c>
      <x:c r="B2276" s="1">
        <x:v>45155.61126779948</x:v>
      </x:c>
      <x:c r="C2276" s="6">
        <x:v>113.71712161666666</x:v>
      </x:c>
      <x:c r="D2276" s="14" t="s">
        <x:v>94</x:v>
      </x:c>
      <x:c r="E2276" s="15">
        <x:v>45155.3542554595</x:v>
      </x:c>
      <x:c r="F2276" t="s">
        <x:v>99</x:v>
      </x:c>
      <x:c r="G2276" s="6">
        <x:v>860.8398310840884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P2276" t="s">
        <x:v>101</x:v>
      </x:c>
      <x:c r="Q2276">
        <x:v>4</x:v>
      </x:c>
      <x:c r="R2276" s="6">
        <x:v>16.944999999999997</x:v>
      </x:c>
      <x:c r="S2276" s="8">
        <x:v>1704.4286902436645</x:v>
      </x:c>
      <x:c r="T2276" s="12">
        <x:v>51772.372542340476</x:v>
      </x:c>
      <x:c r="U2276" s="12">
        <x:v>21.333333333333336</x:v>
      </x:c>
      <x:c r="V2276" s="12">
        <x:v>2500</x:v>
      </x:c>
      <x:c r="W2276" s="12">
        <x:f>NA()</x:f>
      </x:c>
    </x:row>
    <x:row r="2277">
      <x:c r="A2277">
        <x:v>113781</x:v>
      </x:c>
      <x:c r="B2277" s="1">
        <x:v>45155.61130230407</x:v>
      </x:c>
      <x:c r="C2277" s="6">
        <x:v>113.76680822333333</x:v>
      </x:c>
      <x:c r="D2277" s="14" t="s">
        <x:v>94</x:v>
      </x:c>
      <x:c r="E2277" s="15">
        <x:v>45155.3542554595</x:v>
      </x:c>
      <x:c r="F2277" t="s">
        <x:v>99</x:v>
      </x:c>
      <x:c r="G2277" s="6">
        <x:v>868.0301281504505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P2277" t="s">
        <x:v>101</x:v>
      </x:c>
      <x:c r="Q2277">
        <x:v>4</x:v>
      </x:c>
      <x:c r="R2277" s="6">
        <x:v>16.876999999999995</x:v>
      </x:c>
      <x:c r="S2277" s="8">
        <x:v>1711.5109941168741</x:v>
      </x:c>
      <x:c r="T2277" s="12">
        <x:v>51779.097726057655</x:v>
      </x:c>
      <x:c r="U2277" s="12">
        <x:v>21.333333333333336</x:v>
      </x:c>
      <x:c r="V2277" s="12">
        <x:v>2500</x:v>
      </x:c>
      <x:c r="W2277" s="12">
        <x:f>NA()</x:f>
      </x:c>
    </x:row>
    <x:row r="2278">
      <x:c r="A2278">
        <x:v>113786</x:v>
      </x:c>
      <x:c r="B2278" s="1">
        <x:v>45155.61133693932</x:v>
      </x:c>
      <x:c r="C2278" s="6">
        <x:v>113.81668299333333</x:v>
      </x:c>
      <x:c r="D2278" s="14" t="s">
        <x:v>94</x:v>
      </x:c>
      <x:c r="E2278" s="15">
        <x:v>45155.3542554595</x:v>
      </x:c>
      <x:c r="F2278" t="s">
        <x:v>99</x:v>
      </x:c>
      <x:c r="G2278" s="6">
        <x:v>863.0460321927143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P2278" t="s">
        <x:v>101</x:v>
      </x:c>
      <x:c r="Q2278">
        <x:v>4</x:v>
      </x:c>
      <x:c r="R2278" s="6">
        <x:v>16.916999999999998</x:v>
      </x:c>
      <x:c r="S2278" s="8">
        <x:v>1705.92803390081</x:v>
      </x:c>
      <x:c r="T2278" s="12">
        <x:v>51774.244333034694</x:v>
      </x:c>
      <x:c r="U2278" s="12">
        <x:v>21.333333333333336</x:v>
      </x:c>
      <x:c r="V2278" s="12">
        <x:v>2500</x:v>
      </x:c>
      <x:c r="W2278" s="12">
        <x:f>NA()</x:f>
      </x:c>
    </x:row>
    <x:row r="2279">
      <x:c r="A2279">
        <x:v>113799</x:v>
      </x:c>
      <x:c r="B2279" s="1">
        <x:v>45155.61137207472</x:v>
      </x:c>
      <x:c r="C2279" s="6">
        <x:v>113.867277965</x:v>
      </x:c>
      <x:c r="D2279" s="14" t="s">
        <x:v>94</x:v>
      </x:c>
      <x:c r="E2279" s="15">
        <x:v>45155.3542554595</x:v>
      </x:c>
      <x:c r="F2279" t="s">
        <x:v>99</x:v>
      </x:c>
      <x:c r="G2279" s="6">
        <x:v>862.3142757552409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P2279" t="s">
        <x:v>101</x:v>
      </x:c>
      <x:c r="Q2279">
        <x:v>4</x:v>
      </x:c>
      <x:c r="R2279" s="6">
        <x:v>16.930999999999997</x:v>
      </x:c>
      <x:c r="S2279" s="8">
        <x:v>1708.5879256448961</x:v>
      </x:c>
      <x:c r="T2279" s="12">
        <x:v>51767.40815218828</x:v>
      </x:c>
      <x:c r="U2279" s="12">
        <x:v>21.333333333333336</x:v>
      </x:c>
      <x:c r="V2279" s="12">
        <x:v>2500</x:v>
      </x:c>
      <x:c r="W2279" s="12">
        <x:f>NA()</x:f>
      </x:c>
    </x:row>
    <x:row r="2280">
      <x:c r="A2280">
        <x:v>113812</x:v>
      </x:c>
      <x:c r="B2280" s="1">
        <x:v>45155.61140664482</x:v>
      </x:c>
      <x:c r="C2280" s="6">
        <x:v>113.91705891166667</x:v>
      </x:c>
      <x:c r="D2280" s="14" t="s">
        <x:v>94</x:v>
      </x:c>
      <x:c r="E2280" s="15">
        <x:v>45155.3542554595</x:v>
      </x:c>
      <x:c r="F2280" t="s">
        <x:v>99</x:v>
      </x:c>
      <x:c r="G2280" s="6">
        <x:v>856.9336210688085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P2280" t="s">
        <x:v>101</x:v>
      </x:c>
      <x:c r="Q2280">
        <x:v>4</x:v>
      </x:c>
      <x:c r="R2280" s="6">
        <x:v>16.983999999999998</x:v>
      </x:c>
      <x:c r="S2280" s="8">
        <x:v>1706.807256526931</x:v>
      </x:c>
      <x:c r="T2280" s="12">
        <x:v>51776.766786993</x:v>
      </x:c>
      <x:c r="U2280" s="12">
        <x:v>21.333333333333336</x:v>
      </x:c>
      <x:c r="V2280" s="12">
        <x:v>2500</x:v>
      </x:c>
      <x:c r="W2280" s="12">
        <x:f>NA()</x:f>
      </x:c>
    </x:row>
    <x:row r="2281">
      <x:c r="A2281">
        <x:v>113823</x:v>
      </x:c>
      <x:c r="B2281" s="1">
        <x:v>45155.61144123139</x:v>
      </x:c>
      <x:c r="C2281" s="6">
        <x:v>113.96686357666667</x:v>
      </x:c>
      <x:c r="D2281" s="14" t="s">
        <x:v>94</x:v>
      </x:c>
      <x:c r="E2281" s="15">
        <x:v>45155.3542554595</x:v>
      </x:c>
      <x:c r="F2281" t="s">
        <x:v>99</x:v>
      </x:c>
      <x:c r="G2281" s="6">
        <x:v>878.952372590936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P2281" t="s">
        <x:v>101</x:v>
      </x:c>
      <x:c r="Q2281">
        <x:v>4</x:v>
      </x:c>
      <x:c r="R2281" s="6">
        <x:v>16.774999999999995</x:v>
      </x:c>
      <x:c r="S2281" s="8">
        <x:v>1706.8691575095756</x:v>
      </x:c>
      <x:c r="T2281" s="12">
        <x:v>51773.52755447959</x:v>
      </x:c>
      <x:c r="U2281" s="12">
        <x:v>21.333333333333336</x:v>
      </x:c>
      <x:c r="V2281" s="12">
        <x:v>2500</x:v>
      </x:c>
      <x:c r="W2281" s="12">
        <x:f>NA()</x:f>
      </x:c>
    </x:row>
    <x:row r="2282">
      <x:c r="A2282">
        <x:v>113836</x:v>
      </x:c>
      <x:c r="B2282" s="1">
        <x:v>45155.61147577122</x:v>
      </x:c>
      <x:c r="C2282" s="6">
        <x:v>114.01660093</x:v>
      </x:c>
      <x:c r="D2282" s="14" t="s">
        <x:v>94</x:v>
      </x:c>
      <x:c r="E2282" s="15">
        <x:v>45155.3542554595</x:v>
      </x:c>
      <x:c r="F2282" t="s">
        <x:v>99</x:v>
      </x:c>
      <x:c r="G2282" s="6">
        <x:v>852.1846157967597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P2282" t="s">
        <x:v>101</x:v>
      </x:c>
      <x:c r="Q2282">
        <x:v>4</x:v>
      </x:c>
      <x:c r="R2282" s="6">
        <x:v>17.025999999999996</x:v>
      </x:c>
      <x:c r="S2282" s="8">
        <x:v>1707.1117073776807</x:v>
      </x:c>
      <x:c r="T2282" s="12">
        <x:v>51767.39824267068</x:v>
      </x:c>
      <x:c r="U2282" s="12">
        <x:v>21.333333333333336</x:v>
      </x:c>
      <x:c r="V2282" s="12">
        <x:v>2500</x:v>
      </x:c>
      <x:c r="W2282" s="12">
        <x:f>NA()</x:f>
      </x:c>
    </x:row>
    <x:row r="2283">
      <x:c r="A2283">
        <x:v>113848</x:v>
      </x:c>
      <x:c r="B2283" s="1">
        <x:v>45155.61151096391</x:v>
      </x:c>
      <x:c r="C2283" s="6">
        <x:v>114.06727839333334</x:v>
      </x:c>
      <x:c r="D2283" s="14" t="s">
        <x:v>94</x:v>
      </x:c>
      <x:c r="E2283" s="15">
        <x:v>45155.3542554595</x:v>
      </x:c>
      <x:c r="F2283" t="s">
        <x:v>99</x:v>
      </x:c>
      <x:c r="G2283" s="6">
        <x:v>869.1188757508525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P2283" t="s">
        <x:v>101</x:v>
      </x:c>
      <x:c r="Q2283">
        <x:v>4</x:v>
      </x:c>
      <x:c r="R2283" s="6">
        <x:v>16.865</x:v>
      </x:c>
      <x:c r="S2283" s="8">
        <x:v>1709.391430179416</x:v>
      </x:c>
      <x:c r="T2283" s="12">
        <x:v>51769.533929807156</x:v>
      </x:c>
      <x:c r="U2283" s="12">
        <x:v>21.333333333333336</x:v>
      </x:c>
      <x:c r="V2283" s="12">
        <x:v>2500</x:v>
      </x:c>
      <x:c r="W2283" s="12">
        <x:f>NA()</x:f>
      </x:c>
    </x:row>
    <x:row r="2284">
      <x:c r="A2284">
        <x:v>113860</x:v>
      </x:c>
      <x:c r="B2284" s="1">
        <x:v>45155.611545623564</x:v>
      </x:c>
      <x:c r="C2284" s="6">
        <x:v>114.11718829833333</x:v>
      </x:c>
      <x:c r="D2284" s="14" t="s">
        <x:v>94</x:v>
      </x:c>
      <x:c r="E2284" s="15">
        <x:v>45155.3542554595</x:v>
      </x:c>
      <x:c r="F2284" t="s">
        <x:v>99</x:v>
      </x:c>
      <x:c r="G2284" s="6">
        <x:v>861.050279112535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P2284" t="s">
        <x:v>101</x:v>
      </x:c>
      <x:c r="Q2284">
        <x:v>4</x:v>
      </x:c>
      <x:c r="R2284" s="6">
        <x:v>16.942999999999998</x:v>
      </x:c>
      <x:c r="S2284" s="8">
        <x:v>1711.233873532421</x:v>
      </x:c>
      <x:c r="T2284" s="12">
        <x:v>51768.48071613346</x:v>
      </x:c>
      <x:c r="U2284" s="12">
        <x:v>21.333333333333336</x:v>
      </x:c>
      <x:c r="V2284" s="12">
        <x:v>2500</x:v>
      </x:c>
      <x:c r="W2284" s="12">
        <x:f>NA()</x:f>
      </x:c>
    </x:row>
    <x:row r="2285">
      <x:c r="A2285">
        <x:v>113872</x:v>
      </x:c>
      <x:c r="B2285" s="1">
        <x:v>45155.61158019521</x:v>
      </x:c>
      <x:c r="C2285" s="6">
        <x:v>114.16697148166666</x:v>
      </x:c>
      <x:c r="D2285" s="14" t="s">
        <x:v>94</x:v>
      </x:c>
      <x:c r="E2285" s="15">
        <x:v>45155.3542554595</x:v>
      </x:c>
      <x:c r="F2285" t="s">
        <x:v>99</x:v>
      </x:c>
      <x:c r="G2285" s="6">
        <x:v>865.8517688482914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P2285" t="s">
        <x:v>101</x:v>
      </x:c>
      <x:c r="Q2285">
        <x:v>4</x:v>
      </x:c>
      <x:c r="R2285" s="6">
        <x:v>16.894</x:v>
      </x:c>
      <x:c r="S2285" s="8">
        <x:v>1701.4288976137707</x:v>
      </x:c>
      <x:c r="T2285" s="12">
        <x:v>51770.21215949091</x:v>
      </x:c>
      <x:c r="U2285" s="12">
        <x:v>21.333333333333336</x:v>
      </x:c>
      <x:c r="V2285" s="12">
        <x:v>2500</x:v>
      </x:c>
      <x:c r="W2285" s="12">
        <x:f>NA()</x:f>
      </x:c>
    </x:row>
    <x:row r="2286">
      <x:c r="A2286">
        <x:v>113883</x:v>
      </x:c>
      <x:c r="B2286" s="1">
        <x:v>45155.611614770714</x:v>
      </x:c>
      <x:c r="C2286" s="6">
        <x:v>114.21676019666667</x:v>
      </x:c>
      <x:c r="D2286" s="14" t="s">
        <x:v>94</x:v>
      </x:c>
      <x:c r="E2286" s="15">
        <x:v>45155.3542554595</x:v>
      </x:c>
      <x:c r="F2286" t="s">
        <x:v>99</x:v>
      </x:c>
      <x:c r="G2286" s="6">
        <x:v>865.8268015752999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P2286" t="s">
        <x:v>101</x:v>
      </x:c>
      <x:c r="Q2286">
        <x:v>4</x:v>
      </x:c>
      <x:c r="R2286" s="6">
        <x:v>16.895999999999997</x:v>
      </x:c>
      <x:c r="S2286" s="8">
        <x:v>1707.2888145244692</x:v>
      </x:c>
      <x:c r="T2286" s="12">
        <x:v>51771.59335097137</x:v>
      </x:c>
      <x:c r="U2286" s="12">
        <x:v>21.333333333333336</x:v>
      </x:c>
      <x:c r="V2286" s="12">
        <x:v>2500</x:v>
      </x:c>
      <x:c r="W2286" s="12">
        <x:f>NA()</x:f>
      </x:c>
    </x:row>
    <x:row r="2287">
      <x:c r="A2287">
        <x:v>113896</x:v>
      </x:c>
      <x:c r="B2287" s="1">
        <x:v>45155.61164933638</x:v>
      </x:c>
      <x:c r="C2287" s="6">
        <x:v>114.26653476</x:v>
      </x:c>
      <x:c r="D2287" s="14" t="s">
        <x:v>94</x:v>
      </x:c>
      <x:c r="E2287" s="15">
        <x:v>45155.3542554595</x:v>
      </x:c>
      <x:c r="F2287" t="s">
        <x:v>99</x:v>
      </x:c>
      <x:c r="G2287" s="6">
        <x:v>877.2540835427903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P2287" t="s">
        <x:v>101</x:v>
      </x:c>
      <x:c r="Q2287">
        <x:v>4</x:v>
      </x:c>
      <x:c r="R2287" s="6">
        <x:v>16.788999999999998</x:v>
      </x:c>
      <x:c r="S2287" s="8">
        <x:v>1707.8020519433346</x:v>
      </x:c>
      <x:c r="T2287" s="12">
        <x:v>51766.486294578506</x:v>
      </x:c>
      <x:c r="U2287" s="12">
        <x:v>21.333333333333336</x:v>
      </x:c>
      <x:c r="V2287" s="12">
        <x:v>2500</x:v>
      </x:c>
      <x:c r="W2287" s="12">
        <x:f>NA()</x:f>
      </x:c>
    </x:row>
    <x:row r="2288">
      <x:c r="A2288">
        <x:v>113908</x:v>
      </x:c>
      <x:c r="B2288" s="1">
        <x:v>45155.611684467636</x:v>
      </x:c>
      <x:c r="C2288" s="6">
        <x:v>114.31712376833333</x:v>
      </x:c>
      <x:c r="D2288" s="14" t="s">
        <x:v>94</x:v>
      </x:c>
      <x:c r="E2288" s="15">
        <x:v>45155.3542554595</x:v>
      </x:c>
      <x:c r="F2288" t="s">
        <x:v>99</x:v>
      </x:c>
      <x:c r="G2288" s="6">
        <x:v>851.944178639709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P2288" t="s">
        <x:v>101</x:v>
      </x:c>
      <x:c r="Q2288">
        <x:v>4</x:v>
      </x:c>
      <x:c r="R2288" s="6">
        <x:v>17.022999999999996</x:v>
      </x:c>
      <x:c r="S2288" s="8">
        <x:v>1703.3545082095266</x:v>
      </x:c>
      <x:c r="T2288" s="12">
        <x:v>51775.01339775933</x:v>
      </x:c>
      <x:c r="U2288" s="12">
        <x:v>21.333333333333336</x:v>
      </x:c>
      <x:c r="V2288" s="12">
        <x:v>2500</x:v>
      </x:c>
      <x:c r="W2288" s="12">
        <x:f>NA()</x:f>
      </x:c>
    </x:row>
    <x:row r="2289">
      <x:c r="A2289">
        <x:v>113919</x:v>
      </x:c>
      <x:c r="B2289" s="1">
        <x:v>45155.61171913339</x:v>
      </x:c>
      <x:c r="C2289" s="6">
        <x:v>114.36704245</x:v>
      </x:c>
      <x:c r="D2289" s="14" t="s">
        <x:v>94</x:v>
      </x:c>
      <x:c r="E2289" s="15">
        <x:v>45155.3542554595</x:v>
      </x:c>
      <x:c r="F2289" t="s">
        <x:v>99</x:v>
      </x:c>
      <x:c r="G2289" s="6">
        <x:v>875.1003354202728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P2289" t="s">
        <x:v>101</x:v>
      </x:c>
      <x:c r="Q2289">
        <x:v>4</x:v>
      </x:c>
      <x:c r="R2289" s="6">
        <x:v>16.801999999999996</x:v>
      </x:c>
      <x:c r="S2289" s="8">
        <x:v>1704.482386140386</x:v>
      </x:c>
      <x:c r="T2289" s="12">
        <x:v>51769.85734235491</x:v>
      </x:c>
      <x:c r="U2289" s="12">
        <x:v>21.333333333333336</x:v>
      </x:c>
      <x:c r="V2289" s="12">
        <x:v>2500</x:v>
      </x:c>
      <x:c r="W2289" s="12">
        <x:f>NA()</x:f>
      </x:c>
    </x:row>
    <x:row r="2290">
      <x:c r="A2290">
        <x:v>113932</x:v>
      </x:c>
      <x:c r="B2290" s="1">
        <x:v>45155.61175369535</x:v>
      </x:c>
      <x:c r="C2290" s="6">
        <x:v>114.416811675</x:v>
      </x:c>
      <x:c r="D2290" s="14" t="s">
        <x:v>94</x:v>
      </x:c>
      <x:c r="E2290" s="15">
        <x:v>45155.3542554595</x:v>
      </x:c>
      <x:c r="F2290" t="s">
        <x:v>99</x:v>
      </x:c>
      <x:c r="G2290" s="6">
        <x:v>879.272896915685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P2290" t="s">
        <x:v>101</x:v>
      </x:c>
      <x:c r="Q2290">
        <x:v>4</x:v>
      </x:c>
      <x:c r="R2290" s="6">
        <x:v>16.764999999999997</x:v>
      </x:c>
      <x:c r="S2290" s="8">
        <x:v>1703.8709175272509</x:v>
      </x:c>
      <x:c r="T2290" s="12">
        <x:v>51769.85917714239</x:v>
      </x:c>
      <x:c r="U2290" s="12">
        <x:v>21.333333333333336</x:v>
      </x:c>
      <x:c r="V2290" s="12">
        <x:v>2500</x:v>
      </x:c>
      <x:c r="W2290" s="12">
        <x:f>NA()</x:f>
      </x:c>
    </x:row>
    <x:row r="2291">
      <x:c r="A2291">
        <x:v>113943</x:v>
      </x:c>
      <x:c r="B2291" s="1">
        <x:v>45155.61178825176</x:v>
      </x:c>
      <x:c r="C2291" s="6">
        <x:v>114.46657290333333</x:v>
      </x:c>
      <x:c r="D2291" s="14" t="s">
        <x:v>94</x:v>
      </x:c>
      <x:c r="E2291" s="15">
        <x:v>45155.3542554595</x:v>
      </x:c>
      <x:c r="F2291" t="s">
        <x:v>99</x:v>
      </x:c>
      <x:c r="G2291" s="6">
        <x:v>891.4935496304126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P2291" t="s">
        <x:v>101</x:v>
      </x:c>
      <x:c r="Q2291">
        <x:v>4</x:v>
      </x:c>
      <x:c r="R2291" s="6">
        <x:v>16.650999999999996</x:v>
      </x:c>
      <x:c r="S2291" s="8">
        <x:v>1702.6026351458647</x:v>
      </x:c>
      <x:c r="T2291" s="12">
        <x:v>51771.60528464129</x:v>
      </x:c>
      <x:c r="U2291" s="12">
        <x:v>21.333333333333336</x:v>
      </x:c>
      <x:c r="V2291" s="12">
        <x:v>2500</x:v>
      </x:c>
      <x:c r="W2291" s="12">
        <x:f>NA()</x:f>
      </x:c>
    </x:row>
    <x:row r="2292">
      <x:c r="A2292">
        <x:v>113955</x:v>
      </x:c>
      <x:c r="B2292" s="1">
        <x:v>45155.61182345243</x:v>
      </x:c>
      <x:c r="C2292" s="6">
        <x:v>114.51726187166666</x:v>
      </x:c>
      <x:c r="D2292" s="14" t="s">
        <x:v>94</x:v>
      </x:c>
      <x:c r="E2292" s="15">
        <x:v>45155.3542554595</x:v>
      </x:c>
      <x:c r="F2292" t="s">
        <x:v>99</x:v>
      </x:c>
      <x:c r="G2292" s="6">
        <x:v>861.743076266201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P2292" t="s">
        <x:v>101</x:v>
      </x:c>
      <x:c r="Q2292">
        <x:v>4</x:v>
      </x:c>
      <x:c r="R2292" s="6">
        <x:v>16.916999999999998</x:v>
      </x:c>
      <x:c r="S2292" s="8">
        <x:v>1705.3607442662167</x:v>
      </x:c>
      <x:c r="T2292" s="12">
        <x:v>51772.55262958084</x:v>
      </x:c>
      <x:c r="U2292" s="12">
        <x:v>21.333333333333336</x:v>
      </x:c>
      <x:c r="V2292" s="12">
        <x:v>2500</x:v>
      </x:c>
      <x:c r="W2292" s="12">
        <x:f>NA()</x:f>
      </x:c>
    </x:row>
    <x:row r="2293">
      <x:c r="A2293">
        <x:v>113967</x:v>
      </x:c>
      <x:c r="B2293" s="1">
        <x:v>45155.61185802453</x:v>
      </x:c>
      <x:c r="C2293" s="6">
        <x:v>114.56704569</x:v>
      </x:c>
      <x:c r="D2293" s="14" t="s">
        <x:v>94</x:v>
      </x:c>
      <x:c r="E2293" s="15">
        <x:v>45155.3542554595</x:v>
      </x:c>
      <x:c r="F2293" t="s">
        <x:v>99</x:v>
      </x:c>
      <x:c r="G2293" s="6">
        <x:v>863.6735902046481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P2293" t="s">
        <x:v>101</x:v>
      </x:c>
      <x:c r="Q2293">
        <x:v>4</x:v>
      </x:c>
      <x:c r="R2293" s="6">
        <x:v>16.903999999999996</x:v>
      </x:c>
      <x:c r="S2293" s="8">
        <x:v>1698.3311265278192</x:v>
      </x:c>
      <x:c r="T2293" s="12">
        <x:v>51770.24612376987</x:v>
      </x:c>
      <x:c r="U2293" s="12">
        <x:v>21.333333333333336</x:v>
      </x:c>
      <x:c r="V2293" s="12">
        <x:v>2500</x:v>
      </x:c>
      <x:c r="W2293" s="12">
        <x:f>NA()</x:f>
      </x:c>
    </x:row>
    <x:row r="2294">
      <x:c r="A2294">
        <x:v>113979</x:v>
      </x:c>
      <x:c r="B2294" s="1">
        <x:v>45155.61189254998</x:v>
      </x:c>
      <x:c r="C2294" s="6">
        <x:v>114.61676234666666</x:v>
      </x:c>
      <x:c r="D2294" s="14" t="s">
        <x:v>94</x:v>
      </x:c>
      <x:c r="E2294" s="15">
        <x:v>45155.3542554595</x:v>
      </x:c>
      <x:c r="F2294" t="s">
        <x:v>99</x:v>
      </x:c>
      <x:c r="G2294" s="6">
        <x:v>882.5420147982267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P2294" t="s">
        <x:v>101</x:v>
      </x:c>
      <x:c r="Q2294">
        <x:v>4</x:v>
      </x:c>
      <x:c r="R2294" s="6">
        <x:v>16.718999999999998</x:v>
      </x:c>
      <x:c r="S2294" s="8">
        <x:v>1697.695627986612</x:v>
      </x:c>
      <x:c r="T2294" s="12">
        <x:v>51778.20546098043</x:v>
      </x:c>
      <x:c r="U2294" s="12">
        <x:v>21.333333333333336</x:v>
      </x:c>
      <x:c r="V2294" s="12">
        <x:v>2500</x:v>
      </x:c>
      <x:c r="W2294" s="12">
        <x:f>NA()</x:f>
      </x:c>
    </x:row>
    <x:row r="2295">
      <x:c r="A2295">
        <x:v>113992</x:v>
      </x:c>
      <x:c r="B2295" s="1">
        <x:v>45155.61192766001</x:v>
      </x:c>
      <x:c r="C2295" s="6">
        <x:v>114.667320785</x:v>
      </x:c>
      <x:c r="D2295" s="14" t="s">
        <x:v>94</x:v>
      </x:c>
      <x:c r="E2295" s="15">
        <x:v>45155.3542554595</x:v>
      </x:c>
      <x:c r="F2295" t="s">
        <x:v>99</x:v>
      </x:c>
      <x:c r="G2295" s="6">
        <x:v>860.9872630737598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P2295" t="s">
        <x:v>101</x:v>
      </x:c>
      <x:c r="Q2295">
        <x:v>4</x:v>
      </x:c>
      <x:c r="R2295" s="6">
        <x:v>16.932999999999996</x:v>
      </x:c>
      <x:c r="S2295" s="8">
        <x:v>1702.586269589645</x:v>
      </x:c>
      <x:c r="T2295" s="12">
        <x:v>51776.909496934</x:v>
      </x:c>
      <x:c r="U2295" s="12">
        <x:v>21.333333333333336</x:v>
      </x:c>
      <x:c r="V2295" s="12">
        <x:v>2500</x:v>
      </x:c>
      <x:c r="W2295" s="12">
        <x:f>NA()</x:f>
      </x:c>
    </x:row>
    <x:row r="2296">
      <x:c r="A2296">
        <x:v>114007</x:v>
      </x:c>
      <x:c r="B2296" s="1">
        <x:v>45155.611962231545</x:v>
      </x:c>
      <x:c r="C2296" s="6">
        <x:v>114.717103795</x:v>
      </x:c>
      <x:c r="D2296" s="14" t="s">
        <x:v>94</x:v>
      </x:c>
      <x:c r="E2296" s="15">
        <x:v>45155.3542554595</x:v>
      </x:c>
      <x:c r="F2296" t="s">
        <x:v>99</x:v>
      </x:c>
      <x:c r="G2296" s="6">
        <x:v>859.2490822128882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P2296" t="s">
        <x:v>101</x:v>
      </x:c>
      <x:c r="Q2296">
        <x:v>4</x:v>
      </x:c>
      <x:c r="R2296" s="6">
        <x:v>16.945999999999998</x:v>
      </x:c>
      <x:c r="S2296" s="8">
        <x:v>1700.6022777483577</x:v>
      </x:c>
      <x:c r="T2296" s="12">
        <x:v>51773.42475086832</x:v>
      </x:c>
      <x:c r="U2296" s="12">
        <x:v>21.333333333333336</x:v>
      </x:c>
      <x:c r="V2296" s="12">
        <x:v>2500</x:v>
      </x:c>
      <x:c r="W2296" s="12">
        <x:f>NA()</x:f>
      </x:c>
    </x:row>
    <x:row r="2297">
      <x:c r="A2297">
        <x:v>114015</x:v>
      </x:c>
      <x:c r="B2297" s="1">
        <x:v>45155.61199677747</x:v>
      </x:c>
      <x:c r="C2297" s="6">
        <x:v>114.76684993</x:v>
      </x:c>
      <x:c r="D2297" s="14" t="s">
        <x:v>94</x:v>
      </x:c>
      <x:c r="E2297" s="15">
        <x:v>45155.3542554595</x:v>
      </x:c>
      <x:c r="F2297" t="s">
        <x:v>99</x:v>
      </x:c>
      <x:c r="G2297" s="6">
        <x:v>869.083338046684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P2297" t="s">
        <x:v>101</x:v>
      </x:c>
      <x:c r="Q2297">
        <x:v>4</x:v>
      </x:c>
      <x:c r="R2297" s="6">
        <x:v>16.852999999999998</x:v>
      </x:c>
      <x:c r="S2297" s="8">
        <x:v>1696.2300750011616</x:v>
      </x:c>
      <x:c r="T2297" s="12">
        <x:v>51775.989437056254</x:v>
      </x:c>
      <x:c r="U2297" s="12">
        <x:v>21.333333333333336</x:v>
      </x:c>
      <x:c r="V2297" s="12">
        <x:v>2500</x:v>
      </x:c>
      <x:c r="W2297" s="12">
        <x:f>NA()</x:f>
      </x:c>
    </x:row>
    <x:row r="2298">
      <x:c r="A2298">
        <x:v>114027</x:v>
      </x:c>
      <x:c r="B2298" s="1">
        <x:v>45155.612031317425</x:v>
      </x:c>
      <x:c r="C2298" s="6">
        <x:v>114.81658745666667</x:v>
      </x:c>
      <x:c r="D2298" s="14" t="s">
        <x:v>94</x:v>
      </x:c>
      <x:c r="E2298" s="15">
        <x:v>45155.3542554595</x:v>
      </x:c>
      <x:c r="F2298" t="s">
        <x:v>99</x:v>
      </x:c>
      <x:c r="G2298" s="6">
        <x:v>865.6089490994294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P2298" t="s">
        <x:v>101</x:v>
      </x:c>
      <x:c r="Q2298">
        <x:v>4</x:v>
      </x:c>
      <x:c r="R2298" s="6">
        <x:v>16.891</x:v>
      </x:c>
      <x:c r="S2298" s="8">
        <x:v>1697.7223677910986</x:v>
      </x:c>
      <x:c r="T2298" s="12">
        <x:v>51773.15412533966</x:v>
      </x:c>
      <x:c r="U2298" s="12">
        <x:v>21.333333333333336</x:v>
      </x:c>
      <x:c r="V2298" s="12">
        <x:v>2500</x:v>
      </x:c>
      <x:c r="W2298" s="12">
        <x:f>NA()</x:f>
      </x:c>
    </x:row>
    <x:row r="2299">
      <x:c r="A2299">
        <x:v>114040</x:v>
      </x:c>
      <x:c r="B2299" s="1">
        <x:v>45155.61206647313</x:v>
      </x:c>
      <x:c r="C2299" s="6">
        <x:v>114.86721167833333</x:v>
      </x:c>
      <x:c r="D2299" s="14" t="s">
        <x:v>94</x:v>
      </x:c>
      <x:c r="E2299" s="15">
        <x:v>45155.3542554595</x:v>
      </x:c>
      <x:c r="F2299" t="s">
        <x:v>99</x:v>
      </x:c>
      <x:c r="G2299" s="6">
        <x:v>867.70049748744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P2299" t="s">
        <x:v>101</x:v>
      </x:c>
      <x:c r="Q2299">
        <x:v>4</x:v>
      </x:c>
      <x:c r="R2299" s="6">
        <x:v>16.865999999999996</x:v>
      </x:c>
      <x:c r="S2299" s="8">
        <x:v>1696.1169289734842</x:v>
      </x:c>
      <x:c r="T2299" s="12">
        <x:v>51771.266112559155</x:v>
      </x:c>
      <x:c r="U2299" s="12">
        <x:v>21.333333333333336</x:v>
      </x:c>
      <x:c r="V2299" s="12">
        <x:v>2500</x:v>
      </x:c>
      <x:c r="W2299" s="12">
        <x:f>NA()</x:f>
      </x:c>
    </x:row>
    <x:row r="2300">
      <x:c r="A2300">
        <x:v>114052</x:v>
      </x:c>
      <x:c r="B2300" s="1">
        <x:v>45155.612101093226</x:v>
      </x:c>
      <x:c r="C2300" s="6">
        <x:v>114.91706461666666</x:v>
      </x:c>
      <x:c r="D2300" s="14" t="s">
        <x:v>94</x:v>
      </x:c>
      <x:c r="E2300" s="15">
        <x:v>45155.3542554595</x:v>
      </x:c>
      <x:c r="F2300" t="s">
        <x:v>99</x:v>
      </x:c>
      <x:c r="G2300" s="6">
        <x:v>874.0575524074936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P2300" t="s">
        <x:v>101</x:v>
      </x:c>
      <x:c r="Q2300">
        <x:v>4</x:v>
      </x:c>
      <x:c r="R2300" s="6">
        <x:v>16.816999999999997</x:v>
      </x:c>
      <x:c r="S2300" s="8">
        <x:v>1698.4401499503465</x:v>
      </x:c>
      <x:c r="T2300" s="12">
        <x:v>51767.34180714479</x:v>
      </x:c>
      <x:c r="U2300" s="12">
        <x:v>21.333333333333336</x:v>
      </x:c>
      <x:c r="V2300" s="12">
        <x:v>2500</x:v>
      </x:c>
      <x:c r="W2300" s="12">
        <x:f>NA()</x:f>
      </x:c>
    </x:row>
    <x:row r="2301">
      <x:c r="A2301">
        <x:v>114064</x:v>
      </x:c>
      <x:c r="B2301" s="1">
        <x:v>45155.61213563193</x:v>
      </x:c>
      <x:c r="C2301" s="6">
        <x:v>114.96680033833333</x:v>
      </x:c>
      <x:c r="D2301" s="14" t="s">
        <x:v>94</x:v>
      </x:c>
      <x:c r="E2301" s="15">
        <x:v>45155.3542554595</x:v>
      </x:c>
      <x:c r="F2301" t="s">
        <x:v>99</x:v>
      </x:c>
      <x:c r="G2301" s="6">
        <x:v>865.5280620753219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P2301" t="s">
        <x:v>101</x:v>
      </x:c>
      <x:c r="Q2301">
        <x:v>4</x:v>
      </x:c>
      <x:c r="R2301" s="6">
        <x:v>16.889999999999997</x:v>
      </x:c>
      <x:c r="S2301" s="8">
        <x:v>1694.0124628734243</x:v>
      </x:c>
      <x:c r="T2301" s="12">
        <x:v>51773.6703296452</x:v>
      </x:c>
      <x:c r="U2301" s="12">
        <x:v>21.333333333333336</x:v>
      </x:c>
      <x:c r="V2301" s="12">
        <x:v>2500</x:v>
      </x:c>
      <x:c r="W2301" s="12">
        <x:f>NA()</x:f>
      </x:c>
    </x:row>
    <x:row r="2302">
      <x:c r="A2302">
        <x:v>114076</x:v>
      </x:c>
      <x:c r="B2302" s="1">
        <x:v>45155.612170729306</x:v>
      </x:c>
      <x:c r="C2302" s="6">
        <x:v>115.01734057</x:v>
      </x:c>
      <x:c r="D2302" s="14" t="s">
        <x:v>94</x:v>
      </x:c>
      <x:c r="E2302" s="15">
        <x:v>45155.3542554595</x:v>
      </x:c>
      <x:c r="F2302" t="s">
        <x:v>99</x:v>
      </x:c>
      <x:c r="G2302" s="6">
        <x:v>873.4105184009459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P2302" t="s">
        <x:v>101</x:v>
      </x:c>
      <x:c r="Q2302">
        <x:v>4</x:v>
      </x:c>
      <x:c r="R2302" s="6">
        <x:v>16.815999999999995</x:v>
      </x:c>
      <x:c r="S2302" s="8">
        <x:v>1694.3592795354496</x:v>
      </x:c>
      <x:c r="T2302" s="12">
        <x:v>51771.92519501811</x:v>
      </x:c>
      <x:c r="U2302" s="12">
        <x:v>21.333333333333336</x:v>
      </x:c>
      <x:c r="V2302" s="12">
        <x:v>2500</x:v>
      </x:c>
      <x:c r="W2302" s="12">
        <x:f>NA()</x:f>
      </x:c>
    </x:row>
    <x:row r="2303">
      <x:c r="A2303">
        <x:v>114088</x:v>
      </x:c>
      <x:c r="B2303" s="1">
        <x:v>45155.612205306796</x:v>
      </x:c>
      <x:c r="C2303" s="6">
        <x:v>115.06713216333333</x:v>
      </x:c>
      <x:c r="D2303" s="14" t="s">
        <x:v>94</x:v>
      </x:c>
      <x:c r="E2303" s="15">
        <x:v>45155.3542554595</x:v>
      </x:c>
      <x:c r="F2303" t="s">
        <x:v>99</x:v>
      </x:c>
      <x:c r="G2303" s="6">
        <x:v>854.619133619181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P2303" t="s">
        <x:v>101</x:v>
      </x:c>
      <x:c r="Q2303">
        <x:v>4</x:v>
      </x:c>
      <x:c r="R2303" s="6">
        <x:v>16.991999999999997</x:v>
      </x:c>
      <x:c r="S2303" s="8">
        <x:v>1690.6778602275713</x:v>
      </x:c>
      <x:c r="T2303" s="12">
        <x:v>51772.106780105874</x:v>
      </x:c>
      <x:c r="U2303" s="12">
        <x:v>21.333333333333336</x:v>
      </x:c>
      <x:c r="V2303" s="12">
        <x:v>2500</x:v>
      </x:c>
      <x:c r="W2303" s="12">
        <x:f>NA()</x:f>
      </x:c>
    </x:row>
    <x:row r="2304">
      <x:c r="A2304">
        <x:v>114100</x:v>
      </x:c>
      <x:c r="B2304" s="1">
        <x:v>45155.61223993299</x:v>
      </x:c>
      <x:c r="C2304" s="6">
        <x:v>115.116993875</x:v>
      </x:c>
      <x:c r="D2304" s="14" t="s">
        <x:v>94</x:v>
      </x:c>
      <x:c r="E2304" s="15">
        <x:v>45155.3542554595</x:v>
      </x:c>
      <x:c r="F2304" t="s">
        <x:v>99</x:v>
      </x:c>
      <x:c r="G2304" s="6">
        <x:v>868.4751344956214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P2304" t="s">
        <x:v>101</x:v>
      </x:c>
      <x:c r="Q2304">
        <x:v>4</x:v>
      </x:c>
      <x:c r="R2304" s="6">
        <x:v>16.863999999999997</x:v>
      </x:c>
      <x:c r="S2304" s="8">
        <x:v>1692.7698032459134</x:v>
      </x:c>
      <x:c r="T2304" s="12">
        <x:v>51765.693773312174</x:v>
      </x:c>
      <x:c r="U2304" s="12">
        <x:v>21.333333333333336</x:v>
      </x:c>
      <x:c r="V2304" s="12">
        <x:v>2500</x:v>
      </x:c>
      <x:c r="W2304" s="12">
        <x:f>NA()</x:f>
      </x:c>
    </x:row>
    <x:row r="2305">
      <x:c r="A2305">
        <x:v>114111</x:v>
      </x:c>
      <x:c r="B2305" s="1">
        <x:v>45155.612274503175</x:v>
      </x:c>
      <x:c r="C2305" s="6">
        <x:v>115.16677493833333</x:v>
      </x:c>
      <x:c r="D2305" s="14" t="s">
        <x:v>94</x:v>
      </x:c>
      <x:c r="E2305" s="15">
        <x:v>45155.3542554595</x:v>
      </x:c>
      <x:c r="F2305" t="s">
        <x:v>99</x:v>
      </x:c>
      <x:c r="G2305" s="6">
        <x:v>886.1603769043912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P2305" t="s">
        <x:v>101</x:v>
      </x:c>
      <x:c r="Q2305">
        <x:v>4</x:v>
      </x:c>
      <x:c r="R2305" s="6">
        <x:v>16.697999999999997</x:v>
      </x:c>
      <x:c r="S2305" s="8">
        <x:v>1696.504883981732</x:v>
      </x:c>
      <x:c r="T2305" s="12">
        <x:v>51767.94044792194</x:v>
      </x:c>
      <x:c r="U2305" s="12">
        <x:v>21.333333333333336</x:v>
      </x:c>
      <x:c r="V2305" s="12">
        <x:v>2500</x:v>
      </x:c>
      <x:c r="W2305" s="12">
        <x:f>NA()</x:f>
      </x:c>
    </x:row>
    <x:row r="2306">
      <x:c r="A2306">
        <x:v>114123</x:v>
      </x:c>
      <x:c r="B2306" s="1">
        <x:v>45155.61230909891</x:v>
      </x:c>
      <x:c r="C2306" s="6">
        <x:v>115.21659281</x:v>
      </x:c>
      <x:c r="D2306" s="14" t="s">
        <x:v>94</x:v>
      </x:c>
      <x:c r="E2306" s="15">
        <x:v>45155.3542554595</x:v>
      </x:c>
      <x:c r="F2306" t="s">
        <x:v>99</x:v>
      </x:c>
      <x:c r="G2306" s="6">
        <x:v>884.498852111059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P2306" t="s">
        <x:v>101</x:v>
      </x:c>
      <x:c r="Q2306">
        <x:v>4</x:v>
      </x:c>
      <x:c r="R2306" s="6">
        <x:v>16.708</x:v>
      </x:c>
      <x:c r="S2306" s="8">
        <x:v>1698.7558580836164</x:v>
      </x:c>
      <x:c r="T2306" s="12">
        <x:v>51771.88882804915</x:v>
      </x:c>
      <x:c r="U2306" s="12">
        <x:v>21.333333333333336</x:v>
      </x:c>
      <x:c r="V2306" s="12">
        <x:v>2500</x:v>
      </x:c>
      <x:c r="W2306" s="12">
        <x:f>NA()</x:f>
      </x:c>
    </x:row>
    <x:row r="2307">
      <x:c r="A2307">
        <x:v>114136</x:v>
      </x:c>
      <x:c r="B2307" s="1">
        <x:v>45155.61234422865</x:v>
      </x:c>
      <x:c r="C2307" s="6">
        <x:v>115.26717961666667</x:v>
      </x:c>
      <x:c r="D2307" s="14" t="s">
        <x:v>94</x:v>
      </x:c>
      <x:c r="E2307" s="15">
        <x:v>45155.3542554595</x:v>
      </x:c>
      <x:c r="F2307" t="s">
        <x:v>99</x:v>
      </x:c>
      <x:c r="G2307" s="6">
        <x:v>877.5415962742281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P2307" t="s">
        <x:v>101</x:v>
      </x:c>
      <x:c r="Q2307">
        <x:v>4</x:v>
      </x:c>
      <x:c r="R2307" s="6">
        <x:v>16.766999999999996</x:v>
      </x:c>
      <x:c r="S2307" s="8">
        <x:v>1693.7072726103413</x:v>
      </x:c>
      <x:c r="T2307" s="12">
        <x:v>51774.41925005229</x:v>
      </x:c>
      <x:c r="U2307" s="12">
        <x:v>21.333333333333336</x:v>
      </x:c>
      <x:c r="V2307" s="12">
        <x:v>2500</x:v>
      </x:c>
      <x:c r="W2307" s="12">
        <x:f>NA()</x:f>
      </x:c>
    </x:row>
    <x:row r="2308">
      <x:c r="A2308">
        <x:v>114148</x:v>
      </x:c>
      <x:c r="B2308" s="1">
        <x:v>45155.61237878477</x:v>
      </x:c>
      <x:c r="C2308" s="6">
        <x:v>115.316940435</x:v>
      </x:c>
      <x:c r="D2308" s="14" t="s">
        <x:v>94</x:v>
      </x:c>
      <x:c r="E2308" s="15">
        <x:v>45155.3542554595</x:v>
      </x:c>
      <x:c r="F2308" t="s">
        <x:v>99</x:v>
      </x:c>
      <x:c r="G2308" s="6">
        <x:v>896.8113634131137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P2308" t="s">
        <x:v>101</x:v>
      </x:c>
      <x:c r="Q2308">
        <x:v>4</x:v>
      </x:c>
      <x:c r="R2308" s="6">
        <x:v>16.593999999999998</x:v>
      </x:c>
      <x:c r="S2308" s="8">
        <x:v>1698.1210727099067</x:v>
      </x:c>
      <x:c r="T2308" s="12">
        <x:v>51778.501235803684</x:v>
      </x:c>
      <x:c r="U2308" s="12">
        <x:v>21.333333333333336</x:v>
      </x:c>
      <x:c r="V2308" s="12">
        <x:v>2500</x:v>
      </x:c>
      <x:c r="W2308" s="12">
        <x:f>NA()</x:f>
      </x:c>
    </x:row>
    <x:row r="2309">
      <x:c r="A2309">
        <x:v>114159</x:v>
      </x:c>
      <x:c r="B2309" s="1">
        <x:v>45155.612413338284</x:v>
      </x:c>
      <x:c r="C2309" s="6">
        <x:v>115.36669749833334</x:v>
      </x:c>
      <x:c r="D2309" s="14" t="s">
        <x:v>94</x:v>
      </x:c>
      <x:c r="E2309" s="15">
        <x:v>45155.3542554595</x:v>
      </x:c>
      <x:c r="F2309" t="s">
        <x:v>99</x:v>
      </x:c>
      <x:c r="G2309" s="6">
        <x:v>875.0448131645929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P2309" t="s">
        <x:v>101</x:v>
      </x:c>
      <x:c r="Q2309">
        <x:v>4</x:v>
      </x:c>
      <x:c r="R2309" s="6">
        <x:v>16.798999999999996</x:v>
      </x:c>
      <x:c r="S2309" s="8">
        <x:v>1697.3505962343131</x:v>
      </x:c>
      <x:c r="T2309" s="12">
        <x:v>51775.716600626445</x:v>
      </x:c>
      <x:c r="U2309" s="12">
        <x:v>21.333333333333336</x:v>
      </x:c>
      <x:c r="V2309" s="12">
        <x:v>2500</x:v>
      </x:c>
      <x:c r="W2309" s="12">
        <x:f>NA()</x:f>
      </x:c>
    </x:row>
    <x:row r="2310">
      <x:c r="A2310">
        <x:v>114171</x:v>
      </x:c>
      <x:c r="B2310" s="1">
        <x:v>45155.612447940985</x:v>
      </x:c>
      <x:c r="C2310" s="6">
        <x:v>115.41652538</x:v>
      </x:c>
      <x:c r="D2310" s="14" t="s">
        <x:v>94</x:v>
      </x:c>
      <x:c r="E2310" s="15">
        <x:v>45155.3542554595</x:v>
      </x:c>
      <x:c r="F2310" t="s">
        <x:v>99</x:v>
      </x:c>
      <x:c r="G2310" s="6">
        <x:v>870.656677103192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P2310" t="s">
        <x:v>101</x:v>
      </x:c>
      <x:c r="Q2310">
        <x:v>4</x:v>
      </x:c>
      <x:c r="R2310" s="6">
        <x:v>16.839999999999996</x:v>
      </x:c>
      <x:c r="S2310" s="8">
        <x:v>1692.4927556386403</x:v>
      </x:c>
      <x:c r="T2310" s="12">
        <x:v>51773.25572274472</x:v>
      </x:c>
      <x:c r="U2310" s="12">
        <x:v>21.333333333333336</x:v>
      </x:c>
      <x:c r="V2310" s="12">
        <x:v>2500</x:v>
      </x:c>
      <x:c r="W2310" s="12">
        <x:f>NA()</x:f>
      </x:c>
    </x:row>
    <x:row r="2311">
      <x:c r="A2311">
        <x:v>114184</x:v>
      </x:c>
      <x:c r="B2311" s="1">
        <x:v>45155.61248307896</x:v>
      </x:c>
      <x:c r="C2311" s="6">
        <x:v>115.46712407333334</x:v>
      </x:c>
      <x:c r="D2311" s="14" t="s">
        <x:v>94</x:v>
      </x:c>
      <x:c r="E2311" s="15">
        <x:v>45155.3542554595</x:v>
      </x:c>
      <x:c r="F2311" t="s">
        <x:v>99</x:v>
      </x:c>
      <x:c r="G2311" s="6">
        <x:v>878.946200790545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P2311" t="s">
        <x:v>101</x:v>
      </x:c>
      <x:c r="Q2311">
        <x:v>4</x:v>
      </x:c>
      <x:c r="R2311" s="6">
        <x:v>16.760999999999996</x:v>
      </x:c>
      <x:c r="S2311" s="8">
        <x:v>1695.1216376394148</x:v>
      </x:c>
      <x:c r="T2311" s="12">
        <x:v>51767.53296218901</x:v>
      </x:c>
      <x:c r="U2311" s="12">
        <x:v>21.333333333333336</x:v>
      </x:c>
      <x:c r="V2311" s="12">
        <x:v>2500</x:v>
      </x:c>
      <x:c r="W2311" s="12">
        <x:f>NA()</x:f>
      </x:c>
    </x:row>
    <x:row r="2312">
      <x:c r="A2312">
        <x:v>114196</x:v>
      </x:c>
      <x:c r="B2312" s="1">
        <x:v>45155.61251764111</x:v>
      </x:c>
      <x:c r="C2312" s="6">
        <x:v>115.516893565</x:v>
      </x:c>
      <x:c r="D2312" s="14" t="s">
        <x:v>94</x:v>
      </x:c>
      <x:c r="E2312" s="15">
        <x:v>45155.3542554595</x:v>
      </x:c>
      <x:c r="F2312" t="s">
        <x:v>99</x:v>
      </x:c>
      <x:c r="G2312" s="6">
        <x:v>853.5286123123448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P2312" t="s">
        <x:v>101</x:v>
      </x:c>
      <x:c r="Q2312">
        <x:v>4</x:v>
      </x:c>
      <x:c r="R2312" s="6">
        <x:v>17.005999999999997</x:v>
      </x:c>
      <x:c r="S2312" s="8">
        <x:v>1691.158993138029</x:v>
      </x:c>
      <x:c r="T2312" s="12">
        <x:v>51779.87786292784</x:v>
      </x:c>
      <x:c r="U2312" s="12">
        <x:v>21.333333333333336</x:v>
      </x:c>
      <x:c r="V2312" s="12">
        <x:v>2500</x:v>
      </x:c>
      <x:c r="W2312" s="12">
        <x:f>NA()</x:f>
      </x:c>
    </x:row>
    <x:row r="2313">
      <x:c r="A2313">
        <x:v>114207</x:v>
      </x:c>
      <x:c r="B2313" s="1">
        <x:v>45155.612552205224</x:v>
      </x:c>
      <x:c r="C2313" s="6">
        <x:v>115.56666589166667</x:v>
      </x:c>
      <x:c r="D2313" s="14" t="s">
        <x:v>94</x:v>
      </x:c>
      <x:c r="E2313" s="15">
        <x:v>45155.3542554595</x:v>
      </x:c>
      <x:c r="F2313" t="s">
        <x:v>99</x:v>
      </x:c>
      <x:c r="G2313" s="6">
        <x:v>869.5142211169398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P2313" t="s">
        <x:v>101</x:v>
      </x:c>
      <x:c r="Q2313">
        <x:v>4</x:v>
      </x:c>
      <x:c r="R2313" s="6">
        <x:v>16.855999999999998</x:v>
      </x:c>
      <x:c r="S2313" s="8">
        <x:v>1692.7658847452449</x:v>
      </x:c>
      <x:c r="T2313" s="12">
        <x:v>51768.105403929534</x:v>
      </x:c>
      <x:c r="U2313" s="12">
        <x:v>21.333333333333336</x:v>
      </x:c>
      <x:c r="V2313" s="12">
        <x:v>2500</x:v>
      </x:c>
      <x:c r="W2313" s="12">
        <x:f>NA()</x:f>
      </x:c>
    </x:row>
    <x:row r="2314">
      <x:c r="A2314">
        <x:v>114220</x:v>
      </x:c>
      <x:c r="B2314" s="1">
        <x:v>45155.61258734834</x:v>
      </x:c>
      <x:c r="C2314" s="6">
        <x:v>115.61727198166666</x:v>
      </x:c>
      <x:c r="D2314" s="14" t="s">
        <x:v>94</x:v>
      </x:c>
      <x:c r="E2314" s="15">
        <x:v>45155.3542554595</x:v>
      </x:c>
      <x:c r="F2314" t="s">
        <x:v>99</x:v>
      </x:c>
      <x:c r="G2314" s="6">
        <x:v>869.7526809858117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P2314" t="s">
        <x:v>101</x:v>
      </x:c>
      <x:c r="Q2314">
        <x:v>4</x:v>
      </x:c>
      <x:c r="R2314" s="6">
        <x:v>16.851999999999997</x:v>
      </x:c>
      <x:c r="S2314" s="8">
        <x:v>1689.3991666565023</x:v>
      </x:c>
      <x:c r="T2314" s="12">
        <x:v>51774.60364024766</x:v>
      </x:c>
      <x:c r="U2314" s="12">
        <x:v>21.333333333333336</x:v>
      </x:c>
      <x:c r="V2314" s="12">
        <x:v>2500</x:v>
      </x:c>
      <x:c r="W2314" s="12">
        <x:f>NA()</x:f>
      </x:c>
    </x:row>
    <x:row r="2315">
      <x:c r="A2315">
        <x:v>114233</x:v>
      </x:c>
      <x:c r="B2315" s="1">
        <x:v>45155.61262193301</x:v>
      </x:c>
      <x:c r="C2315" s="6">
        <x:v>115.66707390666667</x:v>
      </x:c>
      <x:c r="D2315" s="14" t="s">
        <x:v>94</x:v>
      </x:c>
      <x:c r="E2315" s="15">
        <x:v>45155.3542554595</x:v>
      </x:c>
      <x:c r="F2315" t="s">
        <x:v>99</x:v>
      </x:c>
      <x:c r="G2315" s="6">
        <x:v>869.8592458280928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P2315" t="s">
        <x:v>101</x:v>
      </x:c>
      <x:c r="Q2315">
        <x:v>4</x:v>
      </x:c>
      <x:c r="R2315" s="6">
        <x:v>16.850999999999996</x:v>
      </x:c>
      <x:c r="S2315" s="8">
        <x:v>1694.853017545951</x:v>
      </x:c>
      <x:c r="T2315" s="12">
        <x:v>51772.99016483373</x:v>
      </x:c>
      <x:c r="U2315" s="12">
        <x:v>21.333333333333336</x:v>
      </x:c>
      <x:c r="V2315" s="12">
        <x:v>2500</x:v>
      </x:c>
      <x:c r="W2315" s="12">
        <x:f>NA()</x:f>
      </x:c>
    </x:row>
    <x:row r="2316">
      <x:c r="A2316">
        <x:v>114250</x:v>
      </x:c>
      <x:c r="B2316" s="1">
        <x:v>45155.61265644793</x:v>
      </x:c>
      <x:c r="C2316" s="6">
        <x:v>115.71677538333333</x:v>
      </x:c>
      <x:c r="D2316" s="14" t="s">
        <x:v>94</x:v>
      </x:c>
      <x:c r="E2316" s="15">
        <x:v>45155.3542554595</x:v>
      </x:c>
      <x:c r="F2316" t="s">
        <x:v>99</x:v>
      </x:c>
      <x:c r="G2316" s="6">
        <x:v>880.2715657147801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P2316" t="s">
        <x:v>101</x:v>
      </x:c>
      <x:c r="Q2316">
        <x:v>4</x:v>
      </x:c>
      <x:c r="R2316" s="6">
        <x:v>16.753999999999998</x:v>
      </x:c>
      <x:c r="S2316" s="8">
        <x:v>1690.3779866059383</x:v>
      </x:c>
      <x:c r="T2316" s="12">
        <x:v>51767.592814940035</x:v>
      </x:c>
      <x:c r="U2316" s="12">
        <x:v>21.333333333333336</x:v>
      </x:c>
      <x:c r="V2316" s="12">
        <x:v>2500</x:v>
      </x:c>
      <x:c r="W2316" s="12">
        <x:f>NA()</x:f>
      </x:c>
    </x:row>
    <x:row r="2317">
      <x:c r="A2317">
        <x:v>114262</x:v>
      </x:c>
      <x:c r="B2317" s="1">
        <x:v>45155.6126910228</x:v>
      </x:c>
      <x:c r="C2317" s="6">
        <x:v>115.76656319</x:v>
      </x:c>
      <x:c r="D2317" s="14" t="s">
        <x:v>94</x:v>
      </x:c>
      <x:c r="E2317" s="15">
        <x:v>45155.3542554595</x:v>
      </x:c>
      <x:c r="F2317" t="s">
        <x:v>99</x:v>
      </x:c>
      <x:c r="G2317" s="6">
        <x:v>851.9357041165392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P2317" t="s">
        <x:v>101</x:v>
      </x:c>
      <x:c r="Q2317">
        <x:v>4</x:v>
      </x:c>
      <x:c r="R2317" s="6">
        <x:v>17.016</x:v>
      </x:c>
      <x:c r="S2317" s="8">
        <x:v>1694.1210226790263</x:v>
      </x:c>
      <x:c r="T2317" s="12">
        <x:v>51765.93208240612</x:v>
      </x:c>
      <x:c r="U2317" s="12">
        <x:v>21.333333333333336</x:v>
      </x:c>
      <x:c r="V2317" s="12">
        <x:v>2500</x:v>
      </x:c>
      <x:c r="W2317" s="12">
        <x:f>NA()</x:f>
      </x:c>
    </x:row>
    <x:row r="2318">
      <x:c r="A2318">
        <x:v>114268</x:v>
      </x:c>
      <x:c r="B2318" s="1">
        <x:v>45155.61272621392</x:v>
      </x:c>
      <x:c r="C2318" s="6">
        <x:v>115.81723841166666</x:v>
      </x:c>
      <x:c r="D2318" s="14" t="s">
        <x:v>94</x:v>
      </x:c>
      <x:c r="E2318" s="15">
        <x:v>45155.3542554595</x:v>
      </x:c>
      <x:c r="F2318" t="s">
        <x:v>99</x:v>
      </x:c>
      <x:c r="G2318" s="6">
        <x:v>884.3917026354121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P2318" t="s">
        <x:v>101</x:v>
      </x:c>
      <x:c r="Q2318">
        <x:v>4</x:v>
      </x:c>
      <x:c r="R2318" s="6">
        <x:v>16.715999999999998</x:v>
      </x:c>
      <x:c r="S2318" s="8">
        <x:v>1689.4175717802643</x:v>
      </x:c>
      <x:c r="T2318" s="12">
        <x:v>51774.598865441505</x:v>
      </x:c>
      <x:c r="U2318" s="12">
        <x:v>21.333333333333336</x:v>
      </x:c>
      <x:c r="V2318" s="12">
        <x:v>2500</x:v>
      </x:c>
      <x:c r="W2318" s="12">
        <x:f>NA()</x:f>
      </x:c>
    </x:row>
    <x:row r="2319">
      <x:c r="A2319">
        <x:v>114280</x:v>
      </x:c>
      <x:c r="B2319" s="1">
        <x:v>45155.61276079401</x:v>
      </x:c>
      <x:c r="C2319" s="6">
        <x:v>115.86703373833333</x:v>
      </x:c>
      <x:c r="D2319" s="14" t="s">
        <x:v>94</x:v>
      </x:c>
      <x:c r="E2319" s="15">
        <x:v>45155.3542554595</x:v>
      </x:c>
      <x:c r="F2319" t="s">
        <x:v>99</x:v>
      </x:c>
      <x:c r="G2319" s="6">
        <x:v>862.282803820221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P2319" t="s">
        <x:v>101</x:v>
      </x:c>
      <x:c r="Q2319">
        <x:v>4</x:v>
      </x:c>
      <x:c r="R2319" s="6">
        <x:v>16.926</x:v>
      </x:c>
      <x:c r="S2319" s="8">
        <x:v>1685.6643758932437</x:v>
      </x:c>
      <x:c r="T2319" s="12">
        <x:v>51781.282781010515</x:v>
      </x:c>
      <x:c r="U2319" s="12">
        <x:v>21.333333333333336</x:v>
      </x:c>
      <x:c r="V2319" s="12">
        <x:v>2500</x:v>
      </x:c>
      <x:c r="W2319" s="12">
        <x:f>NA()</x:f>
      </x:c>
    </x:row>
    <x:row r="2320">
      <x:c r="A2320">
        <x:v>114291</x:v>
      </x:c>
      <x:c r="B2320" s="1">
        <x:v>45155.61279531707</x:v>
      </x:c>
      <x:c r="C2320" s="6">
        <x:v>115.91674695</x:v>
      </x:c>
      <x:c r="D2320" s="14" t="s">
        <x:v>94</x:v>
      </x:c>
      <x:c r="E2320" s="15">
        <x:v>45155.3542554595</x:v>
      </x:c>
      <x:c r="F2320" t="s">
        <x:v>99</x:v>
      </x:c>
      <x:c r="G2320" s="6">
        <x:v>880.6223927785792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P2320" t="s">
        <x:v>101</x:v>
      </x:c>
      <x:c r="Q2320">
        <x:v>4</x:v>
      </x:c>
      <x:c r="R2320" s="6">
        <x:v>16.748999999999995</x:v>
      </x:c>
      <x:c r="S2320" s="8">
        <x:v>1692.0064684173701</x:v>
      </x:c>
      <x:c r="T2320" s="12">
        <x:v>51767.166404629825</x:v>
      </x:c>
      <x:c r="U2320" s="12">
        <x:v>21.333333333333336</x:v>
      </x:c>
      <x:c r="V2320" s="12">
        <x:v>2500</x:v>
      </x:c>
      <x:c r="W2320" s="12">
        <x:f>NA()</x:f>
      </x:c>
    </x:row>
    <x:row r="2321">
      <x:c r="A2321">
        <x:v>114304</x:v>
      </x:c>
      <x:c r="B2321" s="1">
        <x:v>45155.61283040671</x:v>
      </x:c>
      <x:c r="C2321" s="6">
        <x:v>115.96727604166666</x:v>
      </x:c>
      <x:c r="D2321" s="14" t="s">
        <x:v>94</x:v>
      </x:c>
      <x:c r="E2321" s="15">
        <x:v>45155.3542554595</x:v>
      </x:c>
      <x:c r="F2321" t="s">
        <x:v>99</x:v>
      </x:c>
      <x:c r="G2321" s="6">
        <x:v>879.4071308564371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P2321" t="s">
        <x:v>101</x:v>
      </x:c>
      <x:c r="Q2321">
        <x:v>4</x:v>
      </x:c>
      <x:c r="R2321" s="6">
        <x:v>16.761999999999997</x:v>
      </x:c>
      <x:c r="S2321" s="8">
        <x:v>1692.9039116541892</x:v>
      </x:c>
      <x:c r="T2321" s="12">
        <x:v>51775.7437357207</x:v>
      </x:c>
      <x:c r="U2321" s="12">
        <x:v>21.333333333333336</x:v>
      </x:c>
      <x:c r="V2321" s="12">
        <x:v>2500</x:v>
      </x:c>
      <x:c r="W2321" s="12">
        <x:f>NA()</x:f>
      </x:c>
    </x:row>
    <x:row r="2322">
      <x:c r="A2322">
        <x:v>114316</x:v>
      </x:c>
      <x:c r="B2322" s="1">
        <x:v>45155.612864963165</x:v>
      </x:c>
      <x:c r="C2322" s="6">
        <x:v>116.017037335</x:v>
      </x:c>
      <x:c r="D2322" s="14" t="s">
        <x:v>94</x:v>
      </x:c>
      <x:c r="E2322" s="15">
        <x:v>45155.3542554595</x:v>
      </x:c>
      <x:c r="F2322" t="s">
        <x:v>99</x:v>
      </x:c>
      <x:c r="G2322" s="6">
        <x:v>875.4189440132666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P2322" t="s">
        <x:v>101</x:v>
      </x:c>
      <x:c r="Q2322">
        <x:v>4</x:v>
      </x:c>
      <x:c r="R2322" s="6">
        <x:v>16.791999999999998</x:v>
      </x:c>
      <x:c r="S2322" s="8">
        <x:v>1685.3421239395925</x:v>
      </x:c>
      <x:c r="T2322" s="12">
        <x:v>51773.93625864184</x:v>
      </x:c>
      <x:c r="U2322" s="12">
        <x:v>21.333333333333336</x:v>
      </x:c>
      <x:c r="V2322" s="12">
        <x:v>2500</x:v>
      </x:c>
      <x:c r="W2322" s="12">
        <x:f>NA()</x:f>
      </x:c>
    </x:row>
    <x:row r="2323">
      <x:c r="A2323">
        <x:v>114327</x:v>
      </x:c>
      <x:c r="B2323" s="1">
        <x:v>45155.61289953772</x:v>
      </x:c>
      <x:c r="C2323" s="6">
        <x:v>116.06682469166667</x:v>
      </x:c>
      <x:c r="D2323" s="14" t="s">
        <x:v>94</x:v>
      </x:c>
      <x:c r="E2323" s="15">
        <x:v>45155.3542554595</x:v>
      </x:c>
      <x:c r="F2323" t="s">
        <x:v>99</x:v>
      </x:c>
      <x:c r="G2323" s="6">
        <x:v>868.4245987495866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P2323" t="s">
        <x:v>101</x:v>
      </x:c>
      <x:c r="Q2323">
        <x:v>4</x:v>
      </x:c>
      <x:c r="R2323" s="6">
        <x:v>16.867999999999995</x:v>
      </x:c>
      <x:c r="S2323" s="8">
        <x:v>1697.326541790745</x:v>
      </x:c>
      <x:c r="T2323" s="12">
        <x:v>51770.343879845444</x:v>
      </x:c>
      <x:c r="U2323" s="12">
        <x:v>21.333333333333336</x:v>
      </x:c>
      <x:c r="V2323" s="12">
        <x:v>2500</x:v>
      </x:c>
      <x:c r="W2323" s="12">
        <x:f>NA()</x:f>
      </x:c>
    </x:row>
    <x:row r="2324">
      <x:c r="A2324">
        <x:v>114339</x:v>
      </x:c>
      <x:c r="B2324" s="1">
        <x:v>45155.61293411564</x:v>
      </x:c>
      <x:c r="C2324" s="6">
        <x:v>116.11661689</x:v>
      </x:c>
      <x:c r="D2324" s="14" t="s">
        <x:v>94</x:v>
      </x:c>
      <x:c r="E2324" s="15">
        <x:v>45155.3542554595</x:v>
      </x:c>
      <x:c r="F2324" t="s">
        <x:v>99</x:v>
      </x:c>
      <x:c r="G2324" s="6">
        <x:v>873.6803763448229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P2324" t="s">
        <x:v>101</x:v>
      </x:c>
      <x:c r="Q2324">
        <x:v>4</x:v>
      </x:c>
      <x:c r="R2324" s="6">
        <x:v>16.816999999999997</x:v>
      </x:c>
      <x:c r="S2324" s="8">
        <x:v>1686.4228962232319</x:v>
      </x:c>
      <x:c r="T2324" s="12">
        <x:v>51775.891305446516</x:v>
      </x:c>
      <x:c r="U2324" s="12">
        <x:v>21.333333333333336</x:v>
      </x:c>
      <x:c r="V2324" s="12">
        <x:v>2500</x:v>
      </x:c>
      <x:c r="W2324" s="12">
        <x:f>NA()</x:f>
      </x:c>
    </x:row>
    <x:row r="2325">
      <x:c r="A2325">
        <x:v>114352</x:v>
      </x:c>
      <x:c r="B2325" s="1">
        <x:v>45155.61296925317</x:v>
      </x:c>
      <x:c r="C2325" s="6">
        <x:v>116.167214935</x:v>
      </x:c>
      <x:c r="D2325" s="14" t="s">
        <x:v>94</x:v>
      </x:c>
      <x:c r="E2325" s="15">
        <x:v>45155.3542554595</x:v>
      </x:c>
      <x:c r="F2325" t="s">
        <x:v>99</x:v>
      </x:c>
      <x:c r="G2325" s="6">
        <x:v>884.8535386876882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P2325" t="s">
        <x:v>101</x:v>
      </x:c>
      <x:c r="Q2325">
        <x:v>4</x:v>
      </x:c>
      <x:c r="R2325" s="6">
        <x:v>16.709999999999997</x:v>
      </x:c>
      <x:c r="S2325" s="8">
        <x:v>1690.9762509705117</x:v>
      </x:c>
      <x:c r="T2325" s="12">
        <x:v>51771.7395755632</x:v>
      </x:c>
      <x:c r="U2325" s="12">
        <x:v>21.333333333333336</x:v>
      </x:c>
      <x:c r="V2325" s="12">
        <x:v>2500</x:v>
      </x:c>
      <x:c r="W2325" s="12">
        <x:f>NA()</x:f>
      </x:c>
    </x:row>
    <x:row r="2326">
      <x:c r="A2326">
        <x:v>114364</x:v>
      </x:c>
      <x:c r="B2326" s="1">
        <x:v>45155.6130037968</x:v>
      </x:c>
      <x:c r="C2326" s="6">
        <x:v>116.216957765</x:v>
      </x:c>
      <x:c r="D2326" s="14" t="s">
        <x:v>94</x:v>
      </x:c>
      <x:c r="E2326" s="15">
        <x:v>45155.3542554595</x:v>
      </x:c>
      <x:c r="F2326" t="s">
        <x:v>99</x:v>
      </x:c>
      <x:c r="G2326" s="6">
        <x:v>878.2202097992507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P2326" t="s">
        <x:v>101</x:v>
      </x:c>
      <x:c r="Q2326">
        <x:v>4</x:v>
      </x:c>
      <x:c r="R2326" s="6">
        <x:v>16.772999999999996</x:v>
      </x:c>
      <x:c r="S2326" s="8">
        <x:v>1688.8953959821013</x:v>
      </x:c>
      <x:c r="T2326" s="12">
        <x:v>51774.35292292747</x:v>
      </x:c>
      <x:c r="U2326" s="12">
        <x:v>21.333333333333336</x:v>
      </x:c>
      <x:c r="V2326" s="12">
        <x:v>2500</x:v>
      </x:c>
      <x:c r="W2326" s="12">
        <x:f>NA()</x:f>
      </x:c>
    </x:row>
    <x:row r="2327">
      <x:c r="A2327">
        <x:v>114376</x:v>
      </x:c>
      <x:c r="B2327" s="1">
        <x:v>45155.61303846686</x:v>
      </x:c>
      <x:c r="C2327" s="6">
        <x:v>116.26688264666667</x:v>
      </x:c>
      <x:c r="D2327" s="14" t="s">
        <x:v>94</x:v>
      </x:c>
      <x:c r="E2327" s="15">
        <x:v>45155.3542554595</x:v>
      </x:c>
      <x:c r="F2327" t="s">
        <x:v>99</x:v>
      </x:c>
      <x:c r="G2327" s="6">
        <x:v>880.736417551041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P2327" t="s">
        <x:v>101</x:v>
      </x:c>
      <x:c r="Q2327">
        <x:v>4</x:v>
      </x:c>
      <x:c r="R2327" s="6">
        <x:v>16.761999999999997</x:v>
      </x:c>
      <x:c r="S2327" s="8">
        <x:v>1688.649156658385</x:v>
      </x:c>
      <x:c r="T2327" s="12">
        <x:v>51775.84207732415</x:v>
      </x:c>
      <x:c r="U2327" s="12">
        <x:v>21.333333333333336</x:v>
      </x:c>
      <x:c r="V2327" s="12">
        <x:v>2500</x:v>
      </x:c>
      <x:c r="W2327" s="12">
        <x:f>NA()</x:f>
      </x:c>
    </x:row>
    <x:row r="2328">
      <x:c r="A2328">
        <x:v>114388</x:v>
      </x:c>
      <x:c r="B2328" s="1">
        <x:v>45155.61307299024</x:v>
      </x:c>
      <x:c r="C2328" s="6">
        <x:v>116.31659632333333</x:v>
      </x:c>
      <x:c r="D2328" s="14" t="s">
        <x:v>94</x:v>
      </x:c>
      <x:c r="E2328" s="15">
        <x:v>45155.3542554595</x:v>
      </x:c>
      <x:c r="F2328" t="s">
        <x:v>99</x:v>
      </x:c>
      <x:c r="G2328" s="6">
        <x:v>890.726111287835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P2328" t="s">
        <x:v>101</x:v>
      </x:c>
      <x:c r="Q2328">
        <x:v>4</x:v>
      </x:c>
      <x:c r="R2328" s="6">
        <x:v>16.664999999999996</x:v>
      </x:c>
      <x:c r="S2328" s="8">
        <x:v>1689.3030511535833</x:v>
      </x:c>
      <x:c r="T2328" s="12">
        <x:v>51777.02251716509</x:v>
      </x:c>
      <x:c r="U2328" s="12">
        <x:v>21.333333333333336</x:v>
      </x:c>
      <x:c r="V2328" s="12">
        <x:v>2500</x:v>
      </x:c>
      <x:c r="W2328" s="12">
        <x:f>NA()</x:f>
      </x:c>
    </x:row>
    <x:row r="2329">
      <x:c r="A2329">
        <x:v>114399</x:v>
      </x:c>
      <x:c r="B2329" s="1">
        <x:v>45155.61310812444</x:v>
      </x:c>
      <x:c r="C2329" s="6">
        <x:v>116.36718955833334</x:v>
      </x:c>
      <x:c r="D2329" s="14" t="s">
        <x:v>94</x:v>
      </x:c>
      <x:c r="E2329" s="15">
        <x:v>45155.3542554595</x:v>
      </x:c>
      <x:c r="F2329" t="s">
        <x:v>99</x:v>
      </x:c>
      <x:c r="G2329" s="6">
        <x:v>876.4491972557655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P2329" t="s">
        <x:v>101</x:v>
      </x:c>
      <x:c r="Q2329">
        <x:v>4</x:v>
      </x:c>
      <x:c r="R2329" s="6">
        <x:v>16.799999999999997</x:v>
      </x:c>
      <x:c r="S2329" s="8">
        <x:v>1685.208468693561</x:v>
      </x:c>
      <x:c r="T2329" s="12">
        <x:v>51774.92792216145</x:v>
      </x:c>
      <x:c r="U2329" s="12">
        <x:v>21.333333333333336</x:v>
      </x:c>
      <x:c r="V2329" s="12">
        <x:v>2500</x:v>
      </x:c>
      <x:c r="W2329" s="12">
        <x:f>NA()</x:f>
      </x:c>
    </x:row>
    <x:row r="2330">
      <x:c r="A2330">
        <x:v>114411</x:v>
      </x:c>
      <x:c r="B2330" s="1">
        <x:v>45155.613142730566</x:v>
      </x:c>
      <x:c r="C2330" s="6">
        <x:v>116.41702238833334</x:v>
      </x:c>
      <x:c r="D2330" s="14" t="s">
        <x:v>94</x:v>
      </x:c>
      <x:c r="E2330" s="15">
        <x:v>45155.3542554595</x:v>
      </x:c>
      <x:c r="F2330" t="s">
        <x:v>99</x:v>
      </x:c>
      <x:c r="G2330" s="6">
        <x:v>871.8661802700631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P2330" t="s">
        <x:v>101</x:v>
      </x:c>
      <x:c r="Q2330">
        <x:v>4</x:v>
      </x:c>
      <x:c r="R2330" s="6">
        <x:v>16.840999999999998</x:v>
      </x:c>
      <x:c r="S2330" s="8">
        <x:v>1689.5858654492556</x:v>
      </x:c>
      <x:c r="T2330" s="12">
        <x:v>51770.16349536639</x:v>
      </x:c>
      <x:c r="U2330" s="12">
        <x:v>21.333333333333336</x:v>
      </x:c>
      <x:c r="V2330" s="12">
        <x:v>2500</x:v>
      </x:c>
      <x:c r="W2330" s="12">
        <x:f>NA()</x:f>
      </x:c>
    </x:row>
    <x:row r="2331">
      <x:c r="A2331">
        <x:v>114424</x:v>
      </x:c>
      <x:c r="B2331" s="1">
        <x:v>45155.61317735362</x:v>
      </x:c>
      <x:c r="C2331" s="6">
        <x:v>116.46687957833333</x:v>
      </x:c>
      <x:c r="D2331" s="14" t="s">
        <x:v>94</x:v>
      </x:c>
      <x:c r="E2331" s="15">
        <x:v>45155.3542554595</x:v>
      </x:c>
      <x:c r="F2331" t="s">
        <x:v>99</x:v>
      </x:c>
      <x:c r="G2331" s="6">
        <x:v>863.4255381376472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P2331" t="s">
        <x:v>101</x:v>
      </x:c>
      <x:c r="Q2331">
        <x:v>4</x:v>
      </x:c>
      <x:c r="R2331" s="6">
        <x:v>16.923999999999996</x:v>
      </x:c>
      <x:c r="S2331" s="8">
        <x:v>1688.9083845114924</x:v>
      </x:c>
      <x:c r="T2331" s="12">
        <x:v>51770.001694621285</x:v>
      </x:c>
      <x:c r="U2331" s="12">
        <x:v>21.333333333333336</x:v>
      </x:c>
      <x:c r="V2331" s="12">
        <x:v>2500</x:v>
      </x:c>
      <x:c r="W2331" s="12">
        <x:f>NA()</x:f>
      </x:c>
    </x:row>
    <x:row r="2332">
      <x:c r="A2332">
        <x:v>114435</x:v>
      </x:c>
      <x:c r="B2332" s="1">
        <x:v>45155.61321210882</x:v>
      </x:c>
      <x:c r="C2332" s="6">
        <x:v>116.51692707333333</x:v>
      </x:c>
      <x:c r="D2332" s="14" t="s">
        <x:v>94</x:v>
      </x:c>
      <x:c r="E2332" s="15">
        <x:v>45155.3542554595</x:v>
      </x:c>
      <x:c r="F2332" t="s">
        <x:v>99</x:v>
      </x:c>
      <x:c r="G2332" s="6">
        <x:v>868.4553460169254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P2332" t="s">
        <x:v>101</x:v>
      </x:c>
      <x:c r="Q2332">
        <x:v>4</x:v>
      </x:c>
      <x:c r="R2332" s="6">
        <x:v>16.872999999999998</x:v>
      </x:c>
      <x:c r="S2332" s="8">
        <x:v>1690.8226951934844</x:v>
      </x:c>
      <x:c r="T2332" s="12">
        <x:v>51769.70304640995</x:v>
      </x:c>
      <x:c r="U2332" s="12">
        <x:v>21.333333333333336</x:v>
      </x:c>
      <x:c r="V2332" s="12">
        <x:v>2500</x:v>
      </x:c>
      <x:c r="W2332" s="12">
        <x:f>NA()</x:f>
      </x:c>
    </x:row>
    <x:row r="2333">
      <x:c r="A2333">
        <x:v>114448</x:v>
      </x:c>
      <x:c r="B2333" s="1">
        <x:v>45155.61324671334</x:v>
      </x:c>
      <x:c r="C2333" s="6">
        <x:v>116.56675758833333</x:v>
      </x:c>
      <x:c r="D2333" s="14" t="s">
        <x:v>94</x:v>
      </x:c>
      <x:c r="E2333" s="15">
        <x:v>45155.3542554595</x:v>
      </x:c>
      <x:c r="F2333" t="s">
        <x:v>99</x:v>
      </x:c>
      <x:c r="G2333" s="6">
        <x:v>867.074308887256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P2333" t="s">
        <x:v>101</x:v>
      </x:c>
      <x:c r="Q2333">
        <x:v>4</x:v>
      </x:c>
      <x:c r="R2333" s="6">
        <x:v>16.885999999999996</x:v>
      </x:c>
      <x:c r="S2333" s="8">
        <x:v>1690.9224960241977</x:v>
      </x:c>
      <x:c r="T2333" s="12">
        <x:v>51771.48095158658</x:v>
      </x:c>
      <x:c r="U2333" s="12">
        <x:v>21.333333333333336</x:v>
      </x:c>
      <x:c r="V2333" s="12">
        <x:v>2500</x:v>
      </x:c>
      <x:c r="W2333" s="12">
        <x:f>NA()</x:f>
      </x:c>
    </x:row>
    <x:row r="2334">
      <x:c r="A2334">
        <x:v>114460</x:v>
      </x:c>
      <x:c r="B2334" s="1">
        <x:v>45155.61328181078</x:v>
      </x:c>
      <x:c r="C2334" s="6">
        <x:v>116.61729788333334</x:v>
      </x:c>
      <x:c r="D2334" s="14" t="s">
        <x:v>94</x:v>
      </x:c>
      <x:c r="E2334" s="15">
        <x:v>45155.3542554595</x:v>
      </x:c>
      <x:c r="F2334" t="s">
        <x:v>99</x:v>
      </x:c>
      <x:c r="G2334" s="6">
        <x:v>892.3181011306998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P2334" t="s">
        <x:v>101</x:v>
      </x:c>
      <x:c r="Q2334">
        <x:v>4</x:v>
      </x:c>
      <x:c r="R2334" s="6">
        <x:v>16.653999999999996</x:v>
      </x:c>
      <x:c r="S2334" s="8">
        <x:v>1688.2231948313424</x:v>
      </x:c>
      <x:c r="T2334" s="12">
        <x:v>51772.43541764052</x:v>
      </x:c>
      <x:c r="U2334" s="12">
        <x:v>21.333333333333336</x:v>
      </x:c>
      <x:c r="V2334" s="12">
        <x:v>2500</x:v>
      </x:c>
      <x:c r="W2334" s="12">
        <x:f>NA()</x:f>
      </x:c>
    </x:row>
    <x:row r="2335">
      <x:c r="A2335">
        <x:v>114473</x:v>
      </x:c>
      <x:c r="B2335" s="1">
        <x:v>45155.61331632428</x:v>
      </x:c>
      <x:c r="C2335" s="6">
        <x:v>116.666997335</x:v>
      </x:c>
      <x:c r="D2335" s="14" t="s">
        <x:v>94</x:v>
      </x:c>
      <x:c r="E2335" s="15">
        <x:v>45155.3542554595</x:v>
      </x:c>
      <x:c r="F2335" t="s">
        <x:v>99</x:v>
      </x:c>
      <x:c r="G2335" s="6">
        <x:v>887.33476667991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P2335" t="s">
        <x:v>101</x:v>
      </x:c>
      <x:c r="Q2335">
        <x:v>4</x:v>
      </x:c>
      <x:c r="R2335" s="6">
        <x:v>16.695999999999998</x:v>
      </x:c>
      <x:c r="S2335" s="8">
        <x:v>1690.2617066439366</x:v>
      </x:c>
      <x:c r="T2335" s="12">
        <x:v>51774.24744109268</x:v>
      </x:c>
      <x:c r="U2335" s="12">
        <x:v>21.333333333333336</x:v>
      </x:c>
      <x:c r="V2335" s="12">
        <x:v>2500</x:v>
      </x:c>
      <x:c r="W2335" s="12">
        <x:f>NA()</x:f>
      </x:c>
    </x:row>
    <x:row r="2336">
      <x:c r="A2336">
        <x:v>114489</x:v>
      </x:c>
      <x:c r="B2336" s="1">
        <x:v>45155.613350925654</x:v>
      </x:c>
      <x:c r="C2336" s="6">
        <x:v>116.71682332166667</x:v>
      </x:c>
      <x:c r="D2336" s="14" t="s">
        <x:v>94</x:v>
      </x:c>
      <x:c r="E2336" s="15">
        <x:v>45155.3542554595</x:v>
      </x:c>
      <x:c r="F2336" t="s">
        <x:v>99</x:v>
      </x:c>
      <x:c r="G2336" s="6">
        <x:v>866.1697245210405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P2336" t="s">
        <x:v>101</x:v>
      </x:c>
      <x:c r="Q2336">
        <x:v>4</x:v>
      </x:c>
      <x:c r="R2336" s="6">
        <x:v>16.891</x:v>
      </x:c>
      <x:c r="S2336" s="8">
        <x:v>1691.7446688445837</x:v>
      </x:c>
      <x:c r="T2336" s="12">
        <x:v>51765.756960648585</x:v>
      </x:c>
      <x:c r="U2336" s="12">
        <x:v>21.333333333333336</x:v>
      </x:c>
      <x:c r="V2336" s="12">
        <x:v>2500</x:v>
      </x:c>
      <x:c r="W2336" s="12">
        <x:f>NA()</x:f>
      </x:c>
    </x:row>
    <x:row r="2337">
      <x:c r="A2337">
        <x:v>114495</x:v>
      </x:c>
      <x:c r="B2337" s="1">
        <x:v>45155.61338552223</x:v>
      </x:c>
      <x:c r="C2337" s="6">
        <x:v>116.76664238333333</x:v>
      </x:c>
      <x:c r="D2337" s="14" t="s">
        <x:v>94</x:v>
      </x:c>
      <x:c r="E2337" s="15">
        <x:v>45155.3542554595</x:v>
      </x:c>
      <x:c r="F2337" t="s">
        <x:v>99</x:v>
      </x:c>
      <x:c r="G2337" s="6">
        <x:v>885.5083598786067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P2337" t="s">
        <x:v>101</x:v>
      </x:c>
      <x:c r="Q2337">
        <x:v>4</x:v>
      </x:c>
      <x:c r="R2337" s="6">
        <x:v>16.710999999999995</x:v>
      </x:c>
      <x:c r="S2337" s="8">
        <x:v>1689.342045406068</x:v>
      </x:c>
      <x:c r="T2337" s="12">
        <x:v>51774.081695402616</x:v>
      </x:c>
      <x:c r="U2337" s="12">
        <x:v>21.333333333333336</x:v>
      </x:c>
      <x:c r="V2337" s="12">
        <x:v>2500</x:v>
      </x:c>
      <x:c r="W2337" s="12">
        <x:f>NA()</x:f>
      </x:c>
    </x:row>
    <x:row r="2338">
      <x:c r="A2338">
        <x:v>114507</x:v>
      </x:c>
      <x:c r="B2338" s="1">
        <x:v>45155.61342063027</x:v>
      </x:c>
      <x:c r="C2338" s="6">
        <x:v>116.817197955</x:v>
      </x:c>
      <x:c r="D2338" s="14" t="s">
        <x:v>94</x:v>
      </x:c>
      <x:c r="E2338" s="15">
        <x:v>45155.3542554595</x:v>
      </x:c>
      <x:c r="F2338" t="s">
        <x:v>99</x:v>
      </x:c>
      <x:c r="G2338" s="6">
        <x:v>874.3234656432313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P2338" t="s">
        <x:v>101</x:v>
      </x:c>
      <x:c r="Q2338">
        <x:v>4</x:v>
      </x:c>
      <x:c r="R2338" s="6">
        <x:v>16.810999999999996</x:v>
      </x:c>
      <x:c r="S2338" s="8">
        <x:v>1693.2926246861307</x:v>
      </x:c>
      <x:c r="T2338" s="12">
        <x:v>51772.63434749258</x:v>
      </x:c>
      <x:c r="U2338" s="12">
        <x:v>21.333333333333336</x:v>
      </x:c>
      <x:c r="V2338" s="12">
        <x:v>2500</x:v>
      </x:c>
      <x:c r="W2338" s="12">
        <x:f>NA()</x:f>
      </x:c>
    </x:row>
    <x:row r="2339">
      <x:c r="A2339">
        <x:v>114520</x:v>
      </x:c>
      <x:c r="B2339" s="1">
        <x:v>45155.61345522933</x:v>
      </x:c>
      <x:c r="C2339" s="6">
        <x:v>116.867020615</x:v>
      </x:c>
      <x:c r="D2339" s="14" t="s">
        <x:v>94</x:v>
      </x:c>
      <x:c r="E2339" s="15">
        <x:v>45155.3542554595</x:v>
      </x:c>
      <x:c r="F2339" t="s">
        <x:v>99</x:v>
      </x:c>
      <x:c r="G2339" s="6">
        <x:v>872.5285099282971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P2339" t="s">
        <x:v>101</x:v>
      </x:c>
      <x:c r="Q2339">
        <x:v>4</x:v>
      </x:c>
      <x:c r="R2339" s="6">
        <x:v>16.825999999999997</x:v>
      </x:c>
      <x:c r="S2339" s="8">
        <x:v>1689.931078498996</x:v>
      </x:c>
      <x:c r="T2339" s="12">
        <x:v>51775.014144519926</x:v>
      </x:c>
      <x:c r="U2339" s="12">
        <x:v>21.333333333333336</x:v>
      </x:c>
      <x:c r="V2339" s="12">
        <x:v>2500</x:v>
      </x:c>
      <x:c r="W2339" s="12">
        <x:f>NA()</x:f>
      </x:c>
    </x:row>
    <x:row r="2340">
      <x:c r="A2340">
        <x:v>114531</x:v>
      </x:c>
      <x:c r="B2340" s="1">
        <x:v>45155.61348978935</x:v>
      </x:c>
      <x:c r="C2340" s="6">
        <x:v>116.91678703666666</x:v>
      </x:c>
      <x:c r="D2340" s="14" t="s">
        <x:v>94</x:v>
      </x:c>
      <x:c r="E2340" s="15">
        <x:v>45155.3542554595</x:v>
      </x:c>
      <x:c r="F2340" t="s">
        <x:v>99</x:v>
      </x:c>
      <x:c r="G2340" s="6">
        <x:v>871.3575996716404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P2340" t="s">
        <x:v>101</x:v>
      </x:c>
      <x:c r="Q2340">
        <x:v>4</x:v>
      </x:c>
      <x:c r="R2340" s="6">
        <x:v>16.843999999999998</x:v>
      </x:c>
      <x:c r="S2340" s="8">
        <x:v>1690.116469163086</x:v>
      </x:c>
      <x:c r="T2340" s="12">
        <x:v>51776.85391508874</x:v>
      </x:c>
      <x:c r="U2340" s="12">
        <x:v>21.333333333333336</x:v>
      </x:c>
      <x:c r="V2340" s="12">
        <x:v>2500</x:v>
      </x:c>
      <x:c r="W2340" s="12">
        <x:f>NA()</x:f>
      </x:c>
    </x:row>
    <x:row r="2341">
      <x:c r="A2341">
        <x:v>114544</x:v>
      </x:c>
      <x:c r="B2341" s="1">
        <x:v>45155.61352490673</x:v>
      </x:c>
      <x:c r="C2341" s="6">
        <x:v>116.967356065</x:v>
      </x:c>
      <x:c r="D2341" s="14" t="s">
        <x:v>94</x:v>
      </x:c>
      <x:c r="E2341" s="15">
        <x:v>45155.3542554595</x:v>
      </x:c>
      <x:c r="F2341" t="s">
        <x:v>99</x:v>
      </x:c>
      <x:c r="G2341" s="6">
        <x:v>870.4226667526542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P2341" t="s">
        <x:v>101</x:v>
      </x:c>
      <x:c r="Q2341">
        <x:v>4</x:v>
      </x:c>
      <x:c r="R2341" s="6">
        <x:v>16.850999999999996</x:v>
      </x:c>
      <x:c r="S2341" s="8">
        <x:v>1690.746056549046</x:v>
      </x:c>
      <x:c r="T2341" s="12">
        <x:v>51776.26737863761</x:v>
      </x:c>
      <x:c r="U2341" s="12">
        <x:v>21.333333333333336</x:v>
      </x:c>
      <x:c r="V2341" s="12">
        <x:v>2500</x:v>
      </x:c>
      <x:c r="W2341" s="12">
        <x:f>NA()</x:f>
      </x:c>
    </x:row>
    <x:row r="2342">
      <x:c r="A2342">
        <x:v>114556</x:v>
      </x:c>
      <x:c r="B2342" s="1">
        <x:v>45155.61355951114</x:v>
      </x:c>
      <x:c r="C2342" s="6">
        <x:v>117.017186405</x:v>
      </x:c>
      <x:c r="D2342" s="14" t="s">
        <x:v>94</x:v>
      </x:c>
      <x:c r="E2342" s="15">
        <x:v>45155.3542554595</x:v>
      </x:c>
      <x:c r="F2342" t="s">
        <x:v>99</x:v>
      </x:c>
      <x:c r="G2342" s="6">
        <x:v>868.4701647801177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P2342" t="s">
        <x:v>101</x:v>
      </x:c>
      <x:c r="Q2342">
        <x:v>4</x:v>
      </x:c>
      <x:c r="R2342" s="6">
        <x:v>16.856999999999996</x:v>
      </x:c>
      <x:c r="S2342" s="8">
        <x:v>1690.081093722891</x:v>
      </x:c>
      <x:c r="T2342" s="12">
        <x:v>51773.05537054811</x:v>
      </x:c>
      <x:c r="U2342" s="12">
        <x:v>21.333333333333336</x:v>
      </x:c>
      <x:c r="V2342" s="12">
        <x:v>2500</x:v>
      </x:c>
      <x:c r="W2342" s="12">
        <x:f>NA()</x:f>
      </x:c>
    </x:row>
    <x:row r="2343">
      <x:c r="A2343">
        <x:v>114568</x:v>
      </x:c>
      <x:c r="B2343" s="1">
        <x:v>45155.613594072405</x:v>
      </x:c>
      <x:c r="C2343" s="6">
        <x:v>117.06695463166666</x:v>
      </x:c>
      <x:c r="D2343" s="14" t="s">
        <x:v>94</x:v>
      </x:c>
      <x:c r="E2343" s="15">
        <x:v>45155.3542554595</x:v>
      </x:c>
      <x:c r="F2343" t="s">
        <x:v>99</x:v>
      </x:c>
      <x:c r="G2343" s="6">
        <x:v>876.3934186352508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P2343" t="s">
        <x:v>101</x:v>
      </x:c>
      <x:c r="Q2343">
        <x:v>4</x:v>
      </x:c>
      <x:c r="R2343" s="6">
        <x:v>16.796999999999997</x:v>
      </x:c>
      <x:c r="S2343" s="8">
        <x:v>1689.6028444373055</x:v>
      </x:c>
      <x:c r="T2343" s="12">
        <x:v>51777.217053597284</x:v>
      </x:c>
      <x:c r="U2343" s="12">
        <x:v>21.333333333333336</x:v>
      </x:c>
      <x:c r="V2343" s="12">
        <x:v>2500</x:v>
      </x:c>
      <x:c r="W2343" s="12">
        <x:f>NA()</x:f>
      </x:c>
    </x:row>
    <x:row r="2344">
      <x:c r="A2344">
        <x:v>114579</x:v>
      </x:c>
      <x:c r="B2344" s="1">
        <x:v>45155.61362864514</x:v>
      </x:c>
      <x:c r="C2344" s="6">
        <x:v>117.11673936833333</x:v>
      </x:c>
      <x:c r="D2344" s="14" t="s">
        <x:v>94</x:v>
      </x:c>
      <x:c r="E2344" s="15">
        <x:v>45155.3542554595</x:v>
      </x:c>
      <x:c r="F2344" t="s">
        <x:v>99</x:v>
      </x:c>
      <x:c r="G2344" s="6">
        <x:v>884.3383105080829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P2344" t="s">
        <x:v>101</x:v>
      </x:c>
      <x:c r="Q2344">
        <x:v>4</x:v>
      </x:c>
      <x:c r="R2344" s="6">
        <x:v>16.719999999999995</x:v>
      </x:c>
      <x:c r="S2344" s="8">
        <x:v>1685.7549802844642</x:v>
      </x:c>
      <x:c r="T2344" s="12">
        <x:v>51777.78430937843</x:v>
      </x:c>
      <x:c r="U2344" s="12">
        <x:v>21.333333333333336</x:v>
      </x:c>
      <x:c r="V2344" s="12">
        <x:v>2500</x:v>
      </x:c>
      <x:c r="W2344" s="12">
        <x:f>NA()</x:f>
      </x:c>
    </x:row>
    <x:row r="2345">
      <x:c r="A2345">
        <x:v>114591</x:v>
      </x:c>
      <x:c r="B2345" s="1">
        <x:v>45155.61366378085</x:v>
      </x:c>
      <x:c r="C2345" s="6">
        <x:v>117.16733479</x:v>
      </x:c>
      <x:c r="D2345" s="14" t="s">
        <x:v>94</x:v>
      </x:c>
      <x:c r="E2345" s="15">
        <x:v>45155.3542554595</x:v>
      </x:c>
      <x:c r="F2345" t="s">
        <x:v>99</x:v>
      </x:c>
      <x:c r="G2345" s="6">
        <x:v>875.4780680970803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P2345" t="s">
        <x:v>101</x:v>
      </x:c>
      <x:c r="Q2345">
        <x:v>4</x:v>
      </x:c>
      <x:c r="R2345" s="6">
        <x:v>16.801999999999996</x:v>
      </x:c>
      <x:c r="S2345" s="8">
        <x:v>1684.3531464163439</x:v>
      </x:c>
      <x:c r="T2345" s="12">
        <x:v>51774.60347032113</x:v>
      </x:c>
      <x:c r="U2345" s="12">
        <x:v>21.333333333333336</x:v>
      </x:c>
      <x:c r="V2345" s="12">
        <x:v>2500</x:v>
      </x:c>
      <x:c r="W2345" s="12">
        <x:f>NA()</x:f>
      </x:c>
    </x:row>
    <x:row r="2346">
      <x:c r="A2346">
        <x:v>114603</x:v>
      </x:c>
      <x:c r="B2346" s="1">
        <x:v>45155.61369831245</x:v>
      </x:c>
      <x:c r="C2346" s="6">
        <x:v>117.21706030833333</x:v>
      </x:c>
      <x:c r="D2346" s="14" t="s">
        <x:v>94</x:v>
      </x:c>
      <x:c r="E2346" s="15">
        <x:v>45155.3542554595</x:v>
      </x:c>
      <x:c r="F2346" t="s">
        <x:v>99</x:v>
      </x:c>
      <x:c r="G2346" s="6">
        <x:v>876.5493284136382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P2346" t="s">
        <x:v>101</x:v>
      </x:c>
      <x:c r="Q2346">
        <x:v>4</x:v>
      </x:c>
      <x:c r="R2346" s="6">
        <x:v>16.784999999999997</x:v>
      </x:c>
      <x:c r="S2346" s="8">
        <x:v>1686.628890496379</x:v>
      </x:c>
      <x:c r="T2346" s="12">
        <x:v>51773.250405483865</x:v>
      </x:c>
      <x:c r="U2346" s="12">
        <x:v>21.333333333333336</x:v>
      </x:c>
      <x:c r="V2346" s="12">
        <x:v>2500</x:v>
      </x:c>
      <x:c r="W2346" s="12">
        <x:f>NA()</x:f>
      </x:c>
    </x:row>
    <x:row r="2347">
      <x:c r="A2347">
        <x:v>114616</x:v>
      </x:c>
      <x:c r="B2347" s="1">
        <x:v>45155.613732900645</x:v>
      </x:c>
      <x:c r="C2347" s="6">
        <x:v>117.26686729666666</x:v>
      </x:c>
      <x:c r="D2347" s="14" t="s">
        <x:v>94</x:v>
      </x:c>
      <x:c r="E2347" s="15">
        <x:v>45155.3542554595</x:v>
      </x:c>
      <x:c r="F2347" t="s">
        <x:v>99</x:v>
      </x:c>
      <x:c r="G2347" s="6">
        <x:v>869.53485101161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P2347" t="s">
        <x:v>101</x:v>
      </x:c>
      <x:c r="Q2347">
        <x:v>4</x:v>
      </x:c>
      <x:c r="R2347" s="6">
        <x:v>16.846999999999998</x:v>
      </x:c>
      <x:c r="S2347" s="8">
        <x:v>1684.5210397425492</x:v>
      </x:c>
      <x:c r="T2347" s="12">
        <x:v>51772.541579438475</x:v>
      </x:c>
      <x:c r="U2347" s="12">
        <x:v>21.333333333333336</x:v>
      </x:c>
      <x:c r="V2347" s="12">
        <x:v>2500</x:v>
      </x:c>
      <x:c r="W2347" s="12">
        <x:f>NA()</x:f>
      </x:c>
    </x:row>
    <x:row r="2348">
      <x:c r="A2348">
        <x:v>114628</x:v>
      </x:c>
      <x:c r="B2348" s="1">
        <x:v>45155.61376757806</x:v>
      </x:c>
      <x:c r="C2348" s="6">
        <x:v>117.31680278</x:v>
      </x:c>
      <x:c r="D2348" s="14" t="s">
        <x:v>94</x:v>
      </x:c>
      <x:c r="E2348" s="15">
        <x:v>45155.3542554595</x:v>
      </x:c>
      <x:c r="F2348" t="s">
        <x:v>99</x:v>
      </x:c>
      <x:c r="G2348" s="6">
        <x:v>883.874940496604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P2348" t="s">
        <x:v>101</x:v>
      </x:c>
      <x:c r="Q2348">
        <x:v>4</x:v>
      </x:c>
      <x:c r="R2348" s="6">
        <x:v>16.718999999999998</x:v>
      </x:c>
      <x:c r="S2348" s="8">
        <x:v>1684.6991213068059</x:v>
      </x:c>
      <x:c r="T2348" s="12">
        <x:v>51777.53534605738</x:v>
      </x:c>
      <x:c r="U2348" s="12">
        <x:v>21.333333333333336</x:v>
      </x:c>
      <x:c r="V2348" s="12">
        <x:v>2500</x:v>
      </x:c>
      <x:c r="W2348" s="12">
        <x:f>NA()</x:f>
      </x:c>
    </x:row>
    <x:row r="2349">
      <x:c r="A2349">
        <x:v>114639</x:v>
      </x:c>
      <x:c r="B2349" s="1">
        <x:v>45155.6138021393</x:v>
      </x:c>
      <x:c r="C2349" s="6">
        <x:v>117.36657095833333</x:v>
      </x:c>
      <x:c r="D2349" s="14" t="s">
        <x:v>94</x:v>
      </x:c>
      <x:c r="E2349" s="15">
        <x:v>45155.3542554595</x:v>
      </x:c>
      <x:c r="F2349" t="s">
        <x:v>99</x:v>
      </x:c>
      <x:c r="G2349" s="6">
        <x:v>880.7859716219599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P2349" t="s">
        <x:v>101</x:v>
      </x:c>
      <x:c r="Q2349">
        <x:v>4</x:v>
      </x:c>
      <x:c r="R2349" s="6">
        <x:v>16.750999999999998</x:v>
      </x:c>
      <x:c r="S2349" s="8">
        <x:v>1682.227028921879</x:v>
      </x:c>
      <x:c r="T2349" s="12">
        <x:v>51781.69754555913</x:v>
      </x:c>
      <x:c r="U2349" s="12">
        <x:v>21.333333333333336</x:v>
      </x:c>
      <x:c r="V2349" s="12">
        <x:v>2500</x:v>
      </x:c>
      <x:c r="W2349" s="12">
        <x:f>NA()</x:f>
      </x:c>
    </x:row>
    <x:row r="2350">
      <x:c r="A2350">
        <x:v>114651</x:v>
      </x:c>
      <x:c r="B2350" s="1">
        <x:v>45155.613837322664</x:v>
      </x:c>
      <x:c r="C2350" s="6">
        <x:v>117.41723501</x:v>
      </x:c>
      <x:c r="D2350" s="14" t="s">
        <x:v>94</x:v>
      </x:c>
      <x:c r="E2350" s="15">
        <x:v>45155.3542554595</x:v>
      </x:c>
      <x:c r="F2350" t="s">
        <x:v>99</x:v>
      </x:c>
      <x:c r="G2350" s="6">
        <x:v>875.0448131645929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P2350" t="s">
        <x:v>101</x:v>
      </x:c>
      <x:c r="Q2350">
        <x:v>4</x:v>
      </x:c>
      <x:c r="R2350" s="6">
        <x:v>16.798999999999996</x:v>
      </x:c>
      <x:c r="S2350" s="8">
        <x:v>1682.596171008576</x:v>
      </x:c>
      <x:c r="T2350" s="12">
        <x:v>51773.60636059366</x:v>
      </x:c>
      <x:c r="U2350" s="12">
        <x:v>21.333333333333336</x:v>
      </x:c>
      <x:c r="V2350" s="12">
        <x:v>2500</x:v>
      </x:c>
      <x:c r="W2350" s="12">
        <x:f>NA()</x:f>
      </x:c>
    </x:row>
    <x:row r="2351">
      <x:c r="A2351">
        <x:v>114664</x:v>
      </x:c>
      <x:c r="B2351" s="1">
        <x:v>45155.61387182609</x:v>
      </x:c>
      <x:c r="C2351" s="6">
        <x:v>117.46691994666666</x:v>
      </x:c>
      <x:c r="D2351" s="14" t="s">
        <x:v>94</x:v>
      </x:c>
      <x:c r="E2351" s="15">
        <x:v>45155.3542554595</x:v>
      </x:c>
      <x:c r="F2351" t="s">
        <x:v>99</x:v>
      </x:c>
      <x:c r="G2351" s="6">
        <x:v>863.9657144105064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P2351" t="s">
        <x:v>101</x:v>
      </x:c>
      <x:c r="Q2351">
        <x:v>4</x:v>
      </x:c>
      <x:c r="R2351" s="6">
        <x:v>16.902999999999995</x:v>
      </x:c>
      <x:c r="S2351" s="8">
        <x:v>1683.786950627157</x:v>
      </x:c>
      <x:c r="T2351" s="12">
        <x:v>51772.02550090324</x:v>
      </x:c>
      <x:c r="U2351" s="12">
        <x:v>21.333333333333336</x:v>
      </x:c>
      <x:c r="V2351" s="12">
        <x:v>2500</x:v>
      </x:c>
      <x:c r="W2351" s="12">
        <x:f>NA()</x:f>
      </x:c>
    </x:row>
    <x:row r="2352">
      <x:c r="A2352">
        <x:v>114676</x:v>
      </x:c>
      <x:c r="B2352" s="1">
        <x:v>45155.61390638825</x:v>
      </x:c>
      <x:c r="C2352" s="6">
        <x:v>117.51668945</x:v>
      </x:c>
      <x:c r="D2352" s="14" t="s">
        <x:v>94</x:v>
      </x:c>
      <x:c r="E2352" s="15">
        <x:v>45155.3542554595</x:v>
      </x:c>
      <x:c r="F2352" t="s">
        <x:v>99</x:v>
      </x:c>
      <x:c r="G2352" s="6">
        <x:v>898.8332537108049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P2352" t="s">
        <x:v>101</x:v>
      </x:c>
      <x:c r="Q2352">
        <x:v>4</x:v>
      </x:c>
      <x:c r="R2352" s="6">
        <x:v>16.573999999999998</x:v>
      </x:c>
      <x:c r="S2352" s="8">
        <x:v>1675.9190071281585</x:v>
      </x:c>
      <x:c r="T2352" s="12">
        <x:v>51770.18425874124</x:v>
      </x:c>
      <x:c r="U2352" s="12">
        <x:v>21.333333333333336</x:v>
      </x:c>
      <x:c r="V2352" s="12">
        <x:v>2500</x:v>
      </x:c>
      <x:c r="W2352" s="12">
        <x:f>NA()</x:f>
      </x:c>
    </x:row>
    <x:row r="2353">
      <x:c r="A2353">
        <x:v>114687</x:v>
      </x:c>
      <x:c r="B2353" s="1">
        <x:v>45155.61394155556</x:v>
      </x:c>
      <x:c r="C2353" s="6">
        <x:v>117.56733036333334</x:v>
      </x:c>
      <x:c r="D2353" s="14" t="s">
        <x:v>94</x:v>
      </x:c>
      <x:c r="E2353" s="15">
        <x:v>45155.3542554595</x:v>
      </x:c>
      <x:c r="F2353" t="s">
        <x:v>99</x:v>
      </x:c>
      <x:c r="G2353" s="6">
        <x:v>880.4567882140626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P2353" t="s">
        <x:v>101</x:v>
      </x:c>
      <x:c r="Q2353">
        <x:v>4</x:v>
      </x:c>
      <x:c r="R2353" s="6">
        <x:v>16.74</x:v>
      </x:c>
      <x:c r="S2353" s="8">
        <x:v>1678.7551924071622</x:v>
      </x:c>
      <x:c r="T2353" s="12">
        <x:v>51773.78113368985</x:v>
      </x:c>
      <x:c r="U2353" s="12">
        <x:v>21.333333333333336</x:v>
      </x:c>
      <x:c r="V2353" s="12">
        <x:v>2500</x:v>
      </x:c>
      <x:c r="W2353" s="12">
        <x:f>NA()</x:f>
      </x:c>
    </x:row>
    <x:row r="2354">
      <x:c r="A2354">
        <x:v>114699</x:v>
      </x:c>
      <x:c r="B2354" s="1">
        <x:v>45155.61397619308</x:v>
      </x:c>
      <x:c r="C2354" s="6">
        <x:v>117.61720841333333</x:v>
      </x:c>
      <x:c r="D2354" s="14" t="s">
        <x:v>94</x:v>
      </x:c>
      <x:c r="E2354" s="15">
        <x:v>45155.3542554595</x:v>
      </x:c>
      <x:c r="F2354" t="s">
        <x:v>99</x:v>
      </x:c>
      <x:c r="G2354" s="6">
        <x:v>886.1592479400927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P2354" t="s">
        <x:v>101</x:v>
      </x:c>
      <x:c r="Q2354">
        <x:v>4</x:v>
      </x:c>
      <x:c r="R2354" s="6">
        <x:v>16.690999999999995</x:v>
      </x:c>
      <x:c r="S2354" s="8">
        <x:v>1680.057284497041</x:v>
      </x:c>
      <x:c r="T2354" s="12">
        <x:v>51774.76043125731</x:v>
      </x:c>
      <x:c r="U2354" s="12">
        <x:v>21.333333333333336</x:v>
      </x:c>
      <x:c r="V2354" s="12">
        <x:v>2500</x:v>
      </x:c>
      <x:c r="W2354" s="12">
        <x:f>NA()</x:f>
      </x:c>
    </x:row>
    <x:row r="2355">
      <x:c r="A2355">
        <x:v>114712</x:v>
      </x:c>
      <x:c r="B2355" s="1">
        <x:v>45155.61401074441</x:v>
      </x:c>
      <x:c r="C2355" s="6">
        <x:v>117.66696231333333</x:v>
      </x:c>
      <x:c r="D2355" s="14" t="s">
        <x:v>94</x:v>
      </x:c>
      <x:c r="E2355" s="15">
        <x:v>45155.3542554595</x:v>
      </x:c>
      <x:c r="F2355" t="s">
        <x:v>99</x:v>
      </x:c>
      <x:c r="G2355" s="6">
        <x:v>877.5415962742281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P2355" t="s">
        <x:v>101</x:v>
      </x:c>
      <x:c r="Q2355">
        <x:v>4</x:v>
      </x:c>
      <x:c r="R2355" s="6">
        <x:v>16.766999999999996</x:v>
      </x:c>
      <x:c r="S2355" s="8">
        <x:v>1675.2726183052716</x:v>
      </x:c>
      <x:c r="T2355" s="12">
        <x:v>51777.4558817991</x:v>
      </x:c>
      <x:c r="U2355" s="12">
        <x:v>21.333333333333336</x:v>
      </x:c>
      <x:c r="V2355" s="12">
        <x:v>2500</x:v>
      </x:c>
      <x:c r="W2355" s="12">
        <x:f>NA()</x:f>
      </x:c>
    </x:row>
    <x:row r="2356">
      <x:c r="A2356">
        <x:v>114726</x:v>
      </x:c>
      <x:c r="B2356" s="1">
        <x:v>45155.614045367256</x:v>
      </x:c>
      <x:c r="C2356" s="6">
        <x:v>117.71681921833333</x:v>
      </x:c>
      <x:c r="D2356" s="14" t="s">
        <x:v>94</x:v>
      </x:c>
      <x:c r="E2356" s="15">
        <x:v>45155.3542554595</x:v>
      </x:c>
      <x:c r="F2356" t="s">
        <x:v>99</x:v>
      </x:c>
      <x:c r="G2356" s="6">
        <x:v>862.4563762020872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P2356" t="s">
        <x:v>101</x:v>
      </x:c>
      <x:c r="Q2356">
        <x:v>4</x:v>
      </x:c>
      <x:c r="R2356" s="6">
        <x:v>16.911999999999995</x:v>
      </x:c>
      <x:c r="S2356" s="8">
        <x:v>1681.5986360363302</x:v>
      </x:c>
      <x:c r="T2356" s="12">
        <x:v>51774.492090312044</x:v>
      </x:c>
      <x:c r="U2356" s="12">
        <x:v>21.333333333333336</x:v>
      </x:c>
      <x:c r="V2356" s="12">
        <x:v>2500</x:v>
      </x:c>
      <x:c r="W2356" s="12">
        <x:f>NA()</x:f>
      </x:c>
    </x:row>
    <x:row r="2357">
      <x:c r="A2357">
        <x:v>114742</x:v>
      </x:c>
      <x:c r="B2357" s="1">
        <x:v>45155.61407988895</x:v>
      </x:c>
      <x:c r="C2357" s="6">
        <x:v>117.766530445</x:v>
      </x:c>
      <x:c r="D2357" s="14" t="s">
        <x:v>94</x:v>
      </x:c>
      <x:c r="E2357" s="15">
        <x:v>45155.3542554595</x:v>
      </x:c>
      <x:c r="F2357" t="s">
        <x:v>99</x:v>
      </x:c>
      <x:c r="G2357" s="6">
        <x:v>866.4012097501992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P2357" t="s">
        <x:v>101</x:v>
      </x:c>
      <x:c r="Q2357">
        <x:v>4</x:v>
      </x:c>
      <x:c r="R2357" s="6">
        <x:v>16.879999999999995</x:v>
      </x:c>
      <x:c r="S2357" s="8">
        <x:v>1675.0423465773772</x:v>
      </x:c>
      <x:c r="T2357" s="12">
        <x:v>51771.03033374916</x:v>
      </x:c>
      <x:c r="U2357" s="12">
        <x:v>21.333333333333336</x:v>
      </x:c>
      <x:c r="V2357" s="12">
        <x:v>2500</x:v>
      </x:c>
      <x:c r="W2357" s="12">
        <x:f>NA()</x:f>
      </x:c>
    </x:row>
    <x:row r="2358">
      <x:c r="A2358">
        <x:v>114746</x:v>
      </x:c>
      <x:c r="B2358" s="1">
        <x:v>45155.61411507957</x:v>
      </x:c>
      <x:c r="C2358" s="6">
        <x:v>117.81720494666666</x:v>
      </x:c>
      <x:c r="D2358" s="14" t="s">
        <x:v>94</x:v>
      </x:c>
      <x:c r="E2358" s="15">
        <x:v>45155.3542554595</x:v>
      </x:c>
      <x:c r="F2358" t="s">
        <x:v>99</x:v>
      </x:c>
      <x:c r="G2358" s="6">
        <x:v>865.7548236710868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P2358" t="s">
        <x:v>101</x:v>
      </x:c>
      <x:c r="Q2358">
        <x:v>4</x:v>
      </x:c>
      <x:c r="R2358" s="6">
        <x:v>16.871999999999996</x:v>
      </x:c>
      <x:c r="S2358" s="8">
        <x:v>1678.7762023183532</x:v>
      </x:c>
      <x:c r="T2358" s="12">
        <x:v>51775.484728461655</x:v>
      </x:c>
      <x:c r="U2358" s="12">
        <x:v>21.333333333333336</x:v>
      </x:c>
      <x:c r="V2358" s="12">
        <x:v>2500</x:v>
      </x:c>
      <x:c r="W2358" s="12">
        <x:f>NA()</x:f>
      </x:c>
    </x:row>
    <x:row r="2359">
      <x:c r="A2359">
        <x:v>114760</x:v>
      </x:c>
      <x:c r="B2359" s="1">
        <x:v>45155.614149648536</x:v>
      </x:c>
      <x:c r="C2359" s="6">
        <x:v>117.86698426</x:v>
      </x:c>
      <x:c r="D2359" s="14" t="s">
        <x:v>94</x:v>
      </x:c>
      <x:c r="E2359" s="15">
        <x:v>45155.3542554595</x:v>
      </x:c>
      <x:c r="F2359" t="s">
        <x:v>99</x:v>
      </x:c>
      <x:c r="G2359" s="6">
        <x:v>878.7566689703679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P2359" t="s">
        <x:v>101</x:v>
      </x:c>
      <x:c r="Q2359">
        <x:v>4</x:v>
      </x:c>
      <x:c r="R2359" s="6">
        <x:v>16.760999999999996</x:v>
      </x:c>
      <x:c r="S2359" s="8">
        <x:v>1678.0476671777053</x:v>
      </x:c>
      <x:c r="T2359" s="12">
        <x:v>51774.51544159265</x:v>
      </x:c>
      <x:c r="U2359" s="12">
        <x:v>21.333333333333336</x:v>
      </x:c>
      <x:c r="V2359" s="12">
        <x:v>2500</x:v>
      </x:c>
      <x:c r="W2359" s="12">
        <x:f>NA()</x:f>
      </x:c>
    </x:row>
    <x:row r="2360">
      <x:c r="A2360">
        <x:v>114771</x:v>
      </x:c>
      <x:c r="B2360" s="1">
        <x:v>45155.61418430937</x:v>
      </x:c>
      <x:c r="C2360" s="6">
        <x:v>117.91689585833333</x:v>
      </x:c>
      <x:c r="D2360" s="14" t="s">
        <x:v>94</x:v>
      </x:c>
      <x:c r="E2360" s="15">
        <x:v>45155.3542554595</x:v>
      </x:c>
      <x:c r="F2360" t="s">
        <x:v>99</x:v>
      </x:c>
      <x:c r="G2360" s="6">
        <x:v>860.0586005492835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P2360" t="s">
        <x:v>101</x:v>
      </x:c>
      <x:c r="Q2360">
        <x:v>4</x:v>
      </x:c>
      <x:c r="R2360" s="6">
        <x:v>16.932999999999996</x:v>
      </x:c>
      <x:c r="S2360" s="8">
        <x:v>1682.698691719109</x:v>
      </x:c>
      <x:c r="T2360" s="12">
        <x:v>51771.48562538522</x:v>
      </x:c>
      <x:c r="U2360" s="12">
        <x:v>21.333333333333336</x:v>
      </x:c>
      <x:c r="V2360" s="12">
        <x:v>2500</x:v>
      </x:c>
      <x:c r="W2360" s="12">
        <x:f>NA()</x:f>
      </x:c>
    </x:row>
    <x:row r="2361">
      <x:c r="A2361">
        <x:v>114783</x:v>
      </x:c>
      <x:c r="B2361" s="1">
        <x:v>45155.61421882381</x:v>
      </x:c>
      <x:c r="C2361" s="6">
        <x:v>117.96659664666667</x:v>
      </x:c>
      <x:c r="D2361" s="14" t="s">
        <x:v>94</x:v>
      </x:c>
      <x:c r="E2361" s="15">
        <x:v>45155.3542554595</x:v>
      </x:c>
      <x:c r="F2361" t="s">
        <x:v>99</x:v>
      </x:c>
      <x:c r="G2361" s="6">
        <x:v>864.1966049303949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P2361" t="s">
        <x:v>101</x:v>
      </x:c>
      <x:c r="Q2361">
        <x:v>4</x:v>
      </x:c>
      <x:c r="R2361" s="6">
        <x:v>16.891999999999996</x:v>
      </x:c>
      <x:c r="S2361" s="8">
        <x:v>1677.3278633014534</x:v>
      </x:c>
      <x:c r="T2361" s="12">
        <x:v>51771.909073207346</x:v>
      </x:c>
      <x:c r="U2361" s="12">
        <x:v>21.333333333333336</x:v>
      </x:c>
      <x:c r="V2361" s="12">
        <x:v>2500</x:v>
      </x:c>
      <x:c r="W2361" s="12">
        <x:f>NA()</x:f>
      </x:c>
    </x:row>
    <x:row r="2362">
      <x:c r="A2362">
        <x:v>114796</x:v>
      </x:c>
      <x:c r="B2362" s="1">
        <x:v>45155.614253962805</x:v>
      </x:c>
      <x:c r="C2362" s="6">
        <x:v>118.01719680833334</x:v>
      </x:c>
      <x:c r="D2362" s="14" t="s">
        <x:v>94</x:v>
      </x:c>
      <x:c r="E2362" s="15">
        <x:v>45155.3542554595</x:v>
      </x:c>
      <x:c r="F2362" t="s">
        <x:v>99</x:v>
      </x:c>
      <x:c r="G2362" s="6">
        <x:v>874.2089168321596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P2362" t="s">
        <x:v>101</x:v>
      </x:c>
      <x:c r="Q2362">
        <x:v>4</x:v>
      </x:c>
      <x:c r="R2362" s="6">
        <x:v>16.798</x:v>
      </x:c>
      <x:c r="S2362" s="8">
        <x:v>1679.3898554931325</x:v>
      </x:c>
      <x:c r="T2362" s="12">
        <x:v>51773.24207285653</x:v>
      </x:c>
      <x:c r="U2362" s="12">
        <x:v>21.333333333333336</x:v>
      </x:c>
      <x:c r="V2362" s="12">
        <x:v>2500</x:v>
      </x:c>
      <x:c r="W2362" s="12">
        <x:f>NA()</x:f>
      </x:c>
    </x:row>
    <x:row r="2363">
      <x:c r="A2363">
        <x:v>114808</x:v>
      </x:c>
      <x:c r="B2363" s="1">
        <x:v>45155.61428853455</x:v>
      </x:c>
      <x:c r="C2363" s="6">
        <x:v>118.06698011833333</x:v>
      </x:c>
      <x:c r="D2363" s="14" t="s">
        <x:v>94</x:v>
      </x:c>
      <x:c r="E2363" s="15">
        <x:v>45155.3542554595</x:v>
      </x:c>
      <x:c r="F2363" t="s">
        <x:v>99</x:v>
      </x:c>
      <x:c r="G2363" s="6">
        <x:v>869.6715487781682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P2363" t="s">
        <x:v>101</x:v>
      </x:c>
      <x:c r="Q2363">
        <x:v>4</x:v>
      </x:c>
      <x:c r="R2363" s="6">
        <x:v>16.850999999999996</x:v>
      </x:c>
      <x:c r="S2363" s="8">
        <x:v>1678.4617035709107</x:v>
      </x:c>
      <x:c r="T2363" s="12">
        <x:v>51780.675627688106</x:v>
      </x:c>
      <x:c r="U2363" s="12">
        <x:v>21.333333333333336</x:v>
      </x:c>
      <x:c r="V2363" s="12">
        <x:v>2500</x:v>
      </x:c>
      <x:c r="W2363" s="12">
        <x:f>NA()</x:f>
      </x:c>
    </x:row>
    <x:row r="2364">
      <x:c r="A2364">
        <x:v>114820</x:v>
      </x:c>
      <x:c r="B2364" s="1">
        <x:v>45155.614323156886</x:v>
      </x:c>
      <x:c r="C2364" s="6">
        <x:v>118.11683628333333</x:v>
      </x:c>
      <x:c r="D2364" s="14" t="s">
        <x:v>94</x:v>
      </x:c>
      <x:c r="E2364" s="15">
        <x:v>45155.3542554595</x:v>
      </x:c>
      <x:c r="F2364" t="s">
        <x:v>99</x:v>
      </x:c>
      <x:c r="G2364" s="6">
        <x:v>860.040515387971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P2364" t="s">
        <x:v>101</x:v>
      </x:c>
      <x:c r="Q2364">
        <x:v>4</x:v>
      </x:c>
      <x:c r="R2364" s="6">
        <x:v>16.941999999999997</x:v>
      </x:c>
      <x:c r="S2364" s="8">
        <x:v>1674.2316804043594</x:v>
      </x:c>
      <x:c r="T2364" s="12">
        <x:v>51773.32837919715</x:v>
      </x:c>
      <x:c r="U2364" s="12">
        <x:v>21.333333333333336</x:v>
      </x:c>
      <x:c r="V2364" s="12">
        <x:v>2500</x:v>
      </x:c>
      <x:c r="W2364" s="12">
        <x:f>NA()</x:f>
      </x:c>
    </x:row>
    <x:row r="2365">
      <x:c r="A2365">
        <x:v>114831</x:v>
      </x:c>
      <x:c r="B2365" s="1">
        <x:v>45155.61435776133</x:v>
      </x:c>
      <x:c r="C2365" s="6">
        <x:v>118.166666685</x:v>
      </x:c>
      <x:c r="D2365" s="14" t="s">
        <x:v>94</x:v>
      </x:c>
      <x:c r="E2365" s="15">
        <x:v>45155.3542554595</x:v>
      </x:c>
      <x:c r="F2365" t="s">
        <x:v>99</x:v>
      </x:c>
      <x:c r="G2365" s="6">
        <x:v>869.6669328039891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P2365" t="s">
        <x:v>101</x:v>
      </x:c>
      <x:c r="Q2365">
        <x:v>4</x:v>
      </x:c>
      <x:c r="R2365" s="6">
        <x:v>16.843999999999998</x:v>
      </x:c>
      <x:c r="S2365" s="8">
        <x:v>1672.3937466862196</x:v>
      </x:c>
      <x:c r="T2365" s="12">
        <x:v>51774.732974267296</x:v>
      </x:c>
      <x:c r="U2365" s="12">
        <x:v>21.333333333333336</x:v>
      </x:c>
      <x:c r="V2365" s="12">
        <x:v>2500</x:v>
      </x:c>
      <x:c r="W2365" s="12">
        <x:f>NA()</x:f>
      </x:c>
    </x:row>
    <x:row r="2366">
      <x:c r="A2366">
        <x:v>114844</x:v>
      </x:c>
      <x:c r="B2366" s="1">
        <x:v>45155.61439239266</x:v>
      </x:c>
      <x:c r="C2366" s="6">
        <x:v>118.2165358</x:v>
      </x:c>
      <x:c r="D2366" s="14" t="s">
        <x:v>94</x:v>
      </x:c>
      <x:c r="E2366" s="15">
        <x:v>45155.3542554595</x:v>
      </x:c>
      <x:c r="F2366" t="s">
        <x:v>99</x:v>
      </x:c>
      <x:c r="G2366" s="6">
        <x:v>886.6234781791555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P2366" t="s">
        <x:v>101</x:v>
      </x:c>
      <x:c r="Q2366">
        <x:v>4</x:v>
      </x:c>
      <x:c r="R2366" s="6">
        <x:v>16.691999999999997</x:v>
      </x:c>
      <x:c r="S2366" s="8">
        <x:v>1673.962950819461</x:v>
      </x:c>
      <x:c r="T2366" s="12">
        <x:v>51776.48639062084</x:v>
      </x:c>
      <x:c r="U2366" s="12">
        <x:v>21.333333333333336</x:v>
      </x:c>
      <x:c r="V2366" s="12">
        <x:v>2500</x:v>
      </x:c>
      <x:c r="W2366" s="12">
        <x:f>NA()</x:f>
      </x:c>
    </x:row>
    <x:row r="2367">
      <x:c r="A2367">
        <x:v>114856</x:v>
      </x:c>
      <x:c r="B2367" s="1">
        <x:v>45155.614427595814</x:v>
      </x:c>
      <x:c r="C2367" s="6">
        <x:v>118.267228345</x:v>
      </x:c>
      <x:c r="D2367" s="14" t="s">
        <x:v>94</x:v>
      </x:c>
      <x:c r="E2367" s="15">
        <x:v>45155.3542554595</x:v>
      </x:c>
      <x:c r="F2367" t="s">
        <x:v>99</x:v>
      </x:c>
      <x:c r="G2367" s="6">
        <x:v>896.3970215580337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P2367" t="s">
        <x:v>101</x:v>
      </x:c>
      <x:c r="Q2367">
        <x:v>4</x:v>
      </x:c>
      <x:c r="R2367" s="6">
        <x:v>16.596</x:v>
      </x:c>
      <x:c r="S2367" s="8">
        <x:v>1678.8671039323115</x:v>
      </x:c>
      <x:c r="T2367" s="12">
        <x:v>51773.09221545725</x:v>
      </x:c>
      <x:c r="U2367" s="12">
        <x:v>21.333333333333336</x:v>
      </x:c>
      <x:c r="V2367" s="12">
        <x:v>2500</x:v>
      </x:c>
      <x:c r="W2367" s="12">
        <x:f>NA()</x:f>
      </x:c>
    </x:row>
    <x:row r="2368">
      <x:c r="A2368">
        <x:v>114868</x:v>
      </x:c>
      <x:c r="B2368" s="1">
        <x:v>45155.61446214834</x:v>
      </x:c>
      <x:c r="C2368" s="6">
        <x:v>118.31698398333333</x:v>
      </x:c>
      <x:c r="D2368" s="14" t="s">
        <x:v>94</x:v>
      </x:c>
      <x:c r="E2368" s="15">
        <x:v>45155.3542554595</x:v>
      </x:c>
      <x:c r="F2368" t="s">
        <x:v>99</x:v>
      </x:c>
      <x:c r="G2368" s="6">
        <x:v>894.1059750223709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P2368" t="s">
        <x:v>101</x:v>
      </x:c>
      <x:c r="Q2368">
        <x:v>4</x:v>
      </x:c>
      <x:c r="R2368" s="6">
        <x:v>16.622</x:v>
      </x:c>
      <x:c r="S2368" s="8">
        <x:v>1678.6978715053497</x:v>
      </x:c>
      <x:c r="T2368" s="12">
        <x:v>51775.5665078287</x:v>
      </x:c>
      <x:c r="U2368" s="12">
        <x:v>21.333333333333336</x:v>
      </x:c>
      <x:c r="V2368" s="12">
        <x:v>2500</x:v>
      </x:c>
      <x:c r="W2368" s="12">
        <x:f>NA()</x:f>
      </x:c>
    </x:row>
    <x:row r="2369">
      <x:c r="A2369">
        <x:v>114879</x:v>
      </x:c>
      <x:c r="B2369" s="1">
        <x:v>45155.614496704555</x:v>
      </x:c>
      <x:c r="C2369" s="6">
        <x:v>118.366744925</x:v>
      </x:c>
      <x:c r="D2369" s="14" t="s">
        <x:v>94</x:v>
      </x:c>
      <x:c r="E2369" s="15">
        <x:v>45155.3542554595</x:v>
      </x:c>
      <x:c r="F2369" t="s">
        <x:v>99</x:v>
      </x:c>
      <x:c r="G2369" s="6">
        <x:v>873.4362993004581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P2369" t="s">
        <x:v>101</x:v>
      </x:c>
      <x:c r="Q2369">
        <x:v>4</x:v>
      </x:c>
      <x:c r="R2369" s="6">
        <x:v>16.813999999999997</x:v>
      </x:c>
      <x:c r="S2369" s="8">
        <x:v>1673.1836324195244</x:v>
      </x:c>
      <x:c r="T2369" s="12">
        <x:v>51774.81752280006</x:v>
      </x:c>
      <x:c r="U2369" s="12">
        <x:v>21.333333333333336</x:v>
      </x:c>
      <x:c r="V2369" s="12">
        <x:v>2500</x:v>
      </x:c>
      <x:c r="W2369" s="12">
        <x:f>NA()</x:f>
      </x:c>
    </x:row>
    <x:row r="2370">
      <x:c r="A2370">
        <x:v>114892</x:v>
      </x:c>
      <x:c r="B2370" s="1">
        <x:v>45155.61453133974</x:v>
      </x:c>
      <x:c r="C2370" s="6">
        <x:v>118.41661960333333</x:v>
      </x:c>
      <x:c r="D2370" s="14" t="s">
        <x:v>94</x:v>
      </x:c>
      <x:c r="E2370" s="15">
        <x:v>45155.3542554595</x:v>
      </x:c>
      <x:c r="F2370" t="s">
        <x:v>99</x:v>
      </x:c>
      <x:c r="G2370" s="6">
        <x:v>871.0024464849305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P2370" t="s">
        <x:v>101</x:v>
      </x:c>
      <x:c r="Q2370">
        <x:v>4</x:v>
      </x:c>
      <x:c r="R2370" s="6">
        <x:v>16.834999999999997</x:v>
      </x:c>
      <x:c r="S2370" s="8">
        <x:v>1671.9677267173142</x:v>
      </x:c>
      <x:c r="T2370" s="12">
        <x:v>51770.86175702472</x:v>
      </x:c>
      <x:c r="U2370" s="12">
        <x:v>21.333333333333336</x:v>
      </x:c>
      <x:c r="V2370" s="12">
        <x:v>2500</x:v>
      </x:c>
      <x:c r="W2370" s="12">
        <x:f>NA()</x:f>
      </x:c>
    </x:row>
    <x:row r="2371">
      <x:c r="A2371">
        <x:v>114903</x:v>
      </x:c>
      <x:c r="B2371" s="1">
        <x:v>45155.614566492055</x:v>
      </x:c>
      <x:c r="C2371" s="6">
        <x:v>118.46723893</x:v>
      </x:c>
      <x:c r="D2371" s="14" t="s">
        <x:v>94</x:v>
      </x:c>
      <x:c r="E2371" s="15">
        <x:v>45155.3542554595</x:v>
      </x:c>
      <x:c r="F2371" t="s">
        <x:v>99</x:v>
      </x:c>
      <x:c r="G2371" s="6">
        <x:v>894.7397095102976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P2371" t="s">
        <x:v>101</x:v>
      </x:c>
      <x:c r="Q2371">
        <x:v>4</x:v>
      </x:c>
      <x:c r="R2371" s="6">
        <x:v>16.618</x:v>
      </x:c>
      <x:c r="S2371" s="8">
        <x:v>1670.115788455086</x:v>
      </x:c>
      <x:c r="T2371" s="12">
        <x:v>51773.70662937465</x:v>
      </x:c>
      <x:c r="U2371" s="12">
        <x:v>21.333333333333336</x:v>
      </x:c>
      <x:c r="V2371" s="12">
        <x:v>2500</x:v>
      </x:c>
      <x:c r="W2371" s="12">
        <x:f>NA()</x:f>
      </x:c>
    </x:row>
    <x:row r="2372">
      <x:c r="A2372">
        <x:v>114916</x:v>
      </x:c>
      <x:c r="B2372" s="1">
        <x:v>45155.61460103845</x:v>
      </x:c>
      <x:c r="C2372" s="6">
        <x:v>118.51698572833334</x:v>
      </x:c>
      <x:c r="D2372" s="14" t="s">
        <x:v>94</x:v>
      </x:c>
      <x:c r="E2372" s="15">
        <x:v>45155.3542554595</x:v>
      </x:c>
      <x:c r="F2372" t="s">
        <x:v>99</x:v>
      </x:c>
      <x:c r="G2372" s="6">
        <x:v>875.2041342633806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P2372" t="s">
        <x:v>101</x:v>
      </x:c>
      <x:c r="Q2372">
        <x:v>4</x:v>
      </x:c>
      <x:c r="R2372" s="6">
        <x:v>16.793999999999997</x:v>
      </x:c>
      <x:c r="S2372" s="8">
        <x:v>1673.6549288021015</x:v>
      </x:c>
      <x:c r="T2372" s="12">
        <x:v>51773.06565441654</x:v>
      </x:c>
      <x:c r="U2372" s="12">
        <x:v>21.333333333333336</x:v>
      </x:c>
      <x:c r="V2372" s="12">
        <x:v>2500</x:v>
      </x:c>
      <x:c r="W2372" s="12">
        <x:f>NA()</x:f>
      </x:c>
    </x:row>
    <x:row r="2373">
      <x:c r="A2373">
        <x:v>114928</x:v>
      </x:c>
      <x:c r="B2373" s="1">
        <x:v>45155.6146356601</x:v>
      </x:c>
      <x:c r="C2373" s="6">
        <x:v>118.56684091833333</x:v>
      </x:c>
      <x:c r="D2373" s="14" t="s">
        <x:v>94</x:v>
      </x:c>
      <x:c r="E2373" s="15">
        <x:v>45155.3542554595</x:v>
      </x:c>
      <x:c r="F2373" t="s">
        <x:v>99</x:v>
      </x:c>
      <x:c r="G2373" s="6">
        <x:v>891.7680041742585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P2373" t="s">
        <x:v>101</x:v>
      </x:c>
      <x:c r="Q2373">
        <x:v>4</x:v>
      </x:c>
      <x:c r="R2373" s="6">
        <x:v>16.644999999999996</x:v>
      </x:c>
      <x:c r="S2373" s="8">
        <x:v>1671.1388008505673</x:v>
      </x:c>
      <x:c r="T2373" s="12">
        <x:v>51776.65535684925</x:v>
      </x:c>
      <x:c r="U2373" s="12">
        <x:v>21.333333333333336</x:v>
      </x:c>
      <x:c r="V2373" s="12">
        <x:v>2500</x:v>
      </x:c>
      <x:c r="W2373" s="12">
        <x:f>NA()</x:f>
      </x:c>
    </x:row>
    <x:row r="2374">
      <x:c r="A2374">
        <x:v>114939</x:v>
      </x:c>
      <x:c r="B2374" s="1">
        <x:v>45155.614670190786</x:v>
      </x:c>
      <x:c r="C2374" s="6">
        <x:v>118.61656510833333</x:v>
      </x:c>
      <x:c r="D2374" s="14" t="s">
        <x:v>94</x:v>
      </x:c>
      <x:c r="E2374" s="15">
        <x:v>45155.3542554595</x:v>
      </x:c>
      <x:c r="F2374" t="s">
        <x:v>99</x:v>
      </x:c>
      <x:c r="G2374" s="6">
        <x:v>892.2899302939343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P2374" t="s">
        <x:v>101</x:v>
      </x:c>
      <x:c r="Q2374">
        <x:v>4</x:v>
      </x:c>
      <x:c r="R2374" s="6">
        <x:v>16.641999999999996</x:v>
      </x:c>
      <x:c r="S2374" s="8">
        <x:v>1668.4012584839425</x:v>
      </x:c>
      <x:c r="T2374" s="12">
        <x:v>51771.776136956396</x:v>
      </x:c>
      <x:c r="U2374" s="12">
        <x:v>21.333333333333336</x:v>
      </x:c>
      <x:c r="V2374" s="12">
        <x:v>2500</x:v>
      </x:c>
      <x:c r="W2374" s="12">
        <x:f>NA()</x:f>
      </x:c>
    </x:row>
    <x:row r="2375">
      <x:c r="A2375">
        <x:v>114951</x:v>
      </x:c>
      <x:c r="B2375" s="1">
        <x:v>45155.61470533723</x:v>
      </x:c>
      <x:c r="C2375" s="6">
        <x:v>118.66717597833333</x:v>
      </x:c>
      <x:c r="D2375" s="14" t="s">
        <x:v>94</x:v>
      </x:c>
      <x:c r="E2375" s="15">
        <x:v>45155.3542554595</x:v>
      </x:c>
      <x:c r="F2375" t="s">
        <x:v>99</x:v>
      </x:c>
      <x:c r="G2375" s="6">
        <x:v>876.7384351755703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P2375" t="s">
        <x:v>101</x:v>
      </x:c>
      <x:c r="Q2375">
        <x:v>4</x:v>
      </x:c>
      <x:c r="R2375" s="6">
        <x:v>16.784999999999997</x:v>
      </x:c>
      <x:c r="S2375" s="8">
        <x:v>1670.9681396692317</x:v>
      </x:c>
      <x:c r="T2375" s="12">
        <x:v>51775.47182545236</x:v>
      </x:c>
      <x:c r="U2375" s="12">
        <x:v>21.333333333333336</x:v>
      </x:c>
      <x:c r="V2375" s="12">
        <x:v>2500</x:v>
      </x:c>
      <x:c r="W2375" s="12">
        <x:f>NA()</x:f>
      </x:c>
    </x:row>
    <x:row r="2376">
      <x:c r="A2376">
        <x:v>114965</x:v>
      </x:c>
      <x:c r="B2376" s="1">
        <x:v>45155.6147399424</x:v>
      </x:c>
      <x:c r="C2376" s="6">
        <x:v>118.71700741833334</x:v>
      </x:c>
      <x:c r="D2376" s="14" t="s">
        <x:v>94</x:v>
      </x:c>
      <x:c r="E2376" s="15">
        <x:v>45155.3542554595</x:v>
      </x:c>
      <x:c r="F2376" t="s">
        <x:v>99</x:v>
      </x:c>
      <x:c r="G2376" s="6">
        <x:v>878.7040706533694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P2376" t="s">
        <x:v>101</x:v>
      </x:c>
      <x:c r="Q2376">
        <x:v>4</x:v>
      </x:c>
      <x:c r="R2376" s="6">
        <x:v>16.764999999999997</x:v>
      </x:c>
      <x:c r="S2376" s="8">
        <x:v>1673.31201734182</x:v>
      </x:c>
      <x:c r="T2376" s="12">
        <x:v>51775.70424363087</x:v>
      </x:c>
      <x:c r="U2376" s="12">
        <x:v>21.333333333333336</x:v>
      </x:c>
      <x:c r="V2376" s="12">
        <x:v>2500</x:v>
      </x:c>
      <x:c r="W2376" s="12">
        <x:f>NA()</x:f>
      </x:c>
    </x:row>
    <x:row r="2377">
      <x:c r="A2377">
        <x:v>114982</x:v>
      </x:c>
      <x:c r="B2377" s="1">
        <x:v>45155.61477444626</x:v>
      </x:c>
      <x:c r="C2377" s="6">
        <x:v>118.766692985</x:v>
      </x:c>
      <x:c r="D2377" s="14" t="s">
        <x:v>94</x:v>
      </x:c>
      <x:c r="E2377" s="15">
        <x:v>45155.3542554595</x:v>
      </x:c>
      <x:c r="F2377" t="s">
        <x:v>99</x:v>
      </x:c>
      <x:c r="G2377" s="6">
        <x:v>884.498852111059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P2377" t="s">
        <x:v>101</x:v>
      </x:c>
      <x:c r="Q2377">
        <x:v>4</x:v>
      </x:c>
      <x:c r="R2377" s="6">
        <x:v>16.708</x:v>
      </x:c>
      <x:c r="S2377" s="8">
        <x:v>1670.5496535453417</x:v>
      </x:c>
      <x:c r="T2377" s="12">
        <x:v>51772.766841373996</x:v>
      </x:c>
      <x:c r="U2377" s="12">
        <x:v>21.333333333333336</x:v>
      </x:c>
      <x:c r="V2377" s="12">
        <x:v>2500</x:v>
      </x:c>
      <x:c r="W2377" s="12">
        <x:f>NA()</x:f>
      </x:c>
    </x:row>
    <x:row r="2378">
      <x:c r="A2378">
        <x:v>114987</x:v>
      </x:c>
      <x:c r="B2378" s="1">
        <x:v>45155.614809091574</x:v>
      </x:c>
      <x:c r="C2378" s="6">
        <x:v>118.81658223666666</x:v>
      </x:c>
      <x:c r="D2378" s="14" t="s">
        <x:v>94</x:v>
      </x:c>
      <x:c r="E2378" s="15">
        <x:v>45155.3542554595</x:v>
      </x:c>
      <x:c r="F2378" t="s">
        <x:v>99</x:v>
      </x:c>
      <x:c r="G2378" s="6">
        <x:v>880.9469949483807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P2378" t="s">
        <x:v>101</x:v>
      </x:c>
      <x:c r="Q2378">
        <x:v>4</x:v>
      </x:c>
      <x:c r="R2378" s="6">
        <x:v>16.745999999999995</x:v>
      </x:c>
      <x:c r="S2378" s="8">
        <x:v>1669.1778213494365</x:v>
      </x:c>
      <x:c r="T2378" s="12">
        <x:v>51777.852656224255</x:v>
      </x:c>
      <x:c r="U2378" s="12">
        <x:v>21.333333333333336</x:v>
      </x:c>
      <x:c r="V2378" s="12">
        <x:v>2500</x:v>
      </x:c>
      <x:c r="W2378" s="12">
        <x:f>NA()</x:f>
      </x:c>
    </x:row>
    <x:row r="2379">
      <x:c r="A2379">
        <x:v>114999</x:v>
      </x:c>
      <x:c r="B2379" s="1">
        <x:v>45155.61484419791</x:v>
      </x:c>
      <x:c r="C2379" s="6">
        <x:v>118.86713535166666</x:v>
      </x:c>
      <x:c r="D2379" s="14" t="s">
        <x:v>94</x:v>
      </x:c>
      <x:c r="E2379" s="15">
        <x:v>45155.3542554595</x:v>
      </x:c>
      <x:c r="F2379" t="s">
        <x:v>99</x:v>
      </x:c>
      <x:c r="G2379" s="6">
        <x:v>891.2464180541687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P2379" t="s">
        <x:v>101</x:v>
      </x:c>
      <x:c r="Q2379">
        <x:v>4</x:v>
      </x:c>
      <x:c r="R2379" s="6">
        <x:v>16.647999999999996</x:v>
      </x:c>
      <x:c r="S2379" s="8">
        <x:v>1673.3355553608658</x:v>
      </x:c>
      <x:c r="T2379" s="12">
        <x:v>51774.634978062466</x:v>
      </x:c>
      <x:c r="U2379" s="12">
        <x:v>21.333333333333336</x:v>
      </x:c>
      <x:c r="V2379" s="12">
        <x:v>2500</x:v>
      </x:c>
      <x:c r="W2379" s="12">
        <x:f>NA()</x:f>
      </x:c>
    </x:row>
    <x:row r="2380">
      <x:c r="A2380">
        <x:v>115012</x:v>
      </x:c>
      <x:c r="B2380" s="1">
        <x:v>45155.61487874482</x:v>
      </x:c>
      <x:c r="C2380" s="6">
        <x:v>118.9168829</x:v>
      </x:c>
      <x:c r="D2380" s="14" t="s">
        <x:v>94</x:v>
      </x:c>
      <x:c r="E2380" s="15">
        <x:v>45155.3542554595</x:v>
      </x:c>
      <x:c r="F2380" t="s">
        <x:v>99</x:v>
      </x:c>
      <x:c r="G2380" s="6">
        <x:v>889.3824674487685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P2380" t="s">
        <x:v>101</x:v>
      </x:c>
      <x:c r="Q2380">
        <x:v>4</x:v>
      </x:c>
      <x:c r="R2380" s="6">
        <x:v>16.657999999999998</x:v>
      </x:c>
      <x:c r="S2380" s="8">
        <x:v>1668.0130151835224</x:v>
      </x:c>
      <x:c r="T2380" s="12">
        <x:v>51771.26706184104</x:v>
      </x:c>
      <x:c r="U2380" s="12">
        <x:v>21.333333333333336</x:v>
      </x:c>
      <x:c r="V2380" s="12">
        <x:v>2500</x:v>
      </x:c>
      <x:c r="W2380" s="12">
        <x:f>NA()</x:f>
      </x:c>
    </x:row>
    <x:row r="2381">
      <x:c r="A2381">
        <x:v>115024</x:v>
      </x:c>
      <x:c r="B2381" s="1">
        <x:v>45155.61491339467</x:v>
      </x:c>
      <x:c r="C2381" s="6">
        <x:v>118.96677869333334</x:v>
      </x:c>
      <x:c r="D2381" s="14" t="s">
        <x:v>94</x:v>
      </x:c>
      <x:c r="E2381" s="15">
        <x:v>45155.3542554595</x:v>
      </x:c>
      <x:c r="F2381" t="s">
        <x:v>99</x:v>
      </x:c>
      <x:c r="G2381" s="6">
        <x:v>861.3773221468296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P2381" t="s">
        <x:v>101</x:v>
      </x:c>
      <x:c r="Q2381">
        <x:v>4</x:v>
      </x:c>
      <x:c r="R2381" s="6">
        <x:v>16.923999999999996</x:v>
      </x:c>
      <x:c r="S2381" s="8">
        <x:v>1675.5843109076645</x:v>
      </x:c>
      <x:c r="T2381" s="12">
        <x:v>51773.4254837938</x:v>
      </x:c>
      <x:c r="U2381" s="12">
        <x:v>21.333333333333336</x:v>
      </x:c>
      <x:c r="V2381" s="12">
        <x:v>2500</x:v>
      </x:c>
      <x:c r="W2381" s="12">
        <x:f>NA()</x:f>
      </x:c>
    </x:row>
    <x:row r="2382">
      <x:c r="A2382">
        <x:v>115036</x:v>
      </x:c>
      <x:c r="B2382" s="1">
        <x:v>45155.61494794718</x:v>
      </x:c>
      <x:c r="C2382" s="6">
        <x:v>119.016534305</x:v>
      </x:c>
      <x:c r="D2382" s="14" t="s">
        <x:v>94</x:v>
      </x:c>
      <x:c r="E2382" s="15">
        <x:v>45155.3542554595</x:v>
      </x:c>
      <x:c r="F2382" t="s">
        <x:v>99</x:v>
      </x:c>
      <x:c r="G2382" s="6">
        <x:v>890.3138993974966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P2382" t="s">
        <x:v>101</x:v>
      </x:c>
      <x:c r="Q2382">
        <x:v>4</x:v>
      </x:c>
      <x:c r="R2382" s="6">
        <x:v>16.652999999999995</x:v>
      </x:c>
      <x:c r="S2382" s="8">
        <x:v>1672.7849009049723</x:v>
      </x:c>
      <x:c r="T2382" s="12">
        <x:v>51775.20671829526</x:v>
      </x:c>
      <x:c r="U2382" s="12">
        <x:v>21.333333333333336</x:v>
      </x:c>
      <x:c r="V2382" s="12">
        <x:v>2500</x:v>
      </x:c>
      <x:c r="W2382" s="12">
        <x:f>NA()</x:f>
      </x:c>
    </x:row>
    <x:row r="2383">
      <x:c r="A2383">
        <x:v>115047</x:v>
      </x:c>
      <x:c r="B2383" s="1">
        <x:v>45155.61498306023</x:v>
      </x:c>
      <x:c r="C2383" s="6">
        <x:v>119.06709710666667</x:v>
      </x:c>
      <x:c r="D2383" s="14" t="s">
        <x:v>94</x:v>
      </x:c>
      <x:c r="E2383" s="15">
        <x:v>45155.3542554595</x:v>
      </x:c>
      <x:c r="F2383" t="s">
        <x:v>99</x:v>
      </x:c>
      <x:c r="G2383" s="6">
        <x:v>891.4111444519423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P2383" t="s">
        <x:v>101</x:v>
      </x:c>
      <x:c r="Q2383">
        <x:v>4</x:v>
      </x:c>
      <x:c r="R2383" s="6">
        <x:v>16.642999999999997</x:v>
      </x:c>
      <x:c r="S2383" s="8">
        <x:v>1675.7944690539896</x:v>
      </x:c>
      <x:c r="T2383" s="12">
        <x:v>51771.95627011107</x:v>
      </x:c>
      <x:c r="U2383" s="12">
        <x:v>21.333333333333336</x:v>
      </x:c>
      <x:c r="V2383" s="12">
        <x:v>2500</x:v>
      </x:c>
      <x:c r="W2383" s="12">
        <x:f>NA()</x:f>
      </x:c>
    </x:row>
    <x:row r="2384">
      <x:c r="A2384">
        <x:v>115060</x:v>
      </x:c>
      <x:c r="B2384" s="1">
        <x:v>45155.615017720775</x:v>
      </x:c>
      <x:c r="C2384" s="6">
        <x:v>119.117008285</x:v>
      </x:c>
      <x:c r="D2384" s="14" t="s">
        <x:v>94</x:v>
      </x:c>
      <x:c r="E2384" s="15">
        <x:v>45155.3542554595</x:v>
      </x:c>
      <x:c r="F2384" t="s">
        <x:v>99</x:v>
      </x:c>
      <x:c r="G2384" s="6">
        <x:v>885.9682551057441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P2384" t="s">
        <x:v>101</x:v>
      </x:c>
      <x:c r="Q2384">
        <x:v>4</x:v>
      </x:c>
      <x:c r="R2384" s="6">
        <x:v>16.690999999999995</x:v>
      </x:c>
      <x:c r="S2384" s="8">
        <x:v>1666.7658287694417</x:v>
      </x:c>
      <x:c r="T2384" s="12">
        <x:v>51771.40744643937</x:v>
      </x:c>
      <x:c r="U2384" s="12">
        <x:v>21.333333333333336</x:v>
      </x:c>
      <x:c r="V2384" s="12">
        <x:v>2500</x:v>
      </x:c>
      <x:c r="W2384" s="12">
        <x:f>NA()</x:f>
      </x:c>
    </x:row>
    <x:row r="2385">
      <x:c r="A2385">
        <x:v>115071</x:v>
      </x:c>
      <x:c r="B2385" s="1">
        <x:v>45155.61505225887</x:v>
      </x:c>
      <x:c r="C2385" s="6">
        <x:v>119.16674315</x:v>
      </x:c>
      <x:c r="D2385" s="14" t="s">
        <x:v>94</x:v>
      </x:c>
      <x:c r="E2385" s="15">
        <x:v>45155.3542554595</x:v>
      </x:c>
      <x:c r="F2385" t="s">
        <x:v>99</x:v>
      </x:c>
      <x:c r="G2385" s="6">
        <x:v>883.2215130931846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P2385" t="s">
        <x:v>101</x:v>
      </x:c>
      <x:c r="Q2385">
        <x:v>4</x:v>
      </x:c>
      <x:c r="R2385" s="6">
        <x:v>16.717999999999996</x:v>
      </x:c>
      <x:c r="S2385" s="8">
        <x:v>1670.53116890374</x:v>
      </x:c>
      <x:c r="T2385" s="12">
        <x:v>51771.041492956676</x:v>
      </x:c>
      <x:c r="U2385" s="12">
        <x:v>21.333333333333336</x:v>
      </x:c>
      <x:c r="V2385" s="12">
        <x:v>2500</x:v>
      </x:c>
      <x:c r="W2385" s="12">
        <x:f>NA()</x:f>
      </x:c>
    </x:row>
    <x:row r="2386">
      <x:c r="A2386">
        <x:v>115083</x:v>
      </x:c>
      <x:c r="B2386" s="1">
        <x:v>45155.61508685873</x:v>
      </x:c>
      <x:c r="C2386" s="6">
        <x:v>119.216566945</x:v>
      </x:c>
      <x:c r="D2386" s="14" t="s">
        <x:v>94</x:v>
      </x:c>
      <x:c r="E2386" s="15">
        <x:v>45155.3542554595</x:v>
      </x:c>
      <x:c r="F2386" t="s">
        <x:v>99</x:v>
      </x:c>
      <x:c r="G2386" s="6">
        <x:v>879.1884641741013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P2386" t="s">
        <x:v>101</x:v>
      </x:c>
      <x:c r="Q2386">
        <x:v>4</x:v>
      </x:c>
      <x:c r="R2386" s="6">
        <x:v>16.756999999999998</x:v>
      </x:c>
      <x:c r="S2386" s="8">
        <x:v>1670.9119786964318</x:v>
      </x:c>
      <x:c r="T2386" s="12">
        <x:v>51775.70030932331</x:v>
      </x:c>
      <x:c r="U2386" s="12">
        <x:v>21.333333333333336</x:v>
      </x:c>
      <x:c r="V2386" s="12">
        <x:v>2500</x:v>
      </x:c>
      <x:c r="W2386" s="12">
        <x:f>NA()</x:f>
      </x:c>
    </x:row>
    <x:row r="2387">
      <x:c r="A2387">
        <x:v>115096</x:v>
      </x:c>
      <x:c r="B2387" s="1">
        <x:v>45155.615121999836</x:v>
      </x:c>
      <x:c r="C2387" s="6">
        <x:v>119.26717013</x:v>
      </x:c>
      <x:c r="D2387" s="14" t="s">
        <x:v>94</x:v>
      </x:c>
      <x:c r="E2387" s="15">
        <x:v>45155.3542554595</x:v>
      </x:c>
      <x:c r="F2387" t="s">
        <x:v>99</x:v>
      </x:c>
      <x:c r="G2387" s="6">
        <x:v>878.6487602755326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P2387" t="s">
        <x:v>101</x:v>
      </x:c>
      <x:c r="Q2387">
        <x:v>4</x:v>
      </x:c>
      <x:c r="R2387" s="6">
        <x:v>16.761999999999997</x:v>
      </x:c>
      <x:c r="S2387" s="8">
        <x:v>1665.5372773972542</x:v>
      </x:c>
      <x:c r="T2387" s="12">
        <x:v>51777.43940977754</x:v>
      </x:c>
      <x:c r="U2387" s="12">
        <x:v>21.333333333333336</x:v>
      </x:c>
      <x:c r="V2387" s="12">
        <x:v>2500</x:v>
      </x:c>
      <x:c r="W2387" s="12">
        <x:f>NA()</x:f>
      </x:c>
    </x:row>
    <x:row r="2388">
      <x:c r="A2388">
        <x:v>115107</x:v>
      </x:c>
      <x:c r="B2388" s="1">
        <x:v>45155.61515661217</x:v>
      </x:c>
      <x:c r="C2388" s="6">
        <x:v>119.317011885</x:v>
      </x:c>
      <x:c r="D2388" s="14" t="s">
        <x:v>94</x:v>
      </x:c>
      <x:c r="E2388" s="15">
        <x:v>45155.3542554595</x:v>
      </x:c>
      <x:c r="F2388" t="s">
        <x:v>99</x:v>
      </x:c>
      <x:c r="G2388" s="6">
        <x:v>881.9729832949279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P2388" t="s">
        <x:v>101</x:v>
      </x:c>
      <x:c r="Q2388">
        <x:v>4</x:v>
      </x:c>
      <x:c r="R2388" s="6">
        <x:v>16.725999999999996</x:v>
      </x:c>
      <x:c r="S2388" s="8">
        <x:v>1664.1847227424732</x:v>
      </x:c>
      <x:c r="T2388" s="12">
        <x:v>51771.98838564949</x:v>
      </x:c>
      <x:c r="U2388" s="12">
        <x:v>21.333333333333336</x:v>
      </x:c>
      <x:c r="V2388" s="12">
        <x:v>2500</x:v>
      </x:c>
      <x:c r="W2388" s="12">
        <x:f>NA()</x:f>
      </x:c>
    </x:row>
    <x:row r="2389">
      <x:c r="A2389">
        <x:v>115122</x:v>
      </x:c>
      <x:c r="B2389" s="1">
        <x:v>45155.61519116796</x:v>
      </x:c>
      <x:c r="C2389" s="6">
        <x:v>119.36677223166667</x:v>
      </x:c>
      <x:c r="D2389" s="14" t="s">
        <x:v>94</x:v>
      </x:c>
      <x:c r="E2389" s="15">
        <x:v>45155.3542554595</x:v>
      </x:c>
      <x:c r="F2389" t="s">
        <x:v>99</x:v>
      </x:c>
      <x:c r="G2389" s="6">
        <x:v>897.7530100115888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P2389" t="s">
        <x:v>101</x:v>
      </x:c>
      <x:c r="Q2389">
        <x:v>4</x:v>
      </x:c>
      <x:c r="R2389" s="6">
        <x:v>16.581999999999997</x:v>
      </x:c>
      <x:c r="S2389" s="8">
        <x:v>1668.854278260957</x:v>
      </x:c>
      <x:c r="T2389" s="12">
        <x:v>51776.58630408405</x:v>
      </x:c>
      <x:c r="U2389" s="12">
        <x:v>21.333333333333336</x:v>
      </x:c>
      <x:c r="V2389" s="12">
        <x:v>2500</x:v>
      </x:c>
      <x:c r="W2389" s="12">
        <x:f>NA()</x:f>
      </x:c>
    </x:row>
    <x:row r="2390">
      <x:c r="A2390">
        <x:v>115131</x:v>
      </x:c>
      <x:c r="B2390" s="1">
        <x:v>45155.61522575999</x:v>
      </x:c>
      <x:c r="C2390" s="6">
        <x:v>119.416584755</x:v>
      </x:c>
      <x:c r="D2390" s="14" t="s">
        <x:v>94</x:v>
      </x:c>
      <x:c r="E2390" s="15">
        <x:v>45155.3542554595</x:v>
      </x:c>
      <x:c r="F2390" t="s">
        <x:v>99</x:v>
      </x:c>
      <x:c r="G2390" s="6">
        <x:v>884.8781815295747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P2390" t="s">
        <x:v>101</x:v>
      </x:c>
      <x:c r="Q2390">
        <x:v>4</x:v>
      </x:c>
      <x:c r="R2390" s="6">
        <x:v>16.693999999999996</x:v>
      </x:c>
      <x:c r="S2390" s="8">
        <x:v>1663.6948865117486</x:v>
      </x:c>
      <x:c r="T2390" s="12">
        <x:v>51779.9677036777</x:v>
      </x:c>
      <x:c r="U2390" s="12">
        <x:v>21.333333333333336</x:v>
      </x:c>
      <x:c r="V2390" s="12">
        <x:v>2500</x:v>
      </x:c>
      <x:c r="W2390" s="12">
        <x:f>NA()</x:f>
      </x:c>
    </x:row>
    <x:row r="2391">
      <x:c r="A2391">
        <x:v>115143</x:v>
      </x:c>
      <x:c r="B2391" s="1">
        <x:v>45155.61526088845</x:v>
      </x:c>
      <x:c r="C2391" s="6">
        <x:v>119.46716974333333</x:v>
      </x:c>
      <x:c r="D2391" s="14" t="s">
        <x:v>94</x:v>
      </x:c>
      <x:c r="E2391" s="15">
        <x:v>45155.3542554595</x:v>
      </x:c>
      <x:c r="F2391" t="s">
        <x:v>99</x:v>
      </x:c>
      <x:c r="G2391" s="6">
        <x:v>871.215997211134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P2391" t="s">
        <x:v>101</x:v>
      </x:c>
      <x:c r="Q2391">
        <x:v>4</x:v>
      </x:c>
      <x:c r="R2391" s="6">
        <x:v>16.833</x:v>
      </x:c>
      <x:c r="S2391" s="8">
        <x:v>1667.6549772448661</x:v>
      </x:c>
      <x:c r="T2391" s="12">
        <x:v>51776.19949991248</x:v>
      </x:c>
      <x:c r="U2391" s="12">
        <x:v>21.333333333333336</x:v>
      </x:c>
      <x:c r="V2391" s="12">
        <x:v>2500</x:v>
      </x:c>
      <x:c r="W2391" s="12">
        <x:f>NA()</x:f>
      </x:c>
    </x:row>
    <x:row r="2392">
      <x:c r="A2392">
        <x:v>115156</x:v>
      </x:c>
      <x:c r="B2392" s="1">
        <x:v>45155.61529550996</x:v>
      </x:c>
      <x:c r="C2392" s="6">
        <x:v>119.51702472333334</x:v>
      </x:c>
      <x:c r="D2392" s="14" t="s">
        <x:v>94</x:v>
      </x:c>
      <x:c r="E2392" s="15">
        <x:v>45155.3542554595</x:v>
      </x:c>
      <x:c r="F2392" t="s">
        <x:v>99</x:v>
      </x:c>
      <x:c r="G2392" s="6">
        <x:v>886.2142673604826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P2392" t="s">
        <x:v>101</x:v>
      </x:c>
      <x:c r="Q2392">
        <x:v>4</x:v>
      </x:c>
      <x:c r="R2392" s="6">
        <x:v>16.693999999999996</x:v>
      </x:c>
      <x:c r="S2392" s="8">
        <x:v>1668.9738298075788</x:v>
      </x:c>
      <x:c r="T2392" s="12">
        <x:v>51776.243775818504</x:v>
      </x:c>
      <x:c r="U2392" s="12">
        <x:v>21.333333333333336</x:v>
      </x:c>
      <x:c r="V2392" s="12">
        <x:v>2500</x:v>
      </x:c>
      <x:c r="W2392" s="12">
        <x:f>NA()</x:f>
      </x:c>
    </x:row>
    <x:row r="2393">
      <x:c r="A2393">
        <x:v>115168</x:v>
      </x:c>
      <x:c r="B2393" s="1">
        <x:v>45155.61533010861</x:v>
      </x:c>
      <x:c r="C2393" s="6">
        <x:v>119.56684677666667</x:v>
      </x:c>
      <x:c r="D2393" s="14" t="s">
        <x:v>94</x:v>
      </x:c>
      <x:c r="E2393" s="15">
        <x:v>45155.3542554595</x:v>
      </x:c>
      <x:c r="F2393" t="s">
        <x:v>99</x:v>
      </x:c>
      <x:c r="G2393" s="6">
        <x:v>880.7041687783484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P2393" t="s">
        <x:v>101</x:v>
      </x:c>
      <x:c r="Q2393">
        <x:v>4</x:v>
      </x:c>
      <x:c r="R2393" s="6">
        <x:v>16.749999999999996</x:v>
      </x:c>
      <x:c r="S2393" s="8">
        <x:v>1665.76184433248</x:v>
      </x:c>
      <x:c r="T2393" s="12">
        <x:v>51774.52507417448</x:v>
      </x:c>
      <x:c r="U2393" s="12">
        <x:v>21.333333333333336</x:v>
      </x:c>
      <x:c r="V2393" s="12">
        <x:v>2500</x:v>
      </x:c>
      <x:c r="W2393" s="12">
        <x:f>NA()</x:f>
      </x:c>
    </x:row>
    <x:row r="2394">
      <x:c r="A2394">
        <x:v>115180</x:v>
      </x:c>
      <x:c r="B2394" s="1">
        <x:v>45155.61536467715</x:v>
      </x:c>
      <x:c r="C2394" s="6">
        <x:v>119.61662546</x:v>
      </x:c>
      <x:c r="D2394" s="14" t="s">
        <x:v>94</x:v>
      </x:c>
      <x:c r="E2394" s="15">
        <x:v>45155.3542554595</x:v>
      </x:c>
      <x:c r="F2394" t="s">
        <x:v>99</x:v>
      </x:c>
      <x:c r="G2394" s="6">
        <x:v>892.0152934843036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P2394" t="s">
        <x:v>101</x:v>
      </x:c>
      <x:c r="Q2394">
        <x:v>4</x:v>
      </x:c>
      <x:c r="R2394" s="6">
        <x:v>16.647999999999996</x:v>
      </x:c>
      <x:c r="S2394" s="8">
        <x:v>1660.609094741322</x:v>
      </x:c>
      <x:c r="T2394" s="12">
        <x:v>51771.416579633296</x:v>
      </x:c>
      <x:c r="U2394" s="12">
        <x:v>21.333333333333336</x:v>
      </x:c>
      <x:c r="V2394" s="12">
        <x:v>2500</x:v>
      </x:c>
      <x:c r="W2394" s="12">
        <x:f>NA()</x:f>
      </x:c>
    </x:row>
    <x:row r="2395">
      <x:c r="A2395">
        <x:v>115191</x:v>
      </x:c>
      <x:c r="B2395" s="1">
        <x:v>45155.61539986584</x:v>
      </x:c>
      <x:c r="C2395" s="6">
        <x:v>119.667297185</x:v>
      </x:c>
      <x:c r="D2395" s="14" t="s">
        <x:v>94</x:v>
      </x:c>
      <x:c r="E2395" s="15">
        <x:v>45155.3542554595</x:v>
      </x:c>
      <x:c r="F2395" t="s">
        <x:v>99</x:v>
      </x:c>
      <x:c r="G2395" s="6">
        <x:v>882.2468525880626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P2395" t="s">
        <x:v>101</x:v>
      </x:c>
      <x:c r="Q2395">
        <x:v>4</x:v>
      </x:c>
      <x:c r="R2395" s="6">
        <x:v>16.733999999999998</x:v>
      </x:c>
      <x:c r="S2395" s="8">
        <x:v>1662.2016556507833</x:v>
      </x:c>
      <x:c r="T2395" s="12">
        <x:v>51776.08111786632</x:v>
      </x:c>
      <x:c r="U2395" s="12">
        <x:v>21.333333333333336</x:v>
      </x:c>
      <x:c r="V2395" s="12">
        <x:v>2500</x:v>
      </x:c>
      <x:c r="W2395" s="12">
        <x:f>NA()</x:f>
      </x:c>
    </x:row>
    <x:row r="2396">
      <x:c r="A2396">
        <x:v>115210</x:v>
      </x:c>
      <x:c r="B2396" s="1">
        <x:v>45155.61543450562</x:v>
      </x:c>
      <x:c r="C2396" s="6">
        <x:v>119.717178465</x:v>
      </x:c>
      <x:c r="D2396" s="14" t="s">
        <x:v>94</x:v>
      </x:c>
      <x:c r="E2396" s="15">
        <x:v>45155.3542554595</x:v>
      </x:c>
      <x:c r="F2396" t="s">
        <x:v>99</x:v>
      </x:c>
      <x:c r="G2396" s="6">
        <x:v>899.0533621066869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P2396" t="s">
        <x:v>101</x:v>
      </x:c>
      <x:c r="Q2396">
        <x:v>4</x:v>
      </x:c>
      <x:c r="R2396" s="6">
        <x:v>16.578999999999997</x:v>
      </x:c>
      <x:c r="S2396" s="8">
        <x:v>1665.6429250172444</x:v>
      </x:c>
      <x:c r="T2396" s="12">
        <x:v>51771.02941678914</x:v>
      </x:c>
      <x:c r="U2396" s="12">
        <x:v>21.333333333333336</x:v>
      </x:c>
      <x:c r="V2396" s="12">
        <x:v>2500</x:v>
      </x:c>
      <x:c r="W2396" s="12">
        <x:f>NA()</x:f>
      </x:c>
    </x:row>
    <x:row r="2397">
      <x:c r="A2397">
        <x:v>115221</x:v>
      </x:c>
      <x:c r="B2397" s="1">
        <x:v>45155.61546905233</x:v>
      </x:c>
      <x:c r="C2397" s="6">
        <x:v>119.76692573</x:v>
      </x:c>
      <x:c r="D2397" s="14" t="s">
        <x:v>94</x:v>
      </x:c>
      <x:c r="E2397" s="15">
        <x:v>45155.3542554595</x:v>
      </x:c>
      <x:c r="F2397" t="s">
        <x:v>99</x:v>
      </x:c>
      <x:c r="G2397" s="6">
        <x:v>878.8909478361351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P2397" t="s">
        <x:v>101</x:v>
      </x:c>
      <x:c r="Q2397">
        <x:v>4</x:v>
      </x:c>
      <x:c r="R2397" s="6">
        <x:v>16.757999999999996</x:v>
      </x:c>
      <x:c r="S2397" s="8">
        <x:v>1666.5482868624474</x:v>
      </x:c>
      <x:c r="T2397" s="12">
        <x:v>51776.09323445188</x:v>
      </x:c>
      <x:c r="U2397" s="12">
        <x:v>21.333333333333336</x:v>
      </x:c>
      <x:c r="V2397" s="12">
        <x:v>2500</x:v>
      </x:c>
      <x:c r="W2397" s="12">
        <x:f>NA()</x:f>
      </x:c>
    </x:row>
    <x:row r="2398">
      <x:c r="A2398">
        <x:v>115228</x:v>
      </x:c>
      <x:c r="B2398" s="1">
        <x:v>45155.615503699075</x:v>
      </x:c>
      <x:c r="C2398" s="6">
        <x:v>119.81681703</x:v>
      </x:c>
      <x:c r="D2398" s="14" t="s">
        <x:v>94</x:v>
      </x:c>
      <x:c r="E2398" s="15">
        <x:v>45155.3542554595</x:v>
      </x:c>
      <x:c r="F2398" t="s">
        <x:v>99</x:v>
      </x:c>
      <x:c r="G2398" s="6">
        <x:v>872.1997130557353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P2398" t="s">
        <x:v>101</x:v>
      </x:c>
      <x:c r="Q2398">
        <x:v>4</x:v>
      </x:c>
      <x:c r="R2398" s="6">
        <x:v>16.814999999999998</x:v>
      </x:c>
      <x:c r="S2398" s="8">
        <x:v>1664.8559566439221</x:v>
      </x:c>
      <x:c r="T2398" s="12">
        <x:v>51775.0274763859</x:v>
      </x:c>
      <x:c r="U2398" s="12">
        <x:v>21.333333333333336</x:v>
      </x:c>
      <x:c r="V2398" s="12">
        <x:v>2500</x:v>
      </x:c>
      <x:c r="W2398" s="12">
        <x:f>NA()</x:f>
      </x:c>
    </x:row>
    <x:row r="2399">
      <x:c r="A2399">
        <x:v>115240</x:v>
      </x:c>
      <x:c r="B2399" s="1">
        <x:v>45155.61553831856</x:v>
      </x:c>
      <x:c r="C2399" s="6">
        <x:v>119.86666910666666</x:v>
      </x:c>
      <x:c r="D2399" s="14" t="s">
        <x:v>94</x:v>
      </x:c>
      <x:c r="E2399" s="15">
        <x:v>45155.3542554595</x:v>
      </x:c>
      <x:c r="F2399" t="s">
        <x:v>99</x:v>
      </x:c>
      <x:c r="G2399" s="6">
        <x:v>899.0240413791776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P2399" t="s">
        <x:v>101</x:v>
      </x:c>
      <x:c r="Q2399">
        <x:v>4</x:v>
      </x:c>
      <x:c r="R2399" s="6">
        <x:v>16.587999999999997</x:v>
      </x:c>
      <x:c r="S2399" s="8">
        <x:v>1665.166389176621</x:v>
      </x:c>
      <x:c r="T2399" s="12">
        <x:v>51775.51462538241</x:v>
      </x:c>
      <x:c r="U2399" s="12">
        <x:v>21.333333333333336</x:v>
      </x:c>
      <x:c r="V2399" s="12">
        <x:v>2500</x:v>
      </x:c>
      <x:c r="W2399" s="12">
        <x:f>NA()</x:f>
      </x:c>
    </x:row>
    <x:row r="2400">
      <x:c r="A2400">
        <x:v>115252</x:v>
      </x:c>
      <x:c r="B2400" s="1">
        <x:v>45155.615573497314</x:v>
      </x:c>
      <x:c r="C2400" s="6">
        <x:v>119.91732651</x:v>
      </x:c>
      <x:c r="D2400" s="14" t="s">
        <x:v>94</x:v>
      </x:c>
      <x:c r="E2400" s="15">
        <x:v>45155.3542554595</x:v>
      </x:c>
      <x:c r="F2400" t="s">
        <x:v>99</x:v>
      </x:c>
      <x:c r="G2400" s="6">
        <x:v>890.4237639696033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P2400" t="s">
        <x:v>101</x:v>
      </x:c>
      <x:c r="Q2400">
        <x:v>4</x:v>
      </x:c>
      <x:c r="R2400" s="6">
        <x:v>16.658999999999995</x:v>
      </x:c>
      <x:c r="S2400" s="8">
        <x:v>1667.3212028114654</x:v>
      </x:c>
      <x:c r="T2400" s="12">
        <x:v>51779.77962584355</x:v>
      </x:c>
      <x:c r="U2400" s="12">
        <x:v>21.333333333333336</x:v>
      </x:c>
      <x:c r="V2400" s="12">
        <x:v>2500</x:v>
      </x:c>
      <x:c r="W2400" s="12">
        <x:f>NA()</x:f>
      </x:c>
    </x:row>
    <x:row r="2401">
      <x:c r="A2401">
        <x:v>115264</x:v>
      </x:c>
      <x:c r="B2401" s="1">
        <x:v>45155.615608027016</x:v>
      </x:c>
      <x:c r="C2401" s="6">
        <x:v>119.96704927333333</x:v>
      </x:c>
      <x:c r="D2401" s="14" t="s">
        <x:v>94</x:v>
      </x:c>
      <x:c r="E2401" s="15">
        <x:v>45155.3542554595</x:v>
      </x:c>
      <x:c r="F2401" t="s">
        <x:v>99</x:v>
      </x:c>
      <x:c r="G2401" s="6">
        <x:v>899.634832197347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P2401" t="s">
        <x:v>101</x:v>
      </x:c>
      <x:c r="Q2401">
        <x:v>4</x:v>
      </x:c>
      <x:c r="R2401" s="6">
        <x:v>16.578999999999997</x:v>
      </x:c>
      <x:c r="S2401" s="8">
        <x:v>1668.430161043243</x:v>
      </x:c>
      <x:c r="T2401" s="12">
        <x:v>51778.57775568716</x:v>
      </x:c>
      <x:c r="U2401" s="12">
        <x:v>21.333333333333336</x:v>
      </x:c>
      <x:c r="V2401" s="12">
        <x:v>2500</x:v>
      </x:c>
      <x:c r="W2401" s="12">
        <x:f>NA()</x:f>
      </x:c>
    </x:row>
    <x:row r="2402">
      <x:c r="A2402">
        <x:v>115276</x:v>
      </x:c>
      <x:c r="B2402" s="1">
        <x:v>45155.615642557554</x:v>
      </x:c>
      <x:c r="C2402" s="6">
        <x:v>120.01677324333333</x:v>
      </x:c>
      <x:c r="D2402" s="14" t="s">
        <x:v>94</x:v>
      </x:c>
      <x:c r="E2402" s="15">
        <x:v>45155.3542554595</x:v>
      </x:c>
      <x:c r="F2402" t="s">
        <x:v>99</x:v>
      </x:c>
      <x:c r="G2402" s="6">
        <x:v>900.7191589365602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P2402" t="s">
        <x:v>101</x:v>
      </x:c>
      <x:c r="Q2402">
        <x:v>4</x:v>
      </x:c>
      <x:c r="R2402" s="6">
        <x:v>16.564</x:v>
      </x:c>
      <x:c r="S2402" s="8">
        <x:v>1660.3514451126769</x:v>
      </x:c>
      <x:c r="T2402" s="12">
        <x:v>51773.548801538025</x:v>
      </x:c>
      <x:c r="U2402" s="12">
        <x:v>21.333333333333336</x:v>
      </x:c>
      <x:c r="V2402" s="12">
        <x:v>2500</x:v>
      </x:c>
      <x:c r="W2402" s="12">
        <x:f>NA()</x:f>
      </x:c>
    </x:row>
    <x:row r="2403">
      <x:c r="A2403">
        <x:v>115287</x:v>
      </x:c>
      <x:c r="B2403" s="1">
        <x:v>45155.61567719387</x:v>
      </x:c>
      <x:c r="C2403" s="6">
        <x:v>120.066649545</x:v>
      </x:c>
      <x:c r="D2403" s="14" t="s">
        <x:v>94</x:v>
      </x:c>
      <x:c r="E2403" s="15">
        <x:v>45155.3542554595</x:v>
      </x:c>
      <x:c r="F2403" t="s">
        <x:v>99</x:v>
      </x:c>
      <x:c r="G2403" s="6">
        <x:v>897.1432735626746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P2403" t="s">
        <x:v>101</x:v>
      </x:c>
      <x:c r="Q2403">
        <x:v>4</x:v>
      </x:c>
      <x:c r="R2403" s="6">
        <x:v>16.590999999999998</x:v>
      </x:c>
      <x:c r="S2403" s="8">
        <x:v>1661.1492927052234</x:v>
      </x:c>
      <x:c r="T2403" s="12">
        <x:v>51778.323172314434</x:v>
      </x:c>
      <x:c r="U2403" s="12">
        <x:v>21.333333333333336</x:v>
      </x:c>
      <x:c r="V2403" s="12">
        <x:v>2500</x:v>
      </x:c>
      <x:c r="W2403" s="12">
        <x:f>NA()</x:f>
      </x:c>
    </x:row>
    <x:row r="2404">
      <x:c r="A2404">
        <x:v>115299</x:v>
      </x:c>
      <x:c r="B2404" s="1">
        <x:v>45155.6157123142</x:v>
      </x:c>
      <x:c r="C2404" s="6">
        <x:v>120.117222815</x:v>
      </x:c>
      <x:c r="D2404" s="14" t="s">
        <x:v>94</x:v>
      </x:c>
      <x:c r="E2404" s="15">
        <x:v>45155.3542554595</x:v>
      </x:c>
      <x:c r="F2404" t="s">
        <x:v>99</x:v>
      </x:c>
      <x:c r="G2404" s="6">
        <x:v>873.3549935581527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P2404" t="s">
        <x:v>101</x:v>
      </x:c>
      <x:c r="Q2404">
        <x:v>4</x:v>
      </x:c>
      <x:c r="R2404" s="6">
        <x:v>16.812999999999995</x:v>
      </x:c>
      <x:c r="S2404" s="8">
        <x:v>1662.9289295962433</x:v>
      </x:c>
      <x:c r="T2404" s="12">
        <x:v>51771.391759745595</x:v>
      </x:c>
      <x:c r="U2404" s="12">
        <x:v>21.333333333333336</x:v>
      </x:c>
      <x:c r="V2404" s="12">
        <x:v>2500</x:v>
      </x:c>
      <x:c r="W2404" s="12">
        <x:f>NA()</x:f>
      </x:c>
    </x:row>
    <x:row r="2405">
      <x:c r="A2405">
        <x:v>115312</x:v>
      </x:c>
      <x:c r="B2405" s="1">
        <x:v>45155.61574692916</x:v>
      </x:c>
      <x:c r="C2405" s="6">
        <x:v>120.16706835333333</x:v>
      </x:c>
      <x:c r="D2405" s="14" t="s">
        <x:v>94</x:v>
      </x:c>
      <x:c r="E2405" s="15">
        <x:v>45155.3542554595</x:v>
      </x:c>
      <x:c r="F2405" t="s">
        <x:v>99</x:v>
      </x:c>
      <x:c r="G2405" s="6">
        <x:v>888.7805011687791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P2405" t="s">
        <x:v>101</x:v>
      </x:c>
      <x:c r="Q2405">
        <x:v>4</x:v>
      </x:c>
      <x:c r="R2405" s="6">
        <x:v>16.666999999999998</x:v>
      </x:c>
      <x:c r="S2405" s="8">
        <x:v>1664.0681546035564</x:v>
      </x:c>
      <x:c r="T2405" s="12">
        <x:v>51772.380051316526</x:v>
      </x:c>
      <x:c r="U2405" s="12">
        <x:v>21.333333333333336</x:v>
      </x:c>
      <x:c r="V2405" s="12">
        <x:v>2500</x:v>
      </x:c>
      <x:c r="W2405" s="12">
        <x:f>NA()</x:f>
      </x:c>
    </x:row>
    <x:row r="2406">
      <x:c r="A2406">
        <x:v>115324</x:v>
      </x:c>
      <x:c r="B2406" s="1">
        <x:v>45155.61578148066</x:v>
      </x:c>
      <x:c r="C2406" s="6">
        <x:v>120.21682252</x:v>
      </x:c>
      <x:c r="D2406" s="14" t="s">
        <x:v>94</x:v>
      </x:c>
      <x:c r="E2406" s="15">
        <x:v>45155.3542554595</x:v>
      </x:c>
      <x:c r="F2406" t="s">
        <x:v>99</x:v>
      </x:c>
      <x:c r="G2406" s="6">
        <x:v>902.2227452784354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P2406" t="s">
        <x:v>101</x:v>
      </x:c>
      <x:c r="Q2406">
        <x:v>4</x:v>
      </x:c>
      <x:c r="R2406" s="6">
        <x:v>16.546999999999997</x:v>
      </x:c>
      <x:c r="S2406" s="8">
        <x:v>1663.1445951652258</x:v>
      </x:c>
      <x:c r="T2406" s="12">
        <x:v>51774.48967642006</x:v>
      </x:c>
      <x:c r="U2406" s="12">
        <x:v>21.333333333333336</x:v>
      </x:c>
      <x:c r="V2406" s="12">
        <x:v>2500</x:v>
      </x:c>
      <x:c r="W2406" s="12">
        <x:f>NA()</x:f>
      </x:c>
    </x:row>
    <x:row r="2407">
      <x:c r="A2407">
        <x:v>115335</x:v>
      </x:c>
      <x:c r="B2407" s="1">
        <x:v>45155.61581612869</x:v>
      </x:c>
      <x:c r="C2407" s="6">
        <x:v>120.26671567333334</x:v>
      </x:c>
      <x:c r="D2407" s="14" t="s">
        <x:v>94</x:v>
      </x:c>
      <x:c r="E2407" s="15">
        <x:v>45155.3542554595</x:v>
      </x:c>
      <x:c r="F2407" t="s">
        <x:v>99</x:v>
      </x:c>
      <x:c r="G2407" s="6">
        <x:v>894.6017343574274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P2407" t="s">
        <x:v>101</x:v>
      </x:c>
      <x:c r="Q2407">
        <x:v>4</x:v>
      </x:c>
      <x:c r="R2407" s="6">
        <x:v>16.621</x:v>
      </x:c>
      <x:c r="S2407" s="8">
        <x:v>1662.3342761470813</x:v>
      </x:c>
      <x:c r="T2407" s="12">
        <x:v>51775.81183893419</x:v>
      </x:c>
      <x:c r="U2407" s="12">
        <x:v>21.333333333333336</x:v>
      </x:c>
      <x:c r="V2407" s="12">
        <x:v>2500</x:v>
      </x:c>
      <x:c r="W2407" s="12">
        <x:f>NA()</x:f>
      </x:c>
    </x:row>
    <x:row r="2408">
      <x:c r="A2408">
        <x:v>115348</x:v>
      </x:c>
      <x:c r="B2408" s="1">
        <x:v>45155.61585127398</x:v>
      </x:c>
      <x:c r="C2408" s="6">
        <x:v>120.31732490333333</x:v>
      </x:c>
      <x:c r="D2408" s="14" t="s">
        <x:v>94</x:v>
      </x:c>
      <x:c r="E2408" s="15">
        <x:v>45155.3542554595</x:v>
      </x:c>
      <x:c r="F2408" t="s">
        <x:v>99</x:v>
      </x:c>
      <x:c r="G2408" s="6">
        <x:v>889.4377059813204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P2408" t="s">
        <x:v>101</x:v>
      </x:c>
      <x:c r="Q2408">
        <x:v>4</x:v>
      </x:c>
      <x:c r="R2408" s="6">
        <x:v>16.667999999999996</x:v>
      </x:c>
      <x:c r="S2408" s="8">
        <x:v>1665.4161148315782</x:v>
      </x:c>
      <x:c r="T2408" s="12">
        <x:v>51780.41815032542</x:v>
      </x:c>
      <x:c r="U2408" s="12">
        <x:v>21.333333333333336</x:v>
      </x:c>
      <x:c r="V2408" s="12">
        <x:v>2500</x:v>
      </x:c>
      <x:c r="W2408" s="12">
        <x:f>NA()</x:f>
      </x:c>
    </x:row>
    <x:row r="2409">
      <x:c r="A2409">
        <x:v>115359</x:v>
      </x:c>
      <x:c r="B2409" s="1">
        <x:v>45155.61588590138</x:v>
      </x:c>
      <x:c r="C2409" s="6">
        <x:v>120.367188355</x:v>
      </x:c>
      <x:c r="D2409" s="14" t="s">
        <x:v>94</x:v>
      </x:c>
      <x:c r="E2409" s="15">
        <x:v>45155.3542554595</x:v>
      </x:c>
      <x:c r="F2409" t="s">
        <x:v>99</x:v>
      </x:c>
      <x:c r="G2409" s="6">
        <x:v>889.5744402576512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P2409" t="s">
        <x:v>101</x:v>
      </x:c>
      <x:c r="Q2409">
        <x:v>4</x:v>
      </x:c>
      <x:c r="R2409" s="6">
        <x:v>16.664999999999996</x:v>
      </x:c>
      <x:c r="S2409" s="8">
        <x:v>1665.0654269497275</x:v>
      </x:c>
      <x:c r="T2409" s="12">
        <x:v>51772.309532674975</x:v>
      </x:c>
      <x:c r="U2409" s="12">
        <x:v>21.333333333333336</x:v>
      </x:c>
      <x:c r="V2409" s="12">
        <x:v>2500</x:v>
      </x:c>
      <x:c r="W2409" s="12">
        <x:f>NA()</x:f>
      </x:c>
    </x:row>
    <x:row r="2410">
      <x:c r="A2410">
        <x:v>115372</x:v>
      </x:c>
      <x:c r="B2410" s="1">
        <x:v>45155.615920510056</x:v>
      </x:c>
      <x:c r="C2410" s="6">
        <x:v>120.41702485333333</x:v>
      </x:c>
      <x:c r="D2410" s="14" t="s">
        <x:v>94</x:v>
      </x:c>
      <x:c r="E2410" s="15">
        <x:v>45155.3542554595</x:v>
      </x:c>
      <x:c r="F2410" t="s">
        <x:v>99</x:v>
      </x:c>
      <x:c r="G2410" s="6">
        <x:v>893.0608667122402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P2410" t="s">
        <x:v>101</x:v>
      </x:c>
      <x:c r="Q2410">
        <x:v>4</x:v>
      </x:c>
      <x:c r="R2410" s="6">
        <x:v>16.621</x:v>
      </x:c>
      <x:c r="S2410" s="8">
        <x:v>1659.8584044892857</x:v>
      </x:c>
      <x:c r="T2410" s="12">
        <x:v>51778.24842417892</x:v>
      </x:c>
      <x:c r="U2410" s="12">
        <x:v>21.333333333333336</x:v>
      </x:c>
      <x:c r="V2410" s="12">
        <x:v>2500</x:v>
      </x:c>
      <x:c r="W2410" s="12">
        <x:f>NA()</x:f>
      </x:c>
    </x:row>
    <x:row r="2411">
      <x:c r="A2411">
        <x:v>115384</x:v>
      </x:c>
      <x:c r="B2411" s="1">
        <x:v>45155.61595507112</x:v>
      </x:c>
      <x:c r="C2411" s="6">
        <x:v>120.466792785</x:v>
      </x:c>
      <x:c r="D2411" s="14" t="s">
        <x:v>94</x:v>
      </x:c>
      <x:c r="E2411" s="15">
        <x:v>45155.3542554595</x:v>
      </x:c>
      <x:c r="F2411" t="s">
        <x:v>99</x:v>
      </x:c>
      <x:c r="G2411" s="6">
        <x:v>886.5695696644523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P2411" t="s">
        <x:v>101</x:v>
      </x:c>
      <x:c r="Q2411">
        <x:v>4</x:v>
      </x:c>
      <x:c r="R2411" s="6">
        <x:v>16.695999999999998</x:v>
      </x:c>
      <x:c r="S2411" s="8">
        <x:v>1663.7853290830255</x:v>
      </x:c>
      <x:c r="T2411" s="12">
        <x:v>51774.09094362552</x:v>
      </x:c>
      <x:c r="U2411" s="12">
        <x:v>21.333333333333336</x:v>
      </x:c>
      <x:c r="V2411" s="12">
        <x:v>2500</x:v>
      </x:c>
      <x:c r="W2411" s="12">
        <x:f>NA()</x:f>
      </x:c>
    </x:row>
    <x:row r="2412">
      <x:c r="A2412">
        <x:v>115395</x:v>
      </x:c>
      <x:c r="B2412" s="1">
        <x:v>45155.615990168335</x:v>
      </x:c>
      <x:c r="C2412" s="6">
        <x:v>120.51733277</x:v>
      </x:c>
      <x:c r="D2412" s="14" t="s">
        <x:v>94</x:v>
      </x:c>
      <x:c r="E2412" s="15">
        <x:v>45155.3542554595</x:v>
      </x:c>
      <x:c r="F2412" t="s">
        <x:v>99</x:v>
      </x:c>
      <x:c r="G2412" s="6">
        <x:v>892.9224084663583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P2412" t="s">
        <x:v>101</x:v>
      </x:c>
      <x:c r="Q2412">
        <x:v>4</x:v>
      </x:c>
      <x:c r="R2412" s="6">
        <x:v>16.630999999999997</x:v>
      </x:c>
      <x:c r="S2412" s="8">
        <x:v>1665.147517404011</x:v>
      </x:c>
      <x:c r="T2412" s="12">
        <x:v>51779.96747371794</x:v>
      </x:c>
      <x:c r="U2412" s="12">
        <x:v>21.333333333333336</x:v>
      </x:c>
      <x:c r="V2412" s="12">
        <x:v>2500</x:v>
      </x:c>
      <x:c r="W2412" s="12">
        <x:f>NA()</x:f>
      </x:c>
    </x:row>
    <x:row r="2413">
      <x:c r="A2413">
        <x:v>115407</x:v>
      </x:c>
      <x:c r="B2413" s="1">
        <x:v>45155.61602478067</x:v>
      </x:c>
      <x:c r="C2413" s="6">
        <x:v>120.56717453333333</x:v>
      </x:c>
      <x:c r="D2413" s="14" t="s">
        <x:v>94</x:v>
      </x:c>
      <x:c r="E2413" s="15">
        <x:v>45155.3542554595</x:v>
      </x:c>
      <x:c r="F2413" t="s">
        <x:v>99</x:v>
      </x:c>
      <x:c r="G2413" s="6">
        <x:v>880.6488219202411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P2413" t="s">
        <x:v>101</x:v>
      </x:c>
      <x:c r="Q2413">
        <x:v>4</x:v>
      </x:c>
      <x:c r="R2413" s="6">
        <x:v>16.746999999999996</x:v>
      </x:c>
      <x:c r="S2413" s="8">
        <x:v>1664.0391203902204</x:v>
      </x:c>
      <x:c r="T2413" s="12">
        <x:v>51780.15758465276</x:v>
      </x:c>
      <x:c r="U2413" s="12">
        <x:v>21.333333333333336</x:v>
      </x:c>
      <x:c r="V2413" s="12">
        <x:v>2500</x:v>
      </x:c>
      <x:c r="W2413" s="12">
        <x:f>NA()</x:f>
      </x:c>
    </x:row>
    <x:row r="2414">
      <x:c r="A2414">
        <x:v>115420</x:v>
      </x:c>
      <x:c r="B2414" s="1">
        <x:v>45155.61605930352</x:v>
      </x:c>
      <x:c r="C2414" s="6">
        <x:v>120.61688744333334</x:v>
      </x:c>
      <x:c r="D2414" s="14" t="s">
        <x:v>94</x:v>
      </x:c>
      <x:c r="E2414" s="15">
        <x:v>45155.3542554595</x:v>
      </x:c>
      <x:c r="F2414" t="s">
        <x:v>99</x:v>
      </x:c>
      <x:c r="G2414" s="6">
        <x:v>876.5787943454616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P2414" t="s">
        <x:v>101</x:v>
      </x:c>
      <x:c r="Q2414">
        <x:v>4</x:v>
      </x:c>
      <x:c r="R2414" s="6">
        <x:v>16.789999999999996</x:v>
      </x:c>
      <x:c r="S2414" s="8">
        <x:v>1657.5819325344978</x:v>
      </x:c>
      <x:c r="T2414" s="12">
        <x:v>51780.02626798924</x:v>
      </x:c>
      <x:c r="U2414" s="12">
        <x:v>21.333333333333336</x:v>
      </x:c>
      <x:c r="V2414" s="12">
        <x:v>2500</x:v>
      </x:c>
      <x:c r="W2414" s="12">
        <x:f>NA()</x:f>
      </x:c>
    </x:row>
    <x:row r="2415">
      <x:c r="A2415">
        <x:v>115432</x:v>
      </x:c>
      <x:c r="B2415" s="1">
        <x:v>45155.61609396604</x:v>
      </x:c>
      <x:c r="C2415" s="6">
        <x:v>120.66680145833334</x:v>
      </x:c>
      <x:c r="D2415" s="14" t="s">
        <x:v>94</x:v>
      </x:c>
      <x:c r="E2415" s="15">
        <x:v>45155.3542554595</x:v>
      </x:c>
      <x:c r="F2415" t="s">
        <x:v>99</x:v>
      </x:c>
      <x:c r="G2415" s="6">
        <x:v>893.6650500714286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P2415" t="s">
        <x:v>101</x:v>
      </x:c>
      <x:c r="Q2415">
        <x:v>4</x:v>
      </x:c>
      <x:c r="R2415" s="6">
        <x:v>16.632999999999996</x:v>
      </x:c>
      <x:c r="S2415" s="8">
        <x:v>1658.8006897150412</x:v>
      </x:c>
      <x:c r="T2415" s="12">
        <x:v>51775.60053824893</x:v>
      </x:c>
      <x:c r="U2415" s="12">
        <x:v>21.333333333333336</x:v>
      </x:c>
      <x:c r="V2415" s="12">
        <x:v>2500</x:v>
      </x:c>
      <x:c r="W2415" s="12">
        <x:f>NA()</x:f>
      </x:c>
    </x:row>
    <x:row r="2416">
      <x:c r="A2416">
        <x:v>115445</x:v>
      </x:c>
      <x:c r="B2416" s="1">
        <x:v>45155.61612885828</x:v>
      </x:c>
      <x:c r="C2416" s="6">
        <x:v>120.717046285</x:v>
      </x:c>
      <x:c r="D2416" s="14" t="s">
        <x:v>94</x:v>
      </x:c>
      <x:c r="E2416" s="15">
        <x:v>45155.3542554595</x:v>
      </x:c>
      <x:c r="F2416" t="s">
        <x:v>99</x:v>
      </x:c>
      <x:c r="G2416" s="6">
        <x:v>884.5004420997761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P2416" t="s">
        <x:v>101</x:v>
      </x:c>
      <x:c r="Q2416">
        <x:v>4</x:v>
      </x:c>
      <x:c r="R2416" s="6">
        <x:v>16.714999999999996</x:v>
      </x:c>
      <x:c r="S2416" s="8">
        <x:v>1654.5589545056455</x:v>
      </x:c>
      <x:c r="T2416" s="12">
        <x:v>51781.83455581499</x:v>
      </x:c>
      <x:c r="U2416" s="12">
        <x:v>21.333333333333336</x:v>
      </x:c>
      <x:c r="V2416" s="12">
        <x:v>2500</x:v>
      </x:c>
      <x:c r="W2416" s="12">
        <x:f>NA()</x:f>
      </x:c>
    </x:row>
    <x:row r="2417">
      <x:c r="A2417">
        <x:v>115461</x:v>
      </x:c>
      <x:c r="B2417" s="1">
        <x:v>45155.61616344502</x:v>
      </x:c>
      <x:c r="C2417" s="6">
        <x:v>120.76685119166666</x:v>
      </x:c>
      <x:c r="D2417" s="14" t="s">
        <x:v>94</x:v>
      </x:c>
      <x:c r="E2417" s="15">
        <x:v>45155.3542554595</x:v>
      </x:c>
      <x:c r="F2417" t="s">
        <x:v>99</x:v>
      </x:c>
      <x:c r="G2417" s="6">
        <x:v>894.5188244508565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P2417" t="s">
        <x:v>101</x:v>
      </x:c>
      <x:c r="Q2417">
        <x:v>4</x:v>
      </x:c>
      <x:c r="R2417" s="6">
        <x:v>16.626999999999995</x:v>
      </x:c>
      <x:c r="S2417" s="8">
        <x:v>1654.0113537394877</x:v>
      </x:c>
      <x:c r="T2417" s="12">
        <x:v>51780.355140195454</x:v>
      </x:c>
      <x:c r="U2417" s="12">
        <x:v>21.333333333333336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179997958</x:v>
      </x:c>
      <x:c r="D2" t="s">
        <x:v>91</x:v>
      </x:c>
      <x:c r="E2" t="s">
        <x:v>92</x:v>
      </x:c>
      <x:c r="F2" t="s">
        <x:v>93</x:v>
      </x:c>
      <x:c r="G2" s="1">
        <x:v>45153.36647822162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60.528999999999996</x:v>
      </x:c>
      <x:c r="D2" s="6">
        <x:v>12.617559553845695</x:v>
      </x:c>
      <x:c r="E2" t="s">
        <x:v>95</x:v>
      </x:c>
      <x:c r="F2" s="6">
        <x:v>28.419999999999998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4150.7524337975965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2023-08-17T15:23:00Z</dcterms:modified>
</cp:coreProperties>
</file>