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87be2d42038548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<x:sst xmlns:x="http://schemas.openxmlformats.org/spreadsheetml/2006/main" count="101" uniqueCount="16">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</x:sst>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7be2d42038548f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45155.52801651902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57649</x:v>
      </x:c>
      <x:c r="B2" s="1">
        <x:v>45155.41908006328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210.23057904312287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30.278999999999996</x:v>
      </x:c>
      <x:c r="S2" s="8">
        <x:v>13126.497281160253</x:v>
      </x:c>
      <x:c r="T2" s="12">
        <x:v>48192.51710667887</x:v>
      </x:c>
      <x:c r="U2" s="12">
        <x:v>5.666666666666667</x:v>
      </x:c>
      <x:c r="V2" s="12">
        <x:v>2500</x:v>
      </x:c>
      <x:c r="W2" s="12">
        <x:f>NA()</x:f>
      </x:c>
    </x:row>
    <x:row r="3">
      <x:c r="A3">
        <x:v>57661</x:v>
      </x:c>
      <x:c r="B3" s="1">
        <x:v>45155.419114628916</x:v>
      </x:c>
      <x:c r="C3" s="6">
        <x:v>0.04977452</x:v>
      </x:c>
      <x:c r="D3" s="14" t="s">
        <x:v>94</x:v>
      </x:c>
      <x:c r="E3" s="15">
        <x:v>45155.3542554595</x:v>
      </x:c>
      <x:c r="F3" t="s">
        <x:v>99</x:v>
      </x:c>
      <x:c r="G3" s="6">
        <x:v>210.31544165075718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30.272</x:v>
      </x:c>
      <x:c r="S3" s="8">
        <x:v>13131.709349203775</x:v>
      </x:c>
      <x:c r="T3" s="12">
        <x:v>48194.545351348126</x:v>
      </x:c>
      <x:c r="U3" s="12">
        <x:v>5.666666666666667</x:v>
      </x:c>
      <x:c r="V3" s="12">
        <x:v>2500</x:v>
      </x:c>
      <x:c r="W3" s="12">
        <x:f>NA()</x:f>
      </x:c>
    </x:row>
    <x:row r="4">
      <x:c r="A4">
        <x:v>57673</x:v>
      </x:c>
      <x:c r="B4" s="1">
        <x:v>45155.419149788</x:v>
      </x:c>
      <x:c r="C4" s="6">
        <x:v>0.1004036</x:v>
      </x:c>
      <x:c r="D4" s="14" t="s">
        <x:v>94</x:v>
      </x:c>
      <x:c r="E4" s="15">
        <x:v>45155.3542554595</x:v>
      </x:c>
      <x:c r="F4" t="s">
        <x:v>99</x:v>
      </x:c>
      <x:c r="G4" s="6">
        <x:v>210.07966469120095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30.291999999999998</x:v>
      </x:c>
      <x:c r="S4" s="8">
        <x:v>13135.035606832997</x:v>
      </x:c>
      <x:c r="T4" s="12">
        <x:v>48191.356897580365</x:v>
      </x:c>
      <x:c r="U4" s="12">
        <x:v>5.666666666666667</x:v>
      </x:c>
      <x:c r="V4" s="12">
        <x:v>2500</x:v>
      </x:c>
      <x:c r="W4" s="12">
        <x:f>NA()</x:f>
      </x:c>
    </x:row>
    <x:row r="5">
      <x:c r="A5">
        <x:v>57685</x:v>
      </x:c>
      <x:c r="B5" s="1">
        <x:v>45155.41918437013</x:v>
      </x:c>
      <x:c r="C5" s="6">
        <x:v>0.15020186833333332</x:v>
      </x:c>
      <x:c r="D5" s="14" t="s">
        <x:v>94</x:v>
      </x:c>
      <x:c r="E5" s="15">
        <x:v>45155.3542554595</x:v>
      </x:c>
      <x:c r="F5" t="s">
        <x:v>99</x:v>
      </x:c>
      <x:c r="G5" s="6">
        <x:v>209.91187447921152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30.301</x:v>
      </x:c>
      <x:c r="S5" s="8">
        <x:v>13136.2839585224</x:v>
      </x:c>
      <x:c r="T5" s="12">
        <x:v>48189.60355545154</x:v>
      </x:c>
      <x:c r="U5" s="12">
        <x:v>5.666666666666667</x:v>
      </x:c>
      <x:c r="V5" s="12">
        <x:v>2500</x:v>
      </x:c>
      <x:c r="W5" s="12">
        <x:f>NA()</x:f>
      </x:c>
    </x:row>
    <x:row r="6">
      <x:c r="A6">
        <x:v>57697</x:v>
      </x:c>
      <x:c r="B6" s="1">
        <x:v>45155.41921895812</x:v>
      </x:c>
      <x:c r="C6" s="6">
        <x:v>0.20000857</x:v>
      </x:c>
      <x:c r="D6" s="14" t="s">
        <x:v>94</x:v>
      </x:c>
      <x:c r="E6" s="15">
        <x:v>45155.3542554595</x:v>
      </x:c>
      <x:c r="F6" t="s">
        <x:v>99</x:v>
      </x:c>
      <x:c r="G6" s="6">
        <x:v>209.77138376081473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30.310999999999996</x:v>
      </x:c>
      <x:c r="S6" s="8">
        <x:v>13140.08911019628</x:v>
      </x:c>
      <x:c r="T6" s="12">
        <x:v>48190.567922455135</x:v>
      </x:c>
      <x:c r="U6" s="12">
        <x:v>5.666666666666667</x:v>
      </x:c>
      <x:c r="V6" s="12">
        <x:v>2500</x:v>
      </x:c>
      <x:c r="W6" s="12">
        <x:f>NA()</x:f>
      </x:c>
    </x:row>
    <x:row r="7">
      <x:c r="A7">
        <x:v>57709</x:v>
      </x:c>
      <x:c r="B7" s="1">
        <x:v>45155.419253651</x:v>
      </x:c>
      <x:c r="C7" s="6">
        <x:v>0.24996632</x:v>
      </x:c>
      <x:c r="D7" s="14" t="s">
        <x:v>94</x:v>
      </x:c>
      <x:c r="E7" s="15">
        <x:v>45155.3542554595</x:v>
      </x:c>
      <x:c r="F7" t="s">
        <x:v>99</x:v>
      </x:c>
      <x:c r="G7" s="6">
        <x:v>210.25453527825437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30.289999999999996</x:v>
      </x:c>
      <x:c r="S7" s="8">
        <x:v>13148.644447017412</x:v>
      </x:c>
      <x:c r="T7" s="12">
        <x:v>48192.17399154521</x:v>
      </x:c>
      <x:c r="U7" s="12">
        <x:v>5.666666666666667</x:v>
      </x:c>
      <x:c r="V7" s="12">
        <x:v>2500</x:v>
      </x:c>
      <x:c r="W7" s="12">
        <x:f>NA()</x:f>
      </x:c>
    </x:row>
    <x:row r="8">
      <x:c r="A8">
        <x:v>57721</x:v>
      </x:c>
      <x:c r="B8" s="1">
        <x:v>45155.41928823897</x:v>
      </x:c>
      <x:c r="C8" s="6">
        <x:v>0.29977300166666665</x:v>
      </x:c>
      <x:c r="D8" s="14" t="s">
        <x:v>94</x:v>
      </x:c>
      <x:c r="E8" s="15">
        <x:v>45155.3542554595</x:v>
      </x:c>
      <x:c r="F8" t="s">
        <x:v>99</x:v>
      </x:c>
      <x:c r="G8" s="6">
        <x:v>210.01045399675573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30.307999999999996</x:v>
      </x:c>
      <x:c r="S8" s="8">
        <x:v>13153.046598817797</x:v>
      </x:c>
      <x:c r="T8" s="12">
        <x:v>48191.75741204913</x:v>
      </x:c>
      <x:c r="U8" s="12">
        <x:v>5.666666666666667</x:v>
      </x:c>
      <x:c r="V8" s="12">
        <x:v>2500</x:v>
      </x:c>
      <x:c r="W8" s="12">
        <x:f>NA()</x:f>
      </x:c>
    </x:row>
    <x:row r="9">
      <x:c r="A9">
        <x:v>57733</x:v>
      </x:c>
      <x:c r="B9" s="1">
        <x:v>45155.41932329896</x:v>
      </x:c>
      <x:c r="C9" s="6">
        <x:v>0.3502593666666667</x:v>
      </x:c>
      <x:c r="D9" s="14" t="s">
        <x:v>94</x:v>
      </x:c>
      <x:c r="E9" s="15">
        <x:v>45155.3542554595</x:v>
      </x:c>
      <x:c r="F9" t="s">
        <x:v>99</x:v>
      </x:c>
      <x:c r="G9" s="6">
        <x:v>209.91574399464423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30.317999999999998</x:v>
      </x:c>
      <x:c r="S9" s="8">
        <x:v>13158.283506739312</x:v>
      </x:c>
      <x:c r="T9" s="12">
        <x:v>48187.8023405118</x:v>
      </x:c>
      <x:c r="U9" s="12">
        <x:v>5.666666666666667</x:v>
      </x:c>
      <x:c r="V9" s="12">
        <x:v>2500</x:v>
      </x:c>
      <x:c r="W9" s="12">
        <x:f>NA()</x:f>
      </x:c>
    </x:row>
    <x:row r="10">
      <x:c r="A10">
        <x:v>57745</x:v>
      </x:c>
      <x:c r="B10" s="1">
        <x:v>45155.41935786121</x:v>
      </x:c>
      <x:c r="C10" s="6">
        <x:v>0.40002902</x:v>
      </x:c>
      <x:c r="D10" s="14" t="s">
        <x:v>94</x:v>
      </x:c>
      <x:c r="E10" s="15">
        <x:v>45155.3542554595</x:v>
      </x:c>
      <x:c r="F10" t="s">
        <x:v>99</x:v>
      </x:c>
      <x:c r="G10" s="6">
        <x:v>209.6581577819047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30.321999999999996</x:v>
      </x:c>
      <x:c r="S10" s="8">
        <x:v>13152.425595619148</x:v>
      </x:c>
      <x:c r="T10" s="12">
        <x:v>48187.847736126896</x:v>
      </x:c>
      <x:c r="U10" s="12">
        <x:v>5.666666666666667</x:v>
      </x:c>
      <x:c r="V10" s="12">
        <x:v>2500</x:v>
      </x:c>
      <x:c r="W10" s="12">
        <x:f>NA()</x:f>
      </x:c>
    </x:row>
    <x:row r="11">
      <x:c r="A11">
        <x:v>57757</x:v>
      </x:c>
      <x:c r="B11" s="1">
        <x:v>45155.41939240444</x:v>
      </x:c>
      <x:c r="C11" s="6">
        <x:v>0.44977126666666667</x:v>
      </x:c>
      <x:c r="D11" s="14" t="s">
        <x:v>94</x:v>
      </x:c>
      <x:c r="E11" s="15">
        <x:v>45155.3542554595</x:v>
      </x:c>
      <x:c r="F11" t="s">
        <x:v>99</x:v>
      </x:c>
      <x:c r="G11" s="6">
        <x:v>209.5234884650912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30.343999999999998</x:v>
      </x:c>
      <x:c r="S11" s="8">
        <x:v>13157.092204926883</x:v>
      </x:c>
      <x:c r="T11" s="12">
        <x:v>48187.78849408076</x:v>
      </x:c>
      <x:c r="U11" s="12">
        <x:v>5.666666666666667</x:v>
      </x:c>
      <x:c r="V11" s="12">
        <x:v>2500</x:v>
      </x:c>
      <x:c r="W11" s="12">
        <x:f>NA()</x:f>
      </x:c>
    </x:row>
    <x:row r="12">
      <x:c r="A12">
        <x:v>57769</x:v>
      </x:c>
      <x:c r="B12" s="1">
        <x:v>45155.41942758896</x:v>
      </x:c>
      <x:c r="C12" s="6">
        <x:v>0.5004369816666666</x:v>
      </x:c>
      <x:c r="D12" s="14" t="s">
        <x:v>94</x:v>
      </x:c>
      <x:c r="E12" s="15">
        <x:v>45155.3542554595</x:v>
      </x:c>
      <x:c r="F12" t="s">
        <x:v>99</x:v>
      </x:c>
      <x:c r="G12" s="6">
        <x:v>209.47486688640285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30.353999999999996</x:v>
      </x:c>
      <x:c r="S12" s="8">
        <x:v>13159.760758167913</x:v>
      </x:c>
      <x:c r="T12" s="12">
        <x:v>48190.8605975832</x:v>
      </x:c>
      <x:c r="U12" s="12">
        <x:v>5.666666666666667</x:v>
      </x:c>
      <x:c r="V12" s="12">
        <x:v>2500</x:v>
      </x:c>
      <x:c r="W12" s="12">
        <x:f>NA()</x:f>
      </x:c>
    </x:row>
    <x:row r="13">
      <x:c r="A13">
        <x:v>57781</x:v>
      </x:c>
      <x:c r="B13" s="1">
        <x:v>45155.41946221922</x:v>
      </x:c>
      <x:c r="C13" s="6">
        <x:v>0.5503045533333333</x:v>
      </x:c>
      <x:c r="D13" s="14" t="s">
        <x:v>94</x:v>
      </x:c>
      <x:c r="E13" s="15">
        <x:v>45155.3542554595</x:v>
      </x:c>
      <x:c r="F13" t="s">
        <x:v>99</x:v>
      </x:c>
      <x:c r="G13" s="6">
        <x:v>209.82677249021398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30.339999999999996</x:v>
      </x:c>
      <x:c r="S13" s="8">
        <x:v>13164.301001905653</x:v>
      </x:c>
      <x:c r="T13" s="12">
        <x:v>48190.34370721659</x:v>
      </x:c>
      <x:c r="U13" s="12">
        <x:v>5.666666666666667</x:v>
      </x:c>
      <x:c r="V13" s="12">
        <x:v>2500</x:v>
      </x:c>
      <x:c r="W13" s="12">
        <x:f>NA()</x:f>
      </x:c>
    </x:row>
    <x:row r="14">
      <x:c r="A14">
        <x:v>57793</x:v>
      </x:c>
      <x:c r="B14" s="1">
        <x:v>45155.41949683668</x:v>
      </x:c>
      <x:c r="C14" s="6">
        <x:v>0.6001536933333333</x:v>
      </x:c>
      <x:c r="D14" s="14" t="s">
        <x:v>94</x:v>
      </x:c>
      <x:c r="E14" s="15">
        <x:v>45155.3542554595</x:v>
      </x:c>
      <x:c r="F14" t="s">
        <x:v>99</x:v>
      </x:c>
      <x:c r="G14" s="6">
        <x:v>209.2678473099568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30.374999999999996</x:v>
      </x:c>
      <x:c r="S14" s="8">
        <x:v>13170.200341703927</x:v>
      </x:c>
      <x:c r="T14" s="12">
        <x:v>48189.653667931365</x:v>
      </x:c>
      <x:c r="U14" s="12">
        <x:v>5.666666666666667</x:v>
      </x:c>
      <x:c r="V14" s="12">
        <x:v>2500</x:v>
      </x:c>
      <x:c r="W14" s="12">
        <x:f>NA()</x:f>
      </x:c>
    </x:row>
    <x:row r="15">
      <x:c r="A15">
        <x:v>57805</x:v>
      </x:c>
      <x:c r="B15" s="1">
        <x:v>45155.41953142737</x:v>
      </x:c>
      <x:c r="C15" s="6">
        <x:v>0.6499642866666666</x:v>
      </x:c>
      <x:c r="D15" s="14" t="s">
        <x:v>94</x:v>
      </x:c>
      <x:c r="E15" s="15">
        <x:v>45155.3542554595</x:v>
      </x:c>
      <x:c r="F15" t="s">
        <x:v>99</x:v>
      </x:c>
      <x:c r="G15" s="6">
        <x:v>209.32489744408656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30.366999999999997</x:v>
      </x:c>
      <x:c r="S15" s="8">
        <x:v>13167.441354660568</x:v>
      </x:c>
      <x:c r="T15" s="12">
        <x:v>48194.683655108354</x:v>
      </x:c>
      <x:c r="U15" s="12">
        <x:v>5.666666666666667</x:v>
      </x:c>
      <x:c r="V15" s="12">
        <x:v>2500</x:v>
      </x:c>
      <x:c r="W15" s="12">
        <x:f>NA()</x:f>
      </x:c>
    </x:row>
    <x:row r="16">
      <x:c r="A16">
        <x:v>57817</x:v>
      </x:c>
      <x:c r="B16" s="1">
        <x:v>45155.419566570155</x:v>
      </x:c>
      <x:c r="C16" s="6">
        <x:v>0.7005699083333333</x:v>
      </x:c>
      <x:c r="D16" s="14" t="s">
        <x:v>94</x:v>
      </x:c>
      <x:c r="E16" s="15">
        <x:v>45155.3542554595</x:v>
      </x:c>
      <x:c r="F16" t="s">
        <x:v>99</x:v>
      </x:c>
      <x:c r="G16" s="6">
        <x:v>209.0323460245158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30.368</x:v>
      </x:c>
      <x:c r="S16" s="8">
        <x:v>13168.494019205951</x:v>
      </x:c>
      <x:c r="T16" s="12">
        <x:v>48184.63069956392</x:v>
      </x:c>
      <x:c r="U16" s="12">
        <x:v>5.666666666666667</x:v>
      </x:c>
      <x:c r="V16" s="12">
        <x:v>2500</x:v>
      </x:c>
      <x:c r="W16" s="12">
        <x:f>NA()</x:f>
      </x:c>
    </x:row>
    <x:row r="17">
      <x:c r="A17">
        <x:v>57829</x:v>
      </x:c>
      <x:c r="B17" s="1">
        <x:v>45155.41960116485</x:v>
      </x:c>
      <x:c r="C17" s="6">
        <x:v>0.7503862683333333</x:v>
      </x:c>
      <x:c r="D17" s="14" t="s">
        <x:v>94</x:v>
      </x:c>
      <x:c r="E17" s="15">
        <x:v>45155.3542554595</x:v>
      </x:c>
      <x:c r="F17" t="s">
        <x:v>99</x:v>
      </x:c>
      <x:c r="G17" s="6">
        <x:v>209.72092147003454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30.357999999999997</x:v>
      </x:c>
      <x:c r="S17" s="8">
        <x:v>13169.571397775622</x:v>
      </x:c>
      <x:c r="T17" s="12">
        <x:v>48186.621554299105</x:v>
      </x:c>
      <x:c r="U17" s="12">
        <x:v>5.666666666666667</x:v>
      </x:c>
      <x:c r="V17" s="12">
        <x:v>2500</x:v>
      </x:c>
      <x:c r="W17" s="12">
        <x:f>NA()</x:f>
      </x:c>
    </x:row>
    <x:row r="18">
      <x:c r="A18">
        <x:v>57841</x:v>
      </x:c>
      <x:c r="B18" s="1">
        <x:v>45155.41963565613</x:v>
      </x:c>
      <x:c r="C18" s="6">
        <x:v>0.8000537083333333</x:v>
      </x:c>
      <x:c r="D18" s="14" t="s">
        <x:v>94</x:v>
      </x:c>
      <x:c r="E18" s="15">
        <x:v>45155.3542554595</x:v>
      </x:c>
      <x:c r="F18" t="s">
        <x:v>99</x:v>
      </x:c>
      <x:c r="G18" s="6">
        <x:v>208.82912560263432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30.410999999999998</x:v>
      </x:c>
      <x:c r="S18" s="8">
        <x:v>13169.640170289282</x:v>
      </x:c>
      <x:c r="T18" s="12">
        <x:v>48190.50590651662</x:v>
      </x:c>
      <x:c r="U18" s="12">
        <x:v>5.666666666666667</x:v>
      </x:c>
      <x:c r="V18" s="12">
        <x:v>2500</x:v>
      </x:c>
      <x:c r="W18" s="12">
        <x:f>NA()</x:f>
      </x:c>
    </x:row>
    <x:row r="19">
      <x:c r="A19">
        <x:v>57853</x:v>
      </x:c>
      <x:c r="B19" s="1">
        <x:v>45155.41967018373</x:v>
      </x:c>
      <x:c r="C19" s="6">
        <x:v>0.849773455</x:v>
      </x:c>
      <x:c r="D19" s="14" t="s">
        <x:v>94</x:v>
      </x:c>
      <x:c r="E19" s="15">
        <x:v>45155.3542554595</x:v>
      </x:c>
      <x:c r="F19" t="s">
        <x:v>99</x:v>
      </x:c>
      <x:c r="G19" s="6">
        <x:v>209.1327808225625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30.401999999999997</x:v>
      </x:c>
      <x:c r="S19" s="8">
        <x:v>13174.006611659823</x:v>
      </x:c>
      <x:c r="T19" s="12">
        <x:v>48192.29828384028</x:v>
      </x:c>
      <x:c r="U19" s="12">
        <x:v>5.666666666666667</x:v>
      </x:c>
      <x:c r="V19" s="12">
        <x:v>2500</x:v>
      </x:c>
      <x:c r="W19" s="12">
        <x:f>NA()</x:f>
      </x:c>
    </x:row>
    <x:row r="20">
      <x:c r="A20">
        <x:v>57865</x:v>
      </x:c>
      <x:c r="B20" s="1">
        <x:v>45155.419705426444</x:v>
      </x:c>
      <x:c r="C20" s="6">
        <x:v>0.9005229616666667</x:v>
      </x:c>
      <x:c r="D20" s="14" t="s">
        <x:v>94</x:v>
      </x:c>
      <x:c r="E20" s="15">
        <x:v>45155.3542554595</x:v>
      </x:c>
      <x:c r="F20" t="s">
        <x:v>99</x:v>
      </x:c>
      <x:c r="G20" s="6">
        <x:v>208.61708769851583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30.419999999999998</x:v>
      </x:c>
      <x:c r="S20" s="8">
        <x:v>13175.719260070431</x:v>
      </x:c>
      <x:c r="T20" s="12">
        <x:v>48190.40490337437</x:v>
      </x:c>
      <x:c r="U20" s="12">
        <x:v>5.666666666666667</x:v>
      </x:c>
      <x:c r="V20" s="12">
        <x:v>2500</x:v>
      </x:c>
      <x:c r="W20" s="12">
        <x:f>NA()</x:f>
      </x:c>
    </x:row>
    <x:row r="21">
      <x:c r="A21">
        <x:v>57877</x:v>
      </x:c>
      <x:c r="B21" s="1">
        <x:v>45155.419740012076</x:v>
      </x:c>
      <x:c r="C21" s="6">
        <x:v>0.9503262666666666</x:v>
      </x:c>
      <x:c r="D21" s="14" t="s">
        <x:v>94</x:v>
      </x:c>
      <x:c r="E21" s="15">
        <x:v>45155.3542554595</x:v>
      </x:c>
      <x:c r="F21" t="s">
        <x:v>99</x:v>
      </x:c>
      <x:c r="G21" s="6">
        <x:v>209.33423883601867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30.400999999999996</x:v>
      </x:c>
      <x:c r="S21" s="8">
        <x:v>13179.409363861261</x:v>
      </x:c>
      <x:c r="T21" s="12">
        <x:v>48193.86558796315</x:v>
      </x:c>
      <x:c r="U21" s="12">
        <x:v>5.666666666666667</x:v>
      </x:c>
      <x:c r="V21" s="12">
        <x:v>2500</x:v>
      </x:c>
      <x:c r="W21" s="12">
        <x:f>NA()</x:f>
      </x:c>
    </x:row>
    <x:row r="22">
      <x:c r="A22">
        <x:v>57889</x:v>
      </x:c>
      <x:c r="B22" s="1">
        <x:v>45155.419774553666</x:v>
      </x:c>
      <x:c r="C22" s="6">
        <x:v>1.0000661633333334</x:v>
      </x:c>
      <x:c r="D22" s="14" t="s">
        <x:v>94</x:v>
      </x:c>
      <x:c r="E22" s="15">
        <x:v>45155.3542554595</x:v>
      </x:c>
      <x:c r="F22" t="s">
        <x:v>99</x:v>
      </x:c>
      <x:c r="G22" s="6">
        <x:v>208.8463689317207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30.414999999999996</x:v>
      </x:c>
      <x:c r="S22" s="8">
        <x:v>13180.11302988324</x:v>
      </x:c>
      <x:c r="T22" s="12">
        <x:v>48190.30403101942</x:v>
      </x:c>
      <x:c r="U22" s="12">
        <x:v>5.666666666666667</x:v>
      </x:c>
      <x:c r="V22" s="12">
        <x:v>2500</x:v>
      </x:c>
      <x:c r="W22" s="12">
        <x:f>NA()</x:f>
      </x:c>
    </x:row>
    <x:row r="23">
      <x:c r="A23">
        <x:v>57901</x:v>
      </x:c>
      <x:c r="B23" s="1">
        <x:v>45155.41980941529</x:v>
      </x:c>
      <x:c r="C23" s="6">
        <x:v>1.0502668883333333</x:v>
      </x:c>
      <x:c r="D23" s="14" t="s">
        <x:v>94</x:v>
      </x:c>
      <x:c r="E23" s="15">
        <x:v>45155.3542554595</x:v>
      </x:c>
      <x:c r="F23" t="s">
        <x:v>99</x:v>
      </x:c>
      <x:c r="G23" s="6">
        <x:v>209.06729796466053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30.407999999999998</x:v>
      </x:c>
      <x:c r="S23" s="8">
        <x:v>13177.638574776081</x:v>
      </x:c>
      <x:c r="T23" s="12">
        <x:v>48191.39023881095</x:v>
      </x:c>
      <x:c r="U23" s="12">
        <x:v>5.666666666666667</x:v>
      </x:c>
      <x:c r="V23" s="12">
        <x:v>2500</x:v>
      </x:c>
      <x:c r="W23" s="12">
        <x:f>NA()</x:f>
      </x:c>
    </x:row>
    <x:row r="24">
      <x:c r="A24">
        <x:v>57913</x:v>
      </x:c>
      <x:c r="B24" s="1">
        <x:v>45155.419844911914</x:v>
      </x:c>
      <x:c r="C24" s="6">
        <x:v>1.1013820366666667</x:v>
      </x:c>
      <x:c r="D24" s="14" t="s">
        <x:v>94</x:v>
      </x:c>
      <x:c r="E24" s="15">
        <x:v>45155.3542554595</x:v>
      </x:c>
      <x:c r="F24" t="s">
        <x:v>99</x:v>
      </x:c>
      <x:c r="G24" s="6">
        <x:v>208.67991053518537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30.423999999999996</x:v>
      </x:c>
      <x:c r="S24" s="8">
        <x:v>13180.521748054638</x:v>
      </x:c>
      <x:c r="T24" s="12">
        <x:v>48187.010822022115</x:v>
      </x:c>
      <x:c r="U24" s="12">
        <x:v>5.666666666666667</x:v>
      </x:c>
      <x:c r="V24" s="12">
        <x:v>2500</x:v>
      </x:c>
      <x:c r="W24" s="12">
        <x:f>NA()</x:f>
      </x:c>
    </x:row>
    <x:row r="25">
      <x:c r="A25">
        <x:v>57925</x:v>
      </x:c>
      <x:c r="B25" s="1">
        <x:v>45155.41987865161</x:v>
      </x:c>
      <x:c r="C25" s="6">
        <x:v>1.1499672016666667</x:v>
      </x:c>
      <x:c r="D25" s="14" t="s">
        <x:v>94</x:v>
      </x:c>
      <x:c r="E25" s="15">
        <x:v>45155.3542554595</x:v>
      </x:c>
      <x:c r="F25" t="s">
        <x:v>99</x:v>
      </x:c>
      <x:c r="G25" s="6">
        <x:v>208.43974843166887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30.436999999999998</x:v>
      </x:c>
      <x:c r="S25" s="8">
        <x:v>13179.962611898643</x:v>
      </x:c>
      <x:c r="T25" s="12">
        <x:v>48188.82338720794</x:v>
      </x:c>
      <x:c r="U25" s="12">
        <x:v>5.666666666666667</x:v>
      </x:c>
      <x:c r="V25" s="12">
        <x:v>2500</x:v>
      </x:c>
      <x:c r="W25" s="12">
        <x:f>NA()</x:f>
      </x:c>
    </x:row>
    <x:row r="26">
      <x:c r="A26">
        <x:v>57937</x:v>
      </x:c>
      <x:c r="B26" s="1">
        <x:v>45155.41991340344</x:v>
      </x:c>
      <x:c r="C26" s="6">
        <x:v>1.2000098416666667</x:v>
      </x:c>
      <x:c r="D26" s="14" t="s">
        <x:v>94</x:v>
      </x:c>
      <x:c r="E26" s="15">
        <x:v>45155.3542554595</x:v>
      </x:c>
      <x:c r="F26" t="s">
        <x:v>99</x:v>
      </x:c>
      <x:c r="G26" s="6">
        <x:v>209.02660613742748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30.424999999999997</x:v>
      </x:c>
      <x:c r="S26" s="8">
        <x:v>13184.462384419407</x:v>
      </x:c>
      <x:c r="T26" s="12">
        <x:v>48192.29062903343</x:v>
      </x:c>
      <x:c r="U26" s="12">
        <x:v>5.666666666666667</x:v>
      </x:c>
      <x:c r="V26" s="12">
        <x:v>2500</x:v>
      </x:c>
      <x:c r="W26" s="12">
        <x:f>NA()</x:f>
      </x:c>
    </x:row>
    <x:row r="27">
      <x:c r="A27">
        <x:v>57949</x:v>
      </x:c>
      <x:c r="B27" s="1">
        <x:v>45155.419947997914</x:v>
      </x:c>
      <x:c r="C27" s="6">
        <x:v>1.2498258766666666</x:v>
      </x:c>
      <x:c r="D27" s="14" t="s">
        <x:v>94</x:v>
      </x:c>
      <x:c r="E27" s="15">
        <x:v>45155.3542554595</x:v>
      </x:c>
      <x:c r="F27" t="s">
        <x:v>99</x:v>
      </x:c>
      <x:c r="G27" s="6">
        <x:v>208.6393397234467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30.441</x:v>
      </x:c>
      <x:c r="S27" s="8">
        <x:v>13190.023089808488</x:v>
      </x:c>
      <x:c r="T27" s="12">
        <x:v>48187.07360805605</x:v>
      </x:c>
      <x:c r="U27" s="12">
        <x:v>5.666666666666667</x:v>
      </x:c>
      <x:c r="V27" s="12">
        <x:v>2500</x:v>
      </x:c>
      <x:c r="W27" s="12">
        <x:f>NA()</x:f>
      </x:c>
    </x:row>
    <x:row r="28">
      <x:c r="A28">
        <x:v>57961</x:v>
      </x:c>
      <x:c r="B28" s="1">
        <x:v>45155.4199831823</x:v>
      </x:c>
      <x:c r="C28" s="6">
        <x:v>1.3004913783333334</x:v>
      </x:c>
      <x:c r="D28" s="14" t="s">
        <x:v>94</x:v>
      </x:c>
      <x:c r="E28" s="15">
        <x:v>45155.3542554595</x:v>
      </x:c>
      <x:c r="F28" t="s">
        <x:v>99</x:v>
      </x:c>
      <x:c r="G28" s="6">
        <x:v>208.81437571206962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30.433999999999997</x:v>
      </x:c>
      <x:c r="S28" s="8">
        <x:v>13181.81685333137</x:v>
      </x:c>
      <x:c r="T28" s="12">
        <x:v>48188.601501338504</x:v>
      </x:c>
      <x:c r="U28" s="12">
        <x:v>5.666666666666667</x:v>
      </x:c>
      <x:c r="V28" s="12">
        <x:v>2500</x:v>
      </x:c>
      <x:c r="W28" s="12">
        <x:f>NA()</x:f>
      </x:c>
    </x:row>
    <x:row r="29">
      <x:c r="A29">
        <x:v>57973</x:v>
      </x:c>
      <x:c r="B29" s="1">
        <x:v>45155.42001781194</x:v>
      </x:c>
      <x:c r="C29" s="6">
        <x:v>1.3503580766666667</x:v>
      </x:c>
      <x:c r="D29" s="14" t="s">
        <x:v>94</x:v>
      </x:c>
      <x:c r="E29" s="15">
        <x:v>45155.3542554595</x:v>
      </x:c>
      <x:c r="F29" t="s">
        <x:v>99</x:v>
      </x:c>
      <x:c r="G29" s="6">
        <x:v>209.02543400241206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30.429999999999996</x:v>
      </x:c>
      <x:c r="S29" s="8">
        <x:v>13184.5220914311</x:v>
      </x:c>
      <x:c r="T29" s="12">
        <x:v>48183.31054968026</x:v>
      </x:c>
      <x:c r="U29" s="12">
        <x:v>5.666666666666667</x:v>
      </x:c>
      <x:c r="V29" s="12">
        <x:v>2500</x:v>
      </x:c>
      <x:c r="W29" s="12">
        <x:f>NA()</x:f>
      </x:c>
    </x:row>
    <x:row r="30">
      <x:c r="A30">
        <x:v>57985</x:v>
      </x:c>
      <x:c r="B30" s="1">
        <x:v>45155.42005243433</x:v>
      </x:c>
      <x:c r="C30" s="6">
        <x:v>1.4002143133333333</x:v>
      </x:c>
      <x:c r="D30" s="14" t="s">
        <x:v>94</x:v>
      </x:c>
      <x:c r="E30" s="15">
        <x:v>45155.3542554595</x:v>
      </x:c>
      <x:c r="F30" t="s">
        <x:v>99</x:v>
      </x:c>
      <x:c r="G30" s="6">
        <x:v>208.60010009065016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30.452999999999996</x:v>
      </x:c>
      <x:c r="S30" s="8">
        <x:v>13188.547130987525</x:v>
      </x:c>
      <x:c r="T30" s="12">
        <x:v>48193.61468929922</x:v>
      </x:c>
      <x:c r="U30" s="12">
        <x:v>5.666666666666667</x:v>
      </x:c>
      <x:c r="V30" s="12">
        <x:v>2500</x:v>
      </x:c>
      <x:c r="W30" s="12">
        <x:f>NA()</x:f>
      </x:c>
    </x:row>
    <x:row r="31">
      <x:c r="A31">
        <x:v>57997</x:v>
      </x:c>
      <x:c r="B31" s="1">
        <x:v>45155.42008707979</x:v>
      </x:c>
      <x:c r="C31" s="6">
        <x:v>1.45010377</x:v>
      </x:c>
      <x:c r="D31" s="14" t="s">
        <x:v>94</x:v>
      </x:c>
      <x:c r="E31" s="15">
        <x:v>45155.3542554595</x:v>
      </x:c>
      <x:c r="F31" t="s">
        <x:v>99</x:v>
      </x:c>
      <x:c r="G31" s="6">
        <x:v>207.95810896357375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30.473</x:v>
      </x:c>
      <x:c r="S31" s="8">
        <x:v>13192.823144213875</x:v>
      </x:c>
      <x:c r="T31" s="12">
        <x:v>48191.10826555126</x:v>
      </x:c>
      <x:c r="U31" s="12">
        <x:v>5.666666666666667</x:v>
      </x:c>
      <x:c r="V31" s="12">
        <x:v>2500</x:v>
      </x:c>
      <x:c r="W31" s="12">
        <x:f>NA()</x:f>
      </x:c>
    </x:row>
    <x:row r="32">
      <x:c r="A32">
        <x:v>58009</x:v>
      </x:c>
      <x:c r="B32" s="1">
        <x:v>45155.420121732095</x:v>
      </x:c>
      <x:c r="C32" s="6">
        <x:v>1.500003085</x:v>
      </x:c>
      <x:c r="D32" s="14" t="s">
        <x:v>94</x:v>
      </x:c>
      <x:c r="E32" s="15">
        <x:v>45155.3542554595</x:v>
      </x:c>
      <x:c r="F32" t="s">
        <x:v>99</x:v>
      </x:c>
      <x:c r="G32" s="6">
        <x:v>208.1855506390893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30.473</x:v>
      </x:c>
      <x:c r="S32" s="8">
        <x:v>13197.83219683719</x:v>
      </x:c>
      <x:c r="T32" s="12">
        <x:v>48188.7651294386</x:v>
      </x:c>
      <x:c r="U32" s="12">
        <x:v>5.666666666666667</x:v>
      </x:c>
      <x:c r="V32" s="12">
        <x:v>2500</x:v>
      </x:c>
      <x:c r="W32" s="12">
        <x:f>NA()</x:f>
      </x:c>
    </x:row>
    <x:row r="33">
      <x:c r="A33">
        <x:v>58021</x:v>
      </x:c>
      <x:c r="B33" s="1">
        <x:v>45155.420156305314</x:v>
      </x:c>
      <x:c r="C33" s="6">
        <x:v>1.5497885366666666</x:v>
      </x:c>
      <x:c r="D33" s="14" t="s">
        <x:v>94</x:v>
      </x:c>
      <x:c r="E33" s="15">
        <x:v>45155.3542554595</x:v>
      </x:c>
      <x:c r="F33" t="s">
        <x:v>99</x:v>
      </x:c>
      <x:c r="G33" s="6">
        <x:v>208.1671238920139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30.473999999999997</x:v>
      </x:c>
      <x:c r="S33" s="8">
        <x:v>13194.734477480111</x:v>
      </x:c>
      <x:c r="T33" s="12">
        <x:v>48192.74945993249</x:v>
      </x:c>
      <x:c r="U33" s="12">
        <x:v>5.666666666666667</x:v>
      </x:c>
      <x:c r="V33" s="12">
        <x:v>2500</x:v>
      </x:c>
      <x:c r="W33" s="12">
        <x:f>NA()</x:f>
      </x:c>
    </x:row>
    <x:row r="34">
      <x:c r="A34">
        <x:v>58033</x:v>
      </x:c>
      <x:c r="B34" s="1">
        <x:v>45155.42019145241</x:v>
      </x:c>
      <x:c r="C34" s="6">
        <x:v>1.6004003366666666</x:v>
      </x:c>
      <x:c r="D34" s="14" t="s">
        <x:v>94</x:v>
      </x:c>
      <x:c r="E34" s="15">
        <x:v>45155.3542554595</x:v>
      </x:c>
      <x:c r="F34" t="s">
        <x:v>99</x:v>
      </x:c>
      <x:c r="G34" s="6">
        <x:v>208.27661977256594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30.473</x:v>
      </x:c>
      <x:c r="S34" s="8">
        <x:v>13201.83329057789</x:v>
      </x:c>
      <x:c r="T34" s="12">
        <x:v>48183.905326253596</x:v>
      </x:c>
      <x:c r="U34" s="12">
        <x:v>5.666666666666667</x:v>
      </x:c>
      <x:c r="V34" s="12">
        <x:v>2500</x:v>
      </x:c>
      <x:c r="W34" s="12">
        <x:f>NA()</x:f>
      </x:c>
    </x:row>
    <x:row r="35">
      <x:c r="A35">
        <x:v>58045</x:v>
      </x:c>
      <x:c r="B35" s="1">
        <x:v>45155.42022599643</x:v>
      </x:c>
      <x:c r="C35" s="6">
        <x:v>1.6501437266666668</x:v>
      </x:c>
      <x:c r="D35" s="14" t="s">
        <x:v>94</x:v>
      </x:c>
      <x:c r="E35" s="15">
        <x:v>45155.3542554595</x:v>
      </x:c>
      <x:c r="F35" t="s">
        <x:v>99</x:v>
      </x:c>
      <x:c r="G35" s="6">
        <x:v>208.03819078190966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30.480999999999998</x:v>
      </x:c>
      <x:c r="S35" s="8">
        <x:v>13200.029736953858</x:v>
      </x:c>
      <x:c r="T35" s="12">
        <x:v>48190.43972714813</x:v>
      </x:c>
      <x:c r="U35" s="12">
        <x:v>5.666666666666667</x:v>
      </x:c>
      <x:c r="V35" s="12">
        <x:v>2500</x:v>
      </x:c>
      <x:c r="W35" s="12">
        <x:f>NA()</x:f>
      </x:c>
    </x:row>
    <x:row r="36">
      <x:c r="A36">
        <x:v>58057</x:v>
      </x:c>
      <x:c r="B36" s="1">
        <x:v>45155.420260642924</x:v>
      </x:c>
      <x:c r="C36" s="6">
        <x:v>1.7000346966666666</x:v>
      </x:c>
      <x:c r="D36" s="14" t="s">
        <x:v>94</x:v>
      </x:c>
      <x:c r="E36" s="15">
        <x:v>45155.3542554595</x:v>
      </x:c>
      <x:c r="F36" t="s">
        <x:v>99</x:v>
      </x:c>
      <x:c r="G36" s="6">
        <x:v>208.23868310445533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30.479999999999997</x:v>
      </x:c>
      <x:c r="S36" s="8">
        <x:v>13206.541164159837</x:v>
      </x:c>
      <x:c r="T36" s="12">
        <x:v>48189.626923752134</x:v>
      </x:c>
      <x:c r="U36" s="12">
        <x:v>5.666666666666667</x:v>
      </x:c>
      <x:c r="V36" s="12">
        <x:v>2500</x:v>
      </x:c>
      <x:c r="W36" s="12">
        <x:f>NA()</x:f>
      </x:c>
    </x:row>
    <x:row r="37">
      <x:c r="A37">
        <x:v>58069</x:v>
      </x:c>
      <x:c r="B37" s="1">
        <x:v>45155.42029519832</x:v>
      </x:c>
      <x:c r="C37" s="6">
        <x:v>1.7497944483333334</x:v>
      </x:c>
      <x:c r="D37" s="14" t="s">
        <x:v>94</x:v>
      </x:c>
      <x:c r="E37" s="15">
        <x:v>45155.3542554595</x:v>
      </x:c>
      <x:c r="F37" t="s">
        <x:v>99</x:v>
      </x:c>
      <x:c r="G37" s="6">
        <x:v>208.04373481493198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30.497999999999998</x:v>
      </x:c>
      <x:c r="S37" s="8">
        <x:v>13205.449662284902</x:v>
      </x:c>
      <x:c r="T37" s="12">
        <x:v>48184.241307846634</x:v>
      </x:c>
      <x:c r="U37" s="12">
        <x:v>5.666666666666667</x:v>
      </x:c>
      <x:c r="V37" s="12">
        <x:v>2500</x:v>
      </x:c>
      <x:c r="W37" s="12">
        <x:f>NA()</x:f>
      </x:c>
    </x:row>
    <x:row r="38">
      <x:c r="A38">
        <x:v>58081</x:v>
      </x:c>
      <x:c r="B38" s="1">
        <x:v>45155.42033037426</x:v>
      </x:c>
      <x:c r="C38" s="6">
        <x:v>1.8004478033333333</x:v>
      </x:c>
      <x:c r="D38" s="14" t="s">
        <x:v>94</x:v>
      </x:c>
      <x:c r="E38" s="15">
        <x:v>45155.3542554595</x:v>
      </x:c>
      <x:c r="F38" t="s">
        <x:v>99</x:v>
      </x:c>
      <x:c r="G38" s="6">
        <x:v>207.8791512101589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30.502</x:v>
      </x:c>
      <x:c r="S38" s="8">
        <x:v>13209.143476728092</x:v>
      </x:c>
      <x:c r="T38" s="12">
        <x:v>48190.46581420528</x:v>
      </x:c>
      <x:c r="U38" s="12">
        <x:v>5.666666666666667</x:v>
      </x:c>
      <x:c r="V38" s="12">
        <x:v>2500</x:v>
      </x:c>
      <x:c r="W38" s="12">
        <x:f>NA()</x:f>
      </x:c>
    </x:row>
    <x:row r="39">
      <x:c r="A39">
        <x:v>58093</x:v>
      </x:c>
      <x:c r="B39" s="1">
        <x:v>45155.42036489394</x:v>
      </x:c>
      <x:c r="C39" s="6">
        <x:v>1.8501561416666668</x:v>
      </x:c>
      <x:c r="D39" s="14" t="s">
        <x:v>94</x:v>
      </x:c>
      <x:c r="E39" s="15">
        <x:v>45155.3542554595</x:v>
      </x:c>
      <x:c r="F39" t="s">
        <x:v>99</x:v>
      </x:c>
      <x:c r="G39" s="6">
        <x:v>207.69737100911465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30.502</x:v>
      </x:c>
      <x:c r="S39" s="8">
        <x:v>13209.922148921665</x:v>
      </x:c>
      <x:c r="T39" s="12">
        <x:v>48188.6033365506</x:v>
      </x:c>
      <x:c r="U39" s="12">
        <x:v>5.666666666666667</x:v>
      </x:c>
      <x:c r="V39" s="12">
        <x:v>2500</x:v>
      </x:c>
      <x:c r="W39" s="12">
        <x:f>NA()</x:f>
      </x:c>
    </x:row>
    <x:row r="40">
      <x:c r="A40">
        <x:v>58105</x:v>
      </x:c>
      <x:c r="B40" s="1">
        <x:v>45155.42039946328</x:v>
      </x:c>
      <x:c r="C40" s="6">
        <x:v>1.8999360033333332</x:v>
      </x:c>
      <x:c r="D40" s="14" t="s">
        <x:v>94</x:v>
      </x:c>
      <x:c r="E40" s="15">
        <x:v>45155.3542554595</x:v>
      </x:c>
      <x:c r="F40" t="s">
        <x:v>99</x:v>
      </x:c>
      <x:c r="G40" s="6">
        <x:v>207.41996017874757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30.526999999999997</x:v>
      </x:c>
      <x:c r="S40" s="8">
        <x:v>13208.00665449156</x:v>
      </x:c>
      <x:c r="T40" s="12">
        <x:v>48183.485188247956</x:v>
      </x:c>
      <x:c r="U40" s="12">
        <x:v>5.666666666666667</x:v>
      </x:c>
      <x:c r="V40" s="12">
        <x:v>2500</x:v>
      </x:c>
      <x:c r="W40" s="12">
        <x:f>NA()</x:f>
      </x:c>
    </x:row>
    <x:row r="41">
      <x:c r="A41">
        <x:v>58117</x:v>
      </x:c>
      <x:c r="B41" s="1">
        <x:v>45155.420434091386</x:v>
      </x:c>
      <x:c r="C41" s="6">
        <x:v>1.9498004816666668</x:v>
      </x:c>
      <x:c r="D41" s="14" t="s">
        <x:v>94</x:v>
      </x:c>
      <x:c r="E41" s="15">
        <x:v>45155.3542554595</x:v>
      </x:c>
      <x:c r="F41" t="s">
        <x:v>99</x:v>
      </x:c>
      <x:c r="G41" s="6">
        <x:v>207.53972940777865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30.517999999999997</x:v>
      </x:c>
      <x:c r="S41" s="8">
        <x:v>13213.278683339746</x:v>
      </x:c>
      <x:c r="T41" s="12">
        <x:v>48185.42619314533</x:v>
      </x:c>
      <x:c r="U41" s="12">
        <x:v>5.666666666666667</x:v>
      </x:c>
      <x:c r="V41" s="12">
        <x:v>2500</x:v>
      </x:c>
      <x:c r="W41" s="12">
        <x:f>NA()</x:f>
      </x:c>
    </x:row>
    <x:row r="42">
      <x:c r="A42">
        <x:v>58129</x:v>
      </x:c>
      <x:c r="B42" s="1">
        <x:v>45155.42046926328</x:v>
      </x:c>
      <x:c r="C42" s="6">
        <x:v>2.0004479933333332</x:v>
      </x:c>
      <x:c r="D42" s="14" t="s">
        <x:v>94</x:v>
      </x:c>
      <x:c r="E42" s="15">
        <x:v>45155.3542554595</x:v>
      </x:c>
      <x:c r="F42" t="s">
        <x:v>99</x:v>
      </x:c>
      <x:c r="G42" s="6">
        <x:v>207.72141255698753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30.517999999999997</x:v>
      </x:c>
      <x:c r="S42" s="8">
        <x:v>13217.134242195545</x:v>
      </x:c>
      <x:c r="T42" s="12">
        <x:v>48183.36887178001</x:v>
      </x:c>
      <x:c r="U42" s="12">
        <x:v>5.666666666666667</x:v>
      </x:c>
      <x:c r="V42" s="12">
        <x:v>2500</x:v>
      </x:c>
      <x:c r="W42" s="12">
        <x:f>NA()</x:f>
      </x:c>
    </x:row>
    <x:row r="43">
      <x:c r="A43">
        <x:v>58141</x:v>
      </x:c>
      <x:c r="B43" s="1">
        <x:v>45155.42050382202</x:v>
      </x:c>
      <x:c r="C43" s="6">
        <x:v>2.0502125866666665</x:v>
      </x:c>
      <x:c r="D43" s="14" t="s">
        <x:v>94</x:v>
      </x:c>
      <x:c r="E43" s="15">
        <x:v>45155.3542554595</x:v>
      </x:c>
      <x:c r="F43" t="s">
        <x:v>99</x:v>
      </x:c>
      <x:c r="G43" s="6">
        <x:v>207.56677046111432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30.519</x:v>
      </x:c>
      <x:c r="S43" s="8">
        <x:v>13215.955749073672</x:v>
      </x:c>
      <x:c r="T43" s="12">
        <x:v>48183.7319482455</x:v>
      </x:c>
      <x:c r="U43" s="12">
        <x:v>5.666666666666667</x:v>
      </x:c>
      <x:c r="V43" s="12">
        <x:v>2500</x:v>
      </x:c>
      <x:c r="W43" s="12">
        <x:f>NA()</x:f>
      </x:c>
    </x:row>
    <x:row r="44">
      <x:c r="A44">
        <x:v>58153</x:v>
      </x:c>
      <x:c r="B44" s="1">
        <x:v>45155.420538437</x:v>
      </x:c>
      <x:c r="C44" s="6">
        <x:v>2.1000581516666665</x:v>
      </x:c>
      <x:c r="D44" s="14" t="s">
        <x:v>94</x:v>
      </x:c>
      <x:c r="E44" s="15">
        <x:v>45155.3542554595</x:v>
      </x:c>
      <x:c r="F44" t="s">
        <x:v>99</x:v>
      </x:c>
      <x:c r="G44" s="6">
        <x:v>207.52038987491716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30.523999999999997</x:v>
      </x:c>
      <x:c r="S44" s="8">
        <x:v>13222.15497494223</x:v>
      </x:c>
      <x:c r="T44" s="12">
        <x:v>48188.64511976737</x:v>
      </x:c>
      <x:c r="U44" s="12">
        <x:v>5.666666666666667</x:v>
      </x:c>
      <x:c r="V44" s="12">
        <x:v>2500</x:v>
      </x:c>
      <x:c r="W44" s="12">
        <x:f>NA()</x:f>
      </x:c>
    </x:row>
    <x:row r="45">
      <x:c r="A45">
        <x:v>58165</x:v>
      </x:c>
      <x:c r="B45" s="1">
        <x:v>45155.42057298795</x:v>
      </x:c>
      <x:c r="C45" s="6">
        <x:v>2.1498115166666665</x:v>
      </x:c>
      <x:c r="D45" s="14" t="s">
        <x:v>94</x:v>
      </x:c>
      <x:c r="E45" s="15">
        <x:v>45155.3542554595</x:v>
      </x:c>
      <x:c r="F45" t="s">
        <x:v>99</x:v>
      </x:c>
      <x:c r="G45" s="6">
        <x:v>207.31861928918815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30.534999999999997</x:v>
      </x:c>
      <x:c r="S45" s="8">
        <x:v>13221.575730556415</x:v>
      </x:c>
      <x:c r="T45" s="12">
        <x:v>48188.34730119689</x:v>
      </x:c>
      <x:c r="U45" s="12">
        <x:v>5.666666666666667</x:v>
      </x:c>
      <x:c r="V45" s="12">
        <x:v>2500</x:v>
      </x:c>
      <x:c r="W45" s="12">
        <x:f>NA()</x:f>
      </x:c>
    </x:row>
    <x:row r="46">
      <x:c r="A46">
        <x:v>58177</x:v>
      </x:c>
      <x:c r="B46" s="1">
        <x:v>45155.420608163535</x:v>
      </x:c>
      <x:c r="C46" s="6">
        <x:v>2.2004643666666666</x:v>
      </x:c>
      <x:c r="D46" s="14" t="s">
        <x:v>94</x:v>
      </x:c>
      <x:c r="E46" s="15">
        <x:v>45155.3542554595</x:v>
      </x:c>
      <x:c r="F46" t="s">
        <x:v>99</x:v>
      </x:c>
      <x:c r="G46" s="6">
        <x:v>207.58415162292582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30.522999999999996</x:v>
      </x:c>
      <x:c r="S46" s="8">
        <x:v>13224.573879193293</x:v>
      </x:c>
      <x:c r="T46" s="12">
        <x:v>48189.85224413637</x:v>
      </x:c>
      <x:c r="U46" s="12">
        <x:v>5.666666666666667</x:v>
      </x:c>
      <x:c r="V46" s="12">
        <x:v>2500</x:v>
      </x:c>
      <x:c r="W46" s="12">
        <x:f>NA()</x:f>
      </x:c>
    </x:row>
    <x:row r="47">
      <x:c r="A47">
        <x:v>58189</x:v>
      </x:c>
      <x:c r="B47" s="1">
        <x:v>45155.420642749305</x:v>
      </x:c>
      <x:c r="C47" s="6">
        <x:v>2.25026788</x:v>
      </x:c>
      <x:c r="D47" s="14" t="s">
        <x:v>94</x:v>
      </x:c>
      <x:c r="E47" s="15">
        <x:v>45155.3542554595</x:v>
      </x:c>
      <x:c r="F47" t="s">
        <x:v>99</x:v>
      </x:c>
      <x:c r="G47" s="6">
        <x:v>207.24436777502032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30.543999999999997</x:v>
      </x:c>
      <x:c r="S47" s="8">
        <x:v>13232.211856852586</x:v>
      </x:c>
      <x:c r="T47" s="12">
        <x:v>48191.44012912091</x:v>
      </x:c>
      <x:c r="U47" s="12">
        <x:v>5.666666666666667</x:v>
      </x:c>
      <x:c r="V47" s="12">
        <x:v>2500</x:v>
      </x:c>
      <x:c r="W47" s="12">
        <x:f>NA()</x:f>
      </x:c>
    </x:row>
    <x:row r="48">
      <x:c r="A48">
        <x:v>58201</x:v>
      </x:c>
      <x:c r="B48" s="1">
        <x:v>45155.42067731585</x:v>
      </x:c>
      <x:c r="C48" s="6">
        <x:v>2.3000437</x:v>
      </x:c>
      <x:c r="D48" s="14" t="s">
        <x:v>94</x:v>
      </x:c>
      <x:c r="E48" s="15">
        <x:v>45155.3542554595</x:v>
      </x:c>
      <x:c r="F48" t="s">
        <x:v>99</x:v>
      </x:c>
      <x:c r="G48" s="6">
        <x:v>207.12670836594847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30.542999999999996</x:v>
      </x:c>
      <x:c r="S48" s="8">
        <x:v>13229.246291359199</x:v>
      </x:c>
      <x:c r="T48" s="12">
        <x:v>48185.20217966055</x:v>
      </x:c>
      <x:c r="U48" s="12">
        <x:v>5.666666666666667</x:v>
      </x:c>
      <x:c r="V48" s="12">
        <x:v>2500</x:v>
      </x:c>
      <x:c r="W48" s="12">
        <x:f>NA()</x:f>
      </x:c>
    </x:row>
    <x:row r="49">
      <x:c r="A49">
        <x:v>58213</x:v>
      </x:c>
      <x:c r="B49" s="1">
        <x:v>45155.42071238398</x:v>
      </x:c>
      <x:c r="C49" s="6">
        <x:v>2.3505418116666665</x:v>
      </x:c>
      <x:c r="D49" s="14" t="s">
        <x:v>94</x:v>
      </x:c>
      <x:c r="E49" s="15">
        <x:v>45155.3542554595</x:v>
      </x:c>
      <x:c r="F49" t="s">
        <x:v>99</x:v>
      </x:c>
      <x:c r="G49" s="6">
        <x:v>207.18940766924985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30.546999999999997</x:v>
      </x:c>
      <x:c r="S49" s="8">
        <x:v>13233.971234495306</x:v>
      </x:c>
      <x:c r="T49" s="12">
        <x:v>48190.34069320578</x:v>
      </x:c>
      <x:c r="U49" s="12">
        <x:v>5.666666666666667</x:v>
      </x:c>
      <x:c r="V49" s="12">
        <x:v>2500</x:v>
      </x:c>
      <x:c r="W49" s="12">
        <x:f>NA()</x:f>
      </x:c>
    </x:row>
    <x:row r="50">
      <x:c r="A50">
        <x:v>58225</x:v>
      </x:c>
      <x:c r="B50" s="1">
        <x:v>45155.42074697785</x:v>
      </x:c>
      <x:c r="C50" s="6">
        <x:v>2.40035698</x:v>
      </x:c>
      <x:c r="D50" s="14" t="s">
        <x:v>94</x:v>
      </x:c>
      <x:c r="E50" s="15">
        <x:v>45155.3542554595</x:v>
      </x:c>
      <x:c r="F50" t="s">
        <x:v>99</x:v>
      </x:c>
      <x:c r="G50" s="6">
        <x:v>207.49142986448766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30.532999999999998</x:v>
      </x:c>
      <x:c r="S50" s="8">
        <x:v>13231.213296372644</x:v>
      </x:c>
      <x:c r="T50" s="12">
        <x:v>48190.75309941053</x:v>
      </x:c>
      <x:c r="U50" s="12">
        <x:v>5.666666666666667</x:v>
      </x:c>
      <x:c r="V50" s="12">
        <x:v>2500</x:v>
      </x:c>
      <x:c r="W50" s="12">
        <x:f>NA()</x:f>
      </x:c>
    </x:row>
    <x:row r="51">
      <x:c r="A51">
        <x:v>58237</x:v>
      </x:c>
      <x:c r="B51" s="1">
        <x:v>45155.42078156</x:v>
      </x:c>
      <x:c r="C51" s="6">
        <x:v>2.4501552816666665</x:v>
      </x:c>
      <x:c r="D51" s="14" t="s">
        <x:v>94</x:v>
      </x:c>
      <x:c r="E51" s="15">
        <x:v>45155.3542554595</x:v>
      </x:c>
      <x:c r="F51" t="s">
        <x:v>99</x:v>
      </x:c>
      <x:c r="G51" s="6">
        <x:v>206.93406557949635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30.555999999999997</x:v>
      </x:c>
      <x:c r="S51" s="8">
        <x:v>13236.93326237882</x:v>
      </x:c>
      <x:c r="T51" s="12">
        <x:v>48189.729053136085</x:v>
      </x:c>
      <x:c r="U51" s="12">
        <x:v>5.666666666666667</x:v>
      </x:c>
      <x:c r="V51" s="12">
        <x:v>2500</x:v>
      </x:c>
      <x:c r="W51" s="12">
        <x:f>NA()</x:f>
      </x:c>
    </x:row>
    <x:row r="52">
      <x:c r="A52">
        <x:v>58249</x:v>
      </x:c>
      <x:c r="B52" s="1">
        <x:v>45155.42081608779</x:v>
      </x:c>
      <x:c r="C52" s="6">
        <x:v>2.499875285</x:v>
      </x:c>
      <x:c r="D52" s="14" t="s">
        <x:v>94</x:v>
      </x:c>
      <x:c r="E52" s="15">
        <x:v>45155.3542554595</x:v>
      </x:c>
      <x:c r="F52" t="s">
        <x:v>99</x:v>
      </x:c>
      <x:c r="G52" s="6">
        <x:v>207.03332928605897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30.557999999999996</x:v>
      </x:c>
      <x:c r="S52" s="8">
        <x:v>13235.086190124895</x:v>
      </x:c>
      <x:c r="T52" s="12">
        <x:v>48189.020950232385</x:v>
      </x:c>
      <x:c r="U52" s="12">
        <x:v>5.666666666666667</x:v>
      </x:c>
      <x:c r="V52" s="12">
        <x:v>2500</x:v>
      </x:c>
      <x:c r="W52" s="12">
        <x:f>NA()</x:f>
      </x:c>
    </x:row>
    <x:row r="53">
      <x:c r="A53">
        <x:v>58261</x:v>
      </x:c>
      <x:c r="B53" s="1">
        <x:v>45155.42085075363</x:v>
      </x:c>
      <x:c r="C53" s="6">
        <x:v>2.5497941083333333</x:v>
      </x:c>
      <x:c r="D53" s="14" t="s">
        <x:v>94</x:v>
      </x:c>
      <x:c r="E53" s="15">
        <x:v>45155.3542554595</x:v>
      </x:c>
      <x:c r="F53" t="s">
        <x:v>99</x:v>
      </x:c>
      <x:c r="G53" s="6">
        <x:v>207.425847465037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30.543999999999997</x:v>
      </x:c>
      <x:c r="S53" s="8">
        <x:v>13232.980377659225</x:v>
      </x:c>
      <x:c r="T53" s="12">
        <x:v>48188.71062352078</x:v>
      </x:c>
      <x:c r="U53" s="12">
        <x:v>5.666666666666667</x:v>
      </x:c>
      <x:c r="V53" s="12">
        <x:v>2500</x:v>
      </x:c>
      <x:c r="W53" s="12">
        <x:f>NA()</x:f>
      </x:c>
    </x:row>
    <x:row r="54">
      <x:c r="A54">
        <x:v>58273</x:v>
      </x:c>
      <x:c r="B54" s="1">
        <x:v>45155.42088599779</x:v>
      </x:c>
      <x:c r="C54" s="6">
        <x:v>2.600545695</x:v>
      </x:c>
      <x:c r="D54" s="14" t="s">
        <x:v>94</x:v>
      </x:c>
      <x:c r="E54" s="15">
        <x:v>45155.3542554595</x:v>
      </x:c>
      <x:c r="F54" t="s">
        <x:v>99</x:v>
      </x:c>
      <x:c r="G54" s="6">
        <x:v>207.10477741943527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30.563999999999997</x:v>
      </x:c>
      <x:c r="S54" s="8">
        <x:v>13236.41991958544</x:v>
      </x:c>
      <x:c r="T54" s="12">
        <x:v>48188.815658272244</x:v>
      </x:c>
      <x:c r="U54" s="12">
        <x:v>5.666666666666667</x:v>
      </x:c>
      <x:c r="V54" s="12">
        <x:v>2500</x:v>
      </x:c>
      <x:c r="W54" s="12">
        <x:f>NA()</x:f>
      </x:c>
    </x:row>
    <x:row r="55">
      <x:c r="A55">
        <x:v>58285</x:v>
      </x:c>
      <x:c r="B55" s="1">
        <x:v>45155.4209205422</x:v>
      </x:c>
      <x:c r="C55" s="6">
        <x:v>2.650289645</x:v>
      </x:c>
      <x:c r="D55" s="14" t="s">
        <x:v>94</x:v>
      </x:c>
      <x:c r="E55" s="15">
        <x:v>45155.3542554595</x:v>
      </x:c>
      <x:c r="F55" t="s">
        <x:v>99</x:v>
      </x:c>
      <x:c r="G55" s="6">
        <x:v>207.06732337489723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30.570999999999998</x:v>
      </x:c>
      <x:c r="S55" s="8">
        <x:v>13238.618628395694</x:v>
      </x:c>
      <x:c r="T55" s="12">
        <x:v>48188.56854845147</x:v>
      </x:c>
      <x:c r="U55" s="12">
        <x:v>5.666666666666667</x:v>
      </x:c>
      <x:c r="V55" s="12">
        <x:v>2500</x:v>
      </x:c>
      <x:c r="W55" s="12">
        <x:f>NA()</x:f>
      </x:c>
    </x:row>
    <x:row r="56">
      <x:c r="A56">
        <x:v>58297</x:v>
      </x:c>
      <x:c r="B56" s="1">
        <x:v>45155.42095509362</x:v>
      </x:c>
      <x:c r="C56" s="6">
        <x:v>2.700043685</x:v>
      </x:c>
      <x:c r="D56" s="14" t="s">
        <x:v>94</x:v>
      </x:c>
      <x:c r="E56" s="15">
        <x:v>45155.3542554595</x:v>
      </x:c>
      <x:c r="F56" t="s">
        <x:v>99</x:v>
      </x:c>
      <x:c r="G56" s="6">
        <x:v>206.8852614177483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30.575999999999997</x:v>
      </x:c>
      <x:c r="S56" s="8">
        <x:v>13244.316204291725</x:v>
      </x:c>
      <x:c r="T56" s="12">
        <x:v>48188.78902126873</x:v>
      </x:c>
      <x:c r="U56" s="12">
        <x:v>5.666666666666667</x:v>
      </x:c>
      <x:c r="V56" s="12">
        <x:v>2500</x:v>
      </x:c>
      <x:c r="W56" s="12">
        <x:f>NA()</x:f>
      </x:c>
    </x:row>
    <x:row r="57">
      <x:c r="A57">
        <x:v>58309</x:v>
      </x:c>
      <x:c r="B57" s="1">
        <x:v>45155.420989671344</x:v>
      </x:c>
      <x:c r="C57" s="6">
        <x:v>2.7498356083333335</x:v>
      </x:c>
      <x:c r="D57" s="14" t="s">
        <x:v>94</x:v>
      </x:c>
      <x:c r="E57" s="15">
        <x:v>45155.3542554595</x:v>
      </x:c>
      <x:c r="F57" t="s">
        <x:v>99</x:v>
      </x:c>
      <x:c r="G57" s="6">
        <x:v>207.30452384752215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30.563</x:v>
      </x:c>
      <x:c r="S57" s="8">
        <x:v>13242.833533975858</x:v>
      </x:c>
      <x:c r="T57" s="12">
        <x:v>48190.41473928667</x:v>
      </x:c>
      <x:c r="U57" s="12">
        <x:v>5.666666666666667</x:v>
      </x:c>
      <x:c r="V57" s="12">
        <x:v>2500</x:v>
      </x:c>
      <x:c r="W57" s="12">
        <x:f>NA()</x:f>
      </x:c>
    </x:row>
    <x:row r="58">
      <x:c r="A58">
        <x:v>58321</x:v>
      </x:c>
      <x:c r="B58" s="1">
        <x:v>45155.4210248562</x:v>
      </x:c>
      <x:c r="C58" s="6">
        <x:v>2.8005018116666665</x:v>
      </x:c>
      <x:c r="D58" s="14" t="s">
        <x:v>94</x:v>
      </x:c>
      <x:c r="E58" s="15">
        <x:v>45155.3542554595</x:v>
      </x:c>
      <x:c r="F58" t="s">
        <x:v>99</x:v>
      </x:c>
      <x:c r="G58" s="6">
        <x:v>206.9775548149331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30.566</x:v>
      </x:c>
      <x:c r="S58" s="8">
        <x:v>13246.686571434526</x:v>
      </x:c>
      <x:c r="T58" s="12">
        <x:v>48184.256212616674</x:v>
      </x:c>
      <x:c r="U58" s="12">
        <x:v>5.666666666666667</x:v>
      </x:c>
      <x:c r="V58" s="12">
        <x:v>2500</x:v>
      </x:c>
      <x:c r="W58" s="12">
        <x:f>NA()</x:f>
      </x:c>
    </x:row>
    <x:row r="59">
      <x:c r="A59">
        <x:v>58333</x:v>
      </x:c>
      <x:c r="B59" s="1">
        <x:v>45155.42105936409</x:v>
      </x:c>
      <x:c r="C59" s="6">
        <x:v>2.850193165</x:v>
      </x:c>
      <x:c r="D59" s="14" t="s">
        <x:v>94</x:v>
      </x:c>
      <x:c r="E59" s="15">
        <x:v>45155.3542554595</x:v>
      </x:c>
      <x:c r="F59" t="s">
        <x:v>99</x:v>
      </x:c>
      <x:c r="G59" s="6">
        <x:v>207.0315748046617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30.567999999999998</x:v>
      </x:c>
      <x:c r="S59" s="8">
        <x:v>13245.672641413546</x:v>
      </x:c>
      <x:c r="T59" s="12">
        <x:v>48186.93989218518</x:v>
      </x:c>
      <x:c r="U59" s="12">
        <x:v>5.666666666666667</x:v>
      </x:c>
      <x:c r="V59" s="12">
        <x:v>2500</x:v>
      </x:c>
      <x:c r="W59" s="12">
        <x:f>NA()</x:f>
      </x:c>
    </x:row>
    <x:row r="60">
      <x:c r="A60">
        <x:v>58345</x:v>
      </x:c>
      <x:c r="B60" s="1">
        <x:v>45155.42109400137</x:v>
      </x:c>
      <x:c r="C60" s="6">
        <x:v>2.900070855</x:v>
      </x:c>
      <x:c r="D60" s="14" t="s">
        <x:v>94</x:v>
      </x:c>
      <x:c r="E60" s="15">
        <x:v>45155.3542554595</x:v>
      </x:c>
      <x:c r="F60" t="s">
        <x:v>99</x:v>
      </x:c>
      <x:c r="G60" s="6">
        <x:v>206.97585209720694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30.575999999999997</x:v>
      </x:c>
      <x:c r="S60" s="8">
        <x:v>13252.785153456569</x:v>
      </x:c>
      <x:c r="T60" s="12">
        <x:v>48187.47319897957</x:v>
      </x:c>
      <x:c r="U60" s="12">
        <x:v>5.666666666666667</x:v>
      </x:c>
      <x:c r="V60" s="12">
        <x:v>2500</x:v>
      </x:c>
      <x:c r="W60" s="12">
        <x:f>NA()</x:f>
      </x:c>
    </x:row>
    <x:row r="61">
      <x:c r="A61">
        <x:v>58357</x:v>
      </x:c>
      <x:c r="B61" s="1">
        <x:v>45155.42112851322</x:v>
      </x:c>
      <x:c r="C61" s="6">
        <x:v>2.9497679216666666</x:v>
      </x:c>
      <x:c r="D61" s="14" t="s">
        <x:v>94</x:v>
      </x:c>
      <x:c r="E61" s="15">
        <x:v>45155.3542554595</x:v>
      </x:c>
      <x:c r="F61" t="s">
        <x:v>99</x:v>
      </x:c>
      <x:c r="G61" s="6">
        <x:v>206.86614967215206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30.581999999999997</x:v>
      </x:c>
      <x:c r="S61" s="8">
        <x:v>13252.263009464725</x:v>
      </x:c>
      <x:c r="T61" s="12">
        <x:v>48193.246000559484</x:v>
      </x:c>
      <x:c r="U61" s="12">
        <x:v>5.666666666666667</x:v>
      </x:c>
      <x:c r="V61" s="12">
        <x:v>2500</x:v>
      </x:c>
      <x:c r="W61" s="12">
        <x:f>NA()</x:f>
      </x:c>
    </x:row>
    <x:row r="62">
      <x:c r="A62">
        <x:v>58369</x:v>
      </x:c>
      <x:c r="B62" s="1">
        <x:v>45155.42116364947</x:v>
      </x:c>
      <x:c r="C62" s="6">
        <x:v>3.000364116666667</x:v>
      </x:c>
      <x:c r="D62" s="14" t="s">
        <x:v>94</x:v>
      </x:c>
      <x:c r="E62" s="15">
        <x:v>45155.3542554595</x:v>
      </x:c>
      <x:c r="F62" t="s">
        <x:v>99</x:v>
      </x:c>
      <x:c r="G62" s="6">
        <x:v>206.70337941925206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30.580999999999996</x:v>
      </x:c>
      <x:c r="S62" s="8">
        <x:v>13257.827774004149</x:v>
      </x:c>
      <x:c r="T62" s="12">
        <x:v>48185.739781506316</x:v>
      </x:c>
      <x:c r="U62" s="12">
        <x:v>5.666666666666667</x:v>
      </x:c>
      <x:c r="V62" s="12">
        <x:v>2500</x:v>
      </x:c>
      <x:c r="W62" s="12">
        <x:f>NA()</x:f>
      </x:c>
    </x:row>
    <x:row r="63">
      <x:c r="A63">
        <x:v>58381</x:v>
      </x:c>
      <x:c r="B63" s="1">
        <x:v>45155.421198205535</x:v>
      </x:c>
      <x:c r="C63" s="6">
        <x:v>3.050124851666667</x:v>
      </x:c>
      <x:c r="D63" s="14" t="s">
        <x:v>94</x:v>
      </x:c>
      <x:c r="E63" s="15">
        <x:v>45155.3542554595</x:v>
      </x:c>
      <x:c r="F63" t="s">
        <x:v>99</x:v>
      </x:c>
      <x:c r="G63" s="6">
        <x:v>206.62713937868983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30.604999999999997</x:v>
      </x:c>
      <x:c r="S63" s="8">
        <x:v>13255.237961360659</x:v>
      </x:c>
      <x:c r="T63" s="12">
        <x:v>48184.43430298525</x:v>
      </x:c>
      <x:c r="U63" s="12">
        <x:v>5.666666666666667</x:v>
      </x:c>
      <x:c r="V63" s="12">
        <x:v>2500</x:v>
      </x:c>
      <x:c r="W63" s="12">
        <x:f>NA()</x:f>
      </x:c>
    </x:row>
    <x:row r="64">
      <x:c r="A64">
        <x:v>58393</x:v>
      </x:c>
      <x:c r="B64" s="1">
        <x:v>45155.42123282776</x:v>
      </x:c>
      <x:c r="C64" s="6">
        <x:v>3.0999808433333333</x:v>
      </x:c>
      <x:c r="D64" s="14" t="s">
        <x:v>94</x:v>
      </x:c>
      <x:c r="E64" s="15">
        <x:v>45155.3542554595</x:v>
      </x:c>
      <x:c r="F64" t="s">
        <x:v>99</x:v>
      </x:c>
      <x:c r="G64" s="6">
        <x:v>206.88361687307736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30.586</x:v>
      </x:c>
      <x:c r="S64" s="8">
        <x:v>13258.435645251</x:v>
      </x:c>
      <x:c r="T64" s="12">
        <x:v>48185.79421941972</x:v>
      </x:c>
      <x:c r="U64" s="12">
        <x:v>5.666666666666667</x:v>
      </x:c>
      <x:c r="V64" s="12">
        <x:v>2500</x:v>
      </x:c>
      <x:c r="W64" s="12">
        <x:f>NA()</x:f>
      </x:c>
    </x:row>
    <x:row r="65">
      <x:c r="A65">
        <x:v>58405</x:v>
      </x:c>
      <x:c r="B65" s="1">
        <x:v>45155.42126738445</x:v>
      </x:c>
      <x:c r="C65" s="6">
        <x:v>3.149742486666667</x:v>
      </x:c>
      <x:c r="D65" s="14" t="s">
        <x:v>94</x:v>
      </x:c>
      <x:c r="E65" s="15">
        <x:v>45155.3542554595</x:v>
      </x:c>
      <x:c r="F65" t="s">
        <x:v>99</x:v>
      </x:c>
      <x:c r="G65" s="6">
        <x:v>207.1190248368936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30.587999999999997</x:v>
      </x:c>
      <x:c r="S65" s="8">
        <x:v>13257.070064748334</x:v>
      </x:c>
      <x:c r="T65" s="12">
        <x:v>48178.97866129374</x:v>
      </x:c>
      <x:c r="U65" s="12">
        <x:v>5.666666666666667</x:v>
      </x:c>
      <x:c r="V65" s="12">
        <x:v>2500</x:v>
      </x:c>
      <x:c r="W65" s="12">
        <x:f>NA()</x:f>
      </x:c>
    </x:row>
    <x:row r="66">
      <x:c r="A66">
        <x:v>58417</x:v>
      </x:c>
      <x:c r="B66" s="1">
        <x:v>45155.42130252884</x:v>
      </x:c>
      <x:c r="C66" s="6">
        <x:v>3.20035041</x:v>
      </x:c>
      <x:c r="D66" s="14" t="s">
        <x:v>94</x:v>
      </x:c>
      <x:c r="E66" s="15">
        <x:v>45155.3542554595</x:v>
      </x:c>
      <x:c r="F66" t="s">
        <x:v>99</x:v>
      </x:c>
      <x:c r="G66" s="6">
        <x:v>206.4899477703529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30.615</x:v>
      </x:c>
      <x:c r="S66" s="8">
        <x:v>13264.548290124656</x:v>
      </x:c>
      <x:c r="T66" s="12">
        <x:v>48190.319467686575</x:v>
      </x:c>
      <x:c r="U66" s="12">
        <x:v>5.666666666666667</x:v>
      </x:c>
      <x:c r="V66" s="12">
        <x:v>2500</x:v>
      </x:c>
      <x:c r="W66" s="12">
        <x:f>NA()</x:f>
      </x:c>
    </x:row>
    <x:row r="67">
      <x:c r="A67">
        <x:v>58429</x:v>
      </x:c>
      <x:c r="B67" s="1">
        <x:v>45155.421337191015</x:v>
      </x:c>
      <x:c r="C67" s="6">
        <x:v>3.250263943333333</x:v>
      </x:c>
      <x:c r="D67" s="14" t="s">
        <x:v>94</x:v>
      </x:c>
      <x:c r="E67" s="15">
        <x:v>45155.3542554595</x:v>
      </x:c>
      <x:c r="F67" t="s">
        <x:v>99</x:v>
      </x:c>
      <x:c r="G67" s="6">
        <x:v>206.69866823454552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30.610999999999997</x:v>
      </x:c>
      <x:c r="S67" s="8">
        <x:v>13261.380487855962</x:v>
      </x:c>
      <x:c r="T67" s="12">
        <x:v>48186.832917307045</x:v>
      </x:c>
      <x:c r="U67" s="12">
        <x:v>5.666666666666667</x:v>
      </x:c>
      <x:c r="V67" s="12">
        <x:v>2500</x:v>
      </x:c>
      <x:c r="W67" s="12">
        <x:f>NA()</x:f>
      </x:c>
    </x:row>
    <x:row r="68">
      <x:c r="A68">
        <x:v>58441</x:v>
      </x:c>
      <x:c r="B68" s="1">
        <x:v>45155.42137177346</x:v>
      </x:c>
      <x:c r="C68" s="6">
        <x:v>3.300062656666667</x:v>
      </x:c>
      <x:c r="D68" s="14" t="s">
        <x:v>94</x:v>
      </x:c>
      <x:c r="E68" s="15">
        <x:v>45155.3542554595</x:v>
      </x:c>
      <x:c r="F68" t="s">
        <x:v>99</x:v>
      </x:c>
      <x:c r="G68" s="6">
        <x:v>206.7804704317106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30.608999999999998</x:v>
      </x:c>
      <x:c r="S68" s="8">
        <x:v>13262.94787639705</x:v>
      </x:c>
      <x:c r="T68" s="12">
        <x:v>48191.21307835113</x:v>
      </x:c>
      <x:c r="U68" s="12">
        <x:v>5.666666666666667</x:v>
      </x:c>
      <x:c r="V68" s="12">
        <x:v>2500</x:v>
      </x:c>
      <x:c r="W68" s="12">
        <x:f>NA()</x:f>
      </x:c>
    </x:row>
    <x:row r="69">
      <x:c r="A69">
        <x:v>58453</x:v>
      </x:c>
      <x:c r="B69" s="1">
        <x:v>45155.42140630154</x:v>
      </x:c>
      <x:c r="C69" s="6">
        <x:v>3.3497830833333335</x:v>
      </x:c>
      <x:c r="D69" s="14" t="s">
        <x:v>94</x:v>
      </x:c>
      <x:c r="E69" s="15">
        <x:v>45155.3542554595</x:v>
      </x:c>
      <x:c r="F69" t="s">
        <x:v>99</x:v>
      </x:c>
      <x:c r="G69" s="6">
        <x:v>206.60671625444508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30.621</x:v>
      </x:c>
      <x:c r="S69" s="8">
        <x:v>13270.337178625421</x:v>
      </x:c>
      <x:c r="T69" s="12">
        <x:v>48184.37067503616</x:v>
      </x:c>
      <x:c r="U69" s="12">
        <x:v>5.666666666666667</x:v>
      </x:c>
      <x:c r="V69" s="12">
        <x:v>2500</x:v>
      </x:c>
      <x:c r="W69" s="12">
        <x:f>NA()</x:f>
      </x:c>
    </x:row>
    <x:row r="70">
      <x:c r="A70">
        <x:v>58465</x:v>
      </x:c>
      <x:c r="B70" s="1">
        <x:v>45155.4214414464</x:v>
      </x:c>
      <x:c r="C70" s="6">
        <x:v>3.400391685</x:v>
      </x:c>
      <x:c r="D70" s="14" t="s">
        <x:v>94</x:v>
      </x:c>
      <x:c r="E70" s="15">
        <x:v>45155.3542554595</x:v>
      </x:c>
      <x:c r="F70" t="s">
        <x:v>99</x:v>
      </x:c>
      <x:c r="G70" s="6">
        <x:v>206.17819850426272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30.647</x:v>
      </x:c>
      <x:c r="S70" s="8">
        <x:v>13271.752731699304</x:v>
      </x:c>
      <x:c r="T70" s="12">
        <x:v>48189.79359952243</x:v>
      </x:c>
      <x:c r="U70" s="12">
        <x:v>5.666666666666667</x:v>
      </x:c>
      <x:c r="V70" s="12">
        <x:v>2500</x:v>
      </x:c>
      <x:c r="W70" s="12">
        <x:f>NA()</x:f>
      </x:c>
    </x:row>
    <x:row r="71">
      <x:c r="A71">
        <x:v>58477</x:v>
      </x:c>
      <x:c r="B71" s="1">
        <x:v>45155.42147604243</x:v>
      </x:c>
      <x:c r="C71" s="6">
        <x:v>3.450209966666667</x:v>
      </x:c>
      <x:c r="D71" s="14" t="s">
        <x:v>94</x:v>
      </x:c>
      <x:c r="E71" s="15">
        <x:v>45155.3542554595</x:v>
      </x:c>
      <x:c r="F71" t="s">
        <x:v>99</x:v>
      </x:c>
      <x:c r="G71" s="6">
        <x:v>206.3137732488258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30.647</x:v>
      </x:c>
      <x:c r="S71" s="8">
        <x:v>13272.584916241942</x:v>
      </x:c>
      <x:c r="T71" s="12">
        <x:v>48185.89595324458</x:v>
      </x:c>
      <x:c r="U71" s="12">
        <x:v>5.666666666666667</x:v>
      </x:c>
      <x:c r="V71" s="12">
        <x:v>2500</x:v>
      </x:c>
      <x:c r="W71" s="12">
        <x:f>NA()</x:f>
      </x:c>
    </x:row>
    <x:row r="72">
      <x:c r="A72">
        <x:v>58489</x:v>
      </x:c>
      <x:c r="B72" s="1">
        <x:v>45155.4215106861</x:v>
      </x:c>
      <x:c r="C72" s="6">
        <x:v>3.50009686</x:v>
      </x:c>
      <x:c r="D72" s="14" t="s">
        <x:v>94</x:v>
      </x:c>
      <x:c r="E72" s="15">
        <x:v>45155.3542554595</x:v>
      </x:c>
      <x:c r="F72" t="s">
        <x:v>99</x:v>
      </x:c>
      <x:c r="G72" s="6">
        <x:v>206.27735761970322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30.648999999999997</x:v>
      </x:c>
      <x:c r="S72" s="8">
        <x:v>13276.80524130911</x:v>
      </x:c>
      <x:c r="T72" s="12">
        <x:v>48179.402076366074</x:v>
      </x:c>
      <x:c r="U72" s="12">
        <x:v>5.666666666666667</x:v>
      </x:c>
      <x:c r="V72" s="12">
        <x:v>2500</x:v>
      </x:c>
      <x:c r="W72" s="12">
        <x:f>NA()</x:f>
      </x:c>
    </x:row>
    <x:row r="73">
      <x:c r="A73">
        <x:v>58501</x:v>
      </x:c>
      <x:c r="B73" s="1">
        <x:v>45155.42154523345</x:v>
      </x:c>
      <x:c r="C73" s="6">
        <x:v>3.549845035</x:v>
      </x:c>
      <x:c r="D73" s="14" t="s">
        <x:v>94</x:v>
      </x:c>
      <x:c r="E73" s="15">
        <x:v>45155.3542554595</x:v>
      </x:c>
      <x:c r="F73" t="s">
        <x:v>99</x:v>
      </x:c>
      <x:c r="G73" s="6">
        <x:v>206.05902328952448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30.660999999999998</x:v>
      </x:c>
      <x:c r="S73" s="8">
        <x:v>13269.2252600081</x:v>
      </x:c>
      <x:c r="T73" s="12">
        <x:v>48183.46535643639</x:v>
      </x:c>
      <x:c r="U73" s="12">
        <x:v>5.666666666666667</x:v>
      </x:c>
      <x:c r="V73" s="12">
        <x:v>2500</x:v>
      </x:c>
      <x:c r="W73" s="12">
        <x:f>NA()</x:f>
      </x:c>
    </x:row>
    <x:row r="74">
      <x:c r="A74">
        <x:v>58513</x:v>
      </x:c>
      <x:c r="B74" s="1">
        <x:v>45155.42158037045</x:v>
      </x:c>
      <x:c r="C74" s="6">
        <x:v>3.6004423266666667</x:v>
      </x:c>
      <x:c r="D74" s="14" t="s">
        <x:v>94</x:v>
      </x:c>
      <x:c r="E74" s="15">
        <x:v>45155.3542554595</x:v>
      </x:c>
      <x:c r="F74" t="s">
        <x:v>99</x:v>
      </x:c>
      <x:c r="G74" s="6">
        <x:v>206.2397524427832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30.660999999999998</x:v>
      </x:c>
      <x:c r="S74" s="8">
        <x:v>13282.636876377224</x:v>
      </x:c>
      <x:c r="T74" s="12">
        <x:v>48184.26085003664</x:v>
      </x:c>
      <x:c r="U74" s="12">
        <x:v>5.666666666666667</x:v>
      </x:c>
      <x:c r="V74" s="12">
        <x:v>2500</x:v>
      </x:c>
      <x:c r="W74" s="12">
        <x:f>NA()</x:f>
      </x:c>
    </x:row>
    <x:row r="75">
      <x:c r="A75">
        <x:v>58525</x:v>
      </x:c>
      <x:c r="B75" s="1">
        <x:v>45155.42161505451</x:v>
      </x:c>
      <x:c r="C75" s="6">
        <x:v>3.6503873733333334</x:v>
      </x:c>
      <x:c r="D75" s="14" t="s">
        <x:v>94</x:v>
      </x:c>
      <x:c r="E75" s="15">
        <x:v>45155.3542554595</x:v>
      </x:c>
      <x:c r="F75" t="s">
        <x:v>99</x:v>
      </x:c>
      <x:c r="G75" s="6">
        <x:v>206.08599964780012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30.661999999999995</x:v>
      </x:c>
      <x:c r="S75" s="8">
        <x:v>13282.05392341186</x:v>
      </x:c>
      <x:c r="T75" s="12">
        <x:v>48188.219986286946</x:v>
      </x:c>
      <x:c r="U75" s="12">
        <x:v>5.666666666666667</x:v>
      </x:c>
      <x:c r="V75" s="12">
        <x:v>2500</x:v>
      </x:c>
      <x:c r="W75" s="12">
        <x:f>NA()</x:f>
      </x:c>
    </x:row>
    <x:row r="76">
      <x:c r="A76">
        <x:v>58537</x:v>
      </x:c>
      <x:c r="B76" s="1">
        <x:v>45155.421649552525</x:v>
      </x:c>
      <x:c r="C76" s="6">
        <x:v>3.7000645133333334</x:v>
      </x:c>
      <x:c r="D76" s="14" t="s">
        <x:v>94</x:v>
      </x:c>
      <x:c r="E76" s="15">
        <x:v>45155.3542554595</x:v>
      </x:c>
      <x:c r="F76" t="s">
        <x:v>99</x:v>
      </x:c>
      <x:c r="G76" s="6">
        <x:v>206.05730601669651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30.676</x:v>
      </x:c>
      <x:c r="S76" s="8">
        <x:v>13284.069621833345</x:v>
      </x:c>
      <x:c r="T76" s="12">
        <x:v>48182.63513270567</x:v>
      </x:c>
      <x:c r="U76" s="12">
        <x:v>5.666666666666667</x:v>
      </x:c>
      <x:c r="V76" s="12">
        <x:v>2500</x:v>
      </x:c>
      <x:c r="W76" s="12">
        <x:f>NA()</x:f>
      </x:c>
    </x:row>
    <x:row r="77">
      <x:c r="A77">
        <x:v>58549</x:v>
      </x:c>
      <x:c r="B77" s="1">
        <x:v>45155.42168412341</x:v>
      </x:c>
      <x:c r="C77" s="6">
        <x:v>3.7498465866666666</x:v>
      </x:c>
      <x:c r="D77" s="14" t="s">
        <x:v>94</x:v>
      </x:c>
      <x:c r="E77" s="15">
        <x:v>45155.3542554595</x:v>
      </x:c>
      <x:c r="F77" t="s">
        <x:v>99</x:v>
      </x:c>
      <x:c r="G77" s="6">
        <x:v>206.16587107388588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30.674999999999997</x:v>
      </x:c>
      <x:c r="S77" s="8">
        <x:v>13287.016835436923</x:v>
      </x:c>
      <x:c r="T77" s="12">
        <x:v>48187.597137639656</x:v>
      </x:c>
      <x:c r="U77" s="12">
        <x:v>5.666666666666667</x:v>
      </x:c>
      <x:c r="V77" s="12">
        <x:v>2500</x:v>
      </x:c>
      <x:c r="W77" s="12">
        <x:f>NA()</x:f>
      </x:c>
    </x:row>
    <x:row r="78">
      <x:c r="A78">
        <x:v>58561</x:v>
      </x:c>
      <x:c r="B78" s="1">
        <x:v>45155.421719264086</x:v>
      </x:c>
      <x:c r="C78" s="6">
        <x:v>3.8004491516666667</x:v>
      </x:c>
      <x:c r="D78" s="14" t="s">
        <x:v>94</x:v>
      </x:c>
      <x:c r="E78" s="15">
        <x:v>45155.3542554595</x:v>
      </x:c>
      <x:c r="F78" t="s">
        <x:v>99</x:v>
      </x:c>
      <x:c r="G78" s="6">
        <x:v>206.0017485600624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30.688999999999997</x:v>
      </x:c>
      <x:c r="S78" s="8">
        <x:v>13286.223300889467</x:v>
      </x:c>
      <x:c r="T78" s="12">
        <x:v>48183.472813148415</x:v>
      </x:c>
      <x:c r="U78" s="12">
        <x:v>5.666666666666667</x:v>
      </x:c>
      <x:c r="V78" s="12">
        <x:v>2500</x:v>
      </x:c>
      <x:c r="W78" s="12">
        <x:f>NA()</x:f>
      </x:c>
    </x:row>
    <x:row r="79">
      <x:c r="A79">
        <x:v>58573</x:v>
      </x:c>
      <x:c r="B79" s="1">
        <x:v>45155.42175384267</x:v>
      </x:c>
      <x:c r="C79" s="6">
        <x:v>3.850242323333333</x:v>
      </x:c>
      <x:c r="D79" s="14" t="s">
        <x:v>94</x:v>
      </x:c>
      <x:c r="E79" s="15">
        <x:v>45155.3542554595</x:v>
      </x:c>
      <x:c r="F79" t="s">
        <x:v>99</x:v>
      </x:c>
      <x:c r="G79" s="6">
        <x:v>205.64902533707075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30.695999999999998</x:v>
      </x:c>
      <x:c r="S79" s="8">
        <x:v>13287.843239463518</x:v>
      </x:c>
      <x:c r="T79" s="12">
        <x:v>48187.34125163105</x:v>
      </x:c>
      <x:c r="U79" s="12">
        <x:v>5.666666666666667</x:v>
      </x:c>
      <x:c r="V79" s="12">
        <x:v>2500</x:v>
      </x:c>
      <x:c r="W79" s="12">
        <x:f>NA()</x:f>
      </x:c>
    </x:row>
    <x:row r="80">
      <x:c r="A80">
        <x:v>58585</x:v>
      </x:c>
      <x:c r="B80" s="1">
        <x:v>45155.421788421016</x:v>
      </x:c>
      <x:c r="C80" s="6">
        <x:v>3.9000351483333335</x:v>
      </x:c>
      <x:c r="D80" s="14" t="s">
        <x:v>94</x:v>
      </x:c>
      <x:c r="E80" s="15">
        <x:v>45155.3542554595</x:v>
      </x:c>
      <x:c r="F80" t="s">
        <x:v>99</x:v>
      </x:c>
      <x:c r="G80" s="6">
        <x:v>205.48490838653063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30.714999999999996</x:v>
      </x:c>
      <x:c r="S80" s="8">
        <x:v>13290.621211064912</x:v>
      </x:c>
      <x:c r="T80" s="12">
        <x:v>48184.753566000305</x:v>
      </x:c>
      <x:c r="U80" s="12">
        <x:v>5.666666666666667</x:v>
      </x:c>
      <x:c r="V80" s="12">
        <x:v>2500</x:v>
      </x:c>
      <x:c r="W80" s="12">
        <x:f>NA()</x:f>
      </x:c>
    </x:row>
    <x:row r="81">
      <x:c r="A81">
        <x:v>58597</x:v>
      </x:c>
      <x:c r="B81" s="1">
        <x:v>45155.42182353173</x:v>
      </x:c>
      <x:c r="C81" s="6">
        <x:v>3.9505945716666666</x:v>
      </x:c>
      <x:c r="D81" s="14" t="s">
        <x:v>94</x:v>
      </x:c>
      <x:c r="E81" s="15">
        <x:v>45155.3542554595</x:v>
      </x:c>
      <x:c r="F81" t="s">
        <x:v>99</x:v>
      </x:c>
      <x:c r="G81" s="6">
        <x:v>205.62015103765003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30.714999999999996</x:v>
      </x:c>
      <x:c r="S81" s="8">
        <x:v>13291.57507433038</x:v>
      </x:c>
      <x:c r="T81" s="12">
        <x:v>48184.542756071656</x:v>
      </x:c>
      <x:c r="U81" s="12">
        <x:v>5.666666666666667</x:v>
      </x:c>
      <x:c r="V81" s="12">
        <x:v>2500</x:v>
      </x:c>
      <x:c r="W81" s="12">
        <x:f>NA()</x:f>
      </x:c>
    </x:row>
    <x:row r="82">
      <x:c r="A82">
        <x:v>58609</x:v>
      </x:c>
      <x:c r="B82" s="1">
        <x:v>45155.42185811509</x:v>
      </x:c>
      <x:c r="C82" s="6">
        <x:v>4.0003946033333335</x:v>
      </x:c>
      <x:c r="D82" s="14" t="s">
        <x:v>94</x:v>
      </x:c>
      <x:c r="E82" s="15">
        <x:v>45155.3542554595</x:v>
      </x:c>
      <x:c r="F82" t="s">
        <x:v>99</x:v>
      </x:c>
      <x:c r="G82" s="6">
        <x:v>205.40274550053854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30.726999999999997</x:v>
      </x:c>
      <x:c r="S82" s="8">
        <x:v>13292.369853062748</x:v>
      </x:c>
      <x:c r="T82" s="12">
        <x:v>48184.82247838901</x:v>
      </x:c>
      <x:c r="U82" s="12">
        <x:v>5.666666666666667</x:v>
      </x:c>
      <x:c r="V82" s="12">
        <x:v>2500</x:v>
      </x:c>
      <x:c r="W82" s="12">
        <x:f>NA()</x:f>
      </x:c>
    </x:row>
    <x:row r="83">
      <x:c r="A83">
        <x:v>58621</x:v>
      </x:c>
      <x:c r="B83" s="1">
        <x:v>45155.42189271677</x:v>
      </x:c>
      <x:c r="C83" s="6">
        <x:v>4.050221023333333</x:v>
      </x:c>
      <x:c r="D83" s="14" t="s">
        <x:v>94</x:v>
      </x:c>
      <x:c r="E83" s="15">
        <x:v>45155.3542554595</x:v>
      </x:c>
      <x:c r="F83" t="s">
        <x:v>99</x:v>
      </x:c>
      <x:c r="G83" s="6">
        <x:v>205.502143162061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30.723999999999997</x:v>
      </x:c>
      <x:c r="S83" s="8">
        <x:v>13290.884681469048</x:v>
      </x:c>
      <x:c r="T83" s="12">
        <x:v>48181.8632183192</x:v>
      </x:c>
      <x:c r="U83" s="12">
        <x:v>5.666666666666667</x:v>
      </x:c>
      <x:c r="V83" s="12">
        <x:v>2500</x:v>
      </x:c>
      <x:c r="W83" s="12">
        <x:f>NA()</x:f>
      </x:c>
    </x:row>
    <x:row r="84">
      <x:c r="A84">
        <x:v>58633</x:v>
      </x:c>
      <x:c r="B84" s="1">
        <x:v>45155.42192725275</x:v>
      </x:c>
      <x:c r="C84" s="6">
        <x:v>4.099952841666667</x:v>
      </x:c>
      <x:c r="D84" s="14" t="s">
        <x:v>94</x:v>
      </x:c>
      <x:c r="E84" s="15">
        <x:v>45155.3542554595</x:v>
      </x:c>
      <x:c r="F84" t="s">
        <x:v>99</x:v>
      </x:c>
      <x:c r="G84" s="6">
        <x:v>205.1671367302447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30.744999999999997</x:v>
      </x:c>
      <x:c r="S84" s="8">
        <x:v>13293.445149643792</x:v>
      </x:c>
      <x:c r="T84" s="12">
        <x:v>48187.15844606743</x:v>
      </x:c>
      <x:c r="U84" s="12">
        <x:v>5.666666666666667</x:v>
      </x:c>
      <x:c r="V84" s="12">
        <x:v>2500</x:v>
      </x:c>
      <x:c r="W84" s="12">
        <x:f>NA()</x:f>
      </x:c>
    </x:row>
    <x:row r="85">
      <x:c r="A85">
        <x:v>58645</x:v>
      </x:c>
      <x:c r="B85" s="1">
        <x:v>45155.421961829605</x:v>
      </x:c>
      <x:c r="C85" s="6">
        <x:v>4.149743506666667</x:v>
      </x:c>
      <x:c r="D85" s="14" t="s">
        <x:v>94</x:v>
      </x:c>
      <x:c r="E85" s="15">
        <x:v>45155.3542554595</x:v>
      </x:c>
      <x:c r="F85" t="s">
        <x:v>99</x:v>
      </x:c>
      <x:c r="G85" s="6">
        <x:v>205.7099615547122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30.72</x:v>
      </x:c>
      <x:c r="S85" s="8">
        <x:v>13299.457992696822</x:v>
      </x:c>
      <x:c r="T85" s="12">
        <x:v>48193.580520343334</x:v>
      </x:c>
      <x:c r="U85" s="12">
        <x:v>5.666666666666667</x:v>
      </x:c>
      <x:c r="V85" s="12">
        <x:v>2500</x:v>
      </x:c>
      <x:c r="W85" s="12">
        <x:f>NA()</x:f>
      </x:c>
    </x:row>
    <x:row r="86">
      <x:c r="A86">
        <x:v>58657</x:v>
      </x:c>
      <x:c r="B86" s="1">
        <x:v>45155.42199693204</x:v>
      </x:c>
      <x:c r="C86" s="6">
        <x:v>4.2002910133333335</x:v>
      </x:c>
      <x:c r="D86" s="14" t="s">
        <x:v>94</x:v>
      </x:c>
      <x:c r="E86" s="15">
        <x:v>45155.3542554595</x:v>
      </x:c>
      <x:c r="F86" t="s">
        <x:v>99</x:v>
      </x:c>
      <x:c r="G86" s="6">
        <x:v>205.30222211099326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30.744999999999997</x:v>
      </x:c>
      <x:c r="S86" s="8">
        <x:v>13300.365233932727</x:v>
      </x:c>
      <x:c r="T86" s="12">
        <x:v>48178.023821350296</x:v>
      </x:c>
      <x:c r="U86" s="12">
        <x:v>5.666666666666667</x:v>
      </x:c>
      <x:c r="V86" s="12">
        <x:v>2500</x:v>
      </x:c>
      <x:c r="W86" s="12">
        <x:f>NA()</x:f>
      </x:c>
    </x:row>
    <x:row r="87">
      <x:c r="A87">
        <x:v>58669</x:v>
      </x:c>
      <x:c r="B87" s="1">
        <x:v>45155.42203159214</x:v>
      </x:c>
      <x:c r="C87" s="6">
        <x:v>4.250201555</x:v>
      </x:c>
      <x:c r="D87" s="14" t="s">
        <x:v>94</x:v>
      </x:c>
      <x:c r="E87" s="15">
        <x:v>45155.3542554595</x:v>
      </x:c>
      <x:c r="F87" t="s">
        <x:v>99</x:v>
      </x:c>
      <x:c r="G87" s="6">
        <x:v>204.8236164719817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30.769</x:v>
      </x:c>
      <x:c r="S87" s="8">
        <x:v>13304.051068915034</x:v>
      </x:c>
      <x:c r="T87" s="12">
        <x:v>48181.398979410274</x:v>
      </x:c>
      <x:c r="U87" s="12">
        <x:v>5.666666666666667</x:v>
      </x:c>
      <x:c r="V87" s="12">
        <x:v>2500</x:v>
      </x:c>
      <x:c r="W87" s="12">
        <x:f>NA()</x:f>
      </x:c>
    </x:row>
    <x:row r="88">
      <x:c r="A88">
        <x:v>58681</x:v>
      </x:c>
      <x:c r="B88" s="1">
        <x:v>45155.422066090425</x:v>
      </x:c>
      <x:c r="C88" s="6">
        <x:v>4.2998790866666665</x:v>
      </x:c>
      <x:c r="D88" s="14" t="s">
        <x:v>94</x:v>
      </x:c>
      <x:c r="E88" s="15">
        <x:v>45155.3542554595</x:v>
      </x:c>
      <x:c r="F88" t="s">
        <x:v>99</x:v>
      </x:c>
      <x:c r="G88" s="6">
        <x:v>204.78753492024816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30.770999999999997</x:v>
      </x:c>
      <x:c r="S88" s="8">
        <x:v>13307.285410015524</x:v>
      </x:c>
      <x:c r="T88" s="12">
        <x:v>48183.67267997414</x:v>
      </x:c>
      <x:c r="U88" s="12">
        <x:v>5.666666666666667</x:v>
      </x:c>
      <x:c r="V88" s="12">
        <x:v>2500</x:v>
      </x:c>
      <x:c r="W88" s="12">
        <x:f>NA()</x:f>
      </x:c>
    </x:row>
    <x:row r="89">
      <x:c r="A89">
        <x:v>58693</x:v>
      </x:c>
      <x:c r="B89" s="1">
        <x:v>45155.42210123566</x:v>
      </x:c>
      <x:c r="C89" s="6">
        <x:v>4.35048822</x:v>
      </x:c>
      <x:c r="D89" s="14" t="s">
        <x:v>94</x:v>
      </x:c>
      <x:c r="E89" s="15">
        <x:v>45155.3542554595</x:v>
      </x:c>
      <x:c r="F89" t="s">
        <x:v>99</x:v>
      </x:c>
      <x:c r="G89" s="6">
        <x:v>204.99461009871078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30.766999999999996</x:v>
      </x:c>
      <x:c r="S89" s="8">
        <x:v>13313.603231674091</x:v>
      </x:c>
      <x:c r="T89" s="12">
        <x:v>48186.51244017808</x:v>
      </x:c>
      <x:c r="U89" s="12">
        <x:v>5.666666666666667</x:v>
      </x:c>
      <x:c r="V89" s="12">
        <x:v>2500</x:v>
      </x:c>
      <x:c r="W89" s="12">
        <x:f>NA()</x:f>
      </x:c>
    </x:row>
    <x:row r="90">
      <x:c r="A90">
        <x:v>58705</x:v>
      </x:c>
      <x:c r="B90" s="1">
        <x:v>45155.42213580576</x:v>
      </x:c>
      <x:c r="C90" s="6">
        <x:v>4.400269176666667</x:v>
      </x:c>
      <x:c r="D90" s="14" t="s">
        <x:v>94</x:v>
      </x:c>
      <x:c r="E90" s="15">
        <x:v>45155.3542554595</x:v>
      </x:c>
      <x:c r="F90" t="s">
        <x:v>99</x:v>
      </x:c>
      <x:c r="G90" s="6">
        <x:v>204.6249556132404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30.784999999999997</x:v>
      </x:c>
      <x:c r="S90" s="8">
        <x:v>13312.126891041742</x:v>
      </x:c>
      <x:c r="T90" s="12">
        <x:v>48187.10233337179</x:v>
      </x:c>
      <x:c r="U90" s="12">
        <x:v>5.666666666666667</x:v>
      </x:c>
      <x:c r="V90" s="12">
        <x:v>2500</x:v>
      </x:c>
      <x:c r="W90" s="12">
        <x:f>NA()</x:f>
      </x:c>
    </x:row>
    <x:row r="91">
      <x:c r="A91">
        <x:v>58717</x:v>
      </x:c>
      <x:c r="B91" s="1">
        <x:v>45155.42217037437</x:v>
      </x:c>
      <x:c r="C91" s="6">
        <x:v>4.45004797</x:v>
      </x:c>
      <x:c r="D91" s="14" t="s">
        <x:v>94</x:v>
      </x:c>
      <x:c r="E91" s="15">
        <x:v>45155.3542554595</x:v>
      </x:c>
      <x:c r="F91" t="s">
        <x:v>99</x:v>
      </x:c>
      <x:c r="G91" s="6">
        <x:v>204.6967625113769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30.785999999999998</x:v>
      </x:c>
      <x:c r="S91" s="8">
        <x:v>13314.549335297985</x:v>
      </x:c>
      <x:c r="T91" s="12">
        <x:v>48186.998144131816</x:v>
      </x:c>
      <x:c r="U91" s="12">
        <x:v>5.666666666666667</x:v>
      </x:c>
      <x:c r="V91" s="12">
        <x:v>2500</x:v>
      </x:c>
      <x:c r="W91" s="12">
        <x:f>NA()</x:f>
      </x:c>
    </x:row>
    <x:row r="92">
      <x:c r="A92">
        <x:v>58729</x:v>
      </x:c>
      <x:c r="B92" s="1">
        <x:v>45155.4222049049</x:v>
      </x:c>
      <x:c r="C92" s="6">
        <x:v>4.499771935</x:v>
      </x:c>
      <x:c r="D92" s="14" t="s">
        <x:v>94</x:v>
      </x:c>
      <x:c r="E92" s="15">
        <x:v>45155.3542554595</x:v>
      </x:c>
      <x:c r="F92" t="s">
        <x:v>99</x:v>
      </x:c>
      <x:c r="G92" s="6">
        <x:v>204.65213958441296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30.781</x:v>
      </x:c>
      <x:c r="S92" s="8">
        <x:v>13320.022968348183</x:v>
      </x:c>
      <x:c r="T92" s="12">
        <x:v>48188.218985305226</x:v>
      </x:c>
      <x:c r="U92" s="12">
        <x:v>5.666666666666667</x:v>
      </x:c>
      <x:c r="V92" s="12">
        <x:v>2500</x:v>
      </x:c>
      <x:c r="W92" s="12">
        <x:f>NA()</x:f>
      </x:c>
    </x:row>
    <x:row r="93">
      <x:c r="A93">
        <x:v>58741</x:v>
      </x:c>
      <x:c r="B93" s="1">
        <x:v>45155.42224000333</x:v>
      </x:c>
      <x:c r="C93" s="6">
        <x:v>4.550313675</x:v>
      </x:c>
      <x:c r="D93" s="14" t="s">
        <x:v>94</x:v>
      </x:c>
      <x:c r="E93" s="15">
        <x:v>45155.3542554595</x:v>
      </x:c>
      <x:c r="F93" t="s">
        <x:v>99</x:v>
      </x:c>
      <x:c r="G93" s="6">
        <x:v>204.9223923149868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30.770999999999997</x:v>
      </x:c>
      <x:c r="S93" s="8">
        <x:v>13324.72831733961</x:v>
      </x:c>
      <x:c r="T93" s="12">
        <x:v>48184.764623385665</x:v>
      </x:c>
      <x:c r="U93" s="12">
        <x:v>5.666666666666667</x:v>
      </x:c>
      <x:c r="V93" s="12">
        <x:v>2500</x:v>
      </x:c>
      <x:c r="W93" s="12">
        <x:f>NA()</x:f>
      </x:c>
    </x:row>
    <x:row r="94">
      <x:c r="A94">
        <x:v>58753</x:v>
      </x:c>
      <x:c r="B94" s="1">
        <x:v>45155.422274643905</x:v>
      </x:c>
      <x:c r="C94" s="6">
        <x:v>4.600196096666667</x:v>
      </x:c>
      <x:c r="D94" s="14" t="s">
        <x:v>94</x:v>
      </x:c>
      <x:c r="E94" s="15">
        <x:v>45155.3542554595</x:v>
      </x:c>
      <x:c r="F94" t="s">
        <x:v>99</x:v>
      </x:c>
      <x:c r="G94" s="6">
        <x:v>204.4897150522828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30.794999999999998</x:v>
      </x:c>
      <x:c r="S94" s="8">
        <x:v>13320.598941712708</x:v>
      </x:c>
      <x:c r="T94" s="12">
        <x:v>48182.22327887495</x:v>
      </x:c>
      <x:c r="U94" s="12">
        <x:v>5.666666666666667</x:v>
      </x:c>
      <x:c r="V94" s="12">
        <x:v>2500</x:v>
      </x:c>
      <x:c r="W94" s="12">
        <x:f>NA()</x:f>
      </x:c>
    </x:row>
    <x:row r="95">
      <x:c r="A95">
        <x:v>58765</x:v>
      </x:c>
      <x:c r="B95" s="1">
        <x:v>45155.42230937699</x:v>
      </x:c>
      <x:c r="C95" s="6">
        <x:v>4.65021174</x:v>
      </x:c>
      <x:c r="D95" s="14" t="s">
        <x:v>94</x:v>
      </x:c>
      <x:c r="E95" s="15">
        <x:v>45155.3542554595</x:v>
      </x:c>
      <x:c r="F95" t="s">
        <x:v>99</x:v>
      </x:c>
      <x:c r="G95" s="6">
        <x:v>204.3905818093506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30.802999999999997</x:v>
      </x:c>
      <x:c r="S95" s="8">
        <x:v>13323.176498972321</x:v>
      </x:c>
      <x:c r="T95" s="12">
        <x:v>48181.54255928409</x:v>
      </x:c>
      <x:c r="U95" s="12">
        <x:v>5.666666666666667</x:v>
      </x:c>
      <x:c r="V95" s="12">
        <x:v>2500</x:v>
      </x:c>
      <x:c r="W95" s="12">
        <x:f>NA()</x:f>
      </x:c>
    </x:row>
    <x:row r="96">
      <x:c r="A96">
        <x:v>58777</x:v>
      </x:c>
      <x:c r="B96" s="1">
        <x:v>45155.42234394592</x:v>
      </x:c>
      <x:c r="C96" s="6">
        <x:v>4.699991</x:v>
      </x:c>
      <x:c r="D96" s="14" t="s">
        <x:v>94</x:v>
      </x:c>
      <x:c r="E96" s="15">
        <x:v>45155.3542554595</x:v>
      </x:c>
      <x:c r="F96" t="s">
        <x:v>99</x:v>
      </x:c>
      <x:c r="G96" s="6">
        <x:v>204.31887653017176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30.801999999999996</x:v>
      </x:c>
      <x:c r="S96" s="8">
        <x:v>13326.749575081785</x:v>
      </x:c>
      <x:c r="T96" s="12">
        <x:v>48189.232938454465</x:v>
      </x:c>
      <x:c r="U96" s="12">
        <x:v>5.666666666666667</x:v>
      </x:c>
      <x:c r="V96" s="12">
        <x:v>2500</x:v>
      </x:c>
      <x:c r="W96" s="12">
        <x:f>NA()</x:f>
      </x:c>
    </x:row>
    <x:row r="97">
      <x:c r="A97">
        <x:v>58789</x:v>
      </x:c>
      <x:c r="B97" s="1">
        <x:v>45155.422379075055</x:v>
      </x:c>
      <x:c r="C97" s="6">
        <x:v>4.7505769566666665</x:v>
      </x:c>
      <x:c r="D97" s="14" t="s">
        <x:v>94</x:v>
      </x:c>
      <x:c r="E97" s="15">
        <x:v>45155.3542554595</x:v>
      </x:c>
      <x:c r="F97" t="s">
        <x:v>99</x:v>
      </x:c>
      <x:c r="G97" s="6">
        <x:v>204.28241192082436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30.813999999999997</x:v>
      </x:c>
      <x:c r="S97" s="8">
        <x:v>13331.818079227867</x:v>
      </x:c>
      <x:c r="T97" s="12">
        <x:v>48188.90925956271</x:v>
      </x:c>
      <x:c r="U97" s="12">
        <x:v>5.666666666666667</x:v>
      </x:c>
      <x:c r="V97" s="12">
        <x:v>2500</x:v>
      </x:c>
      <x:c r="W97" s="12">
        <x:f>NA()</x:f>
      </x:c>
    </x:row>
    <x:row r="98">
      <x:c r="A98">
        <x:v>58801</x:v>
      </x:c>
      <x:c r="B98" s="1">
        <x:v>45155.422413655244</x:v>
      </x:c>
      <x:c r="C98" s="6">
        <x:v>4.800372421666666</x:v>
      </x:c>
      <x:c r="D98" s="14" t="s">
        <x:v>94</x:v>
      </x:c>
      <x:c r="E98" s="15">
        <x:v>45155.3542554595</x:v>
      </x:c>
      <x:c r="F98" t="s">
        <x:v>99</x:v>
      </x:c>
      <x:c r="G98" s="6">
        <x:v>204.48009682541414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30.807999999999996</x:v>
      </x:c>
      <x:c r="S98" s="8">
        <x:v>13335.537496037163</x:v>
      </x:c>
      <x:c r="T98" s="12">
        <x:v>48185.531384597925</x:v>
      </x:c>
      <x:c r="U98" s="12">
        <x:v>5.666666666666667</x:v>
      </x:c>
      <x:c r="V98" s="12">
        <x:v>2500</x:v>
      </x:c>
      <x:c r="W98" s="12">
        <x:f>NA()</x:f>
      </x:c>
    </x:row>
    <x:row r="99">
      <x:c r="A99">
        <x:v>58813</x:v>
      </x:c>
      <x:c r="B99" s="1">
        <x:v>45155.42244821519</x:v>
      </x:c>
      <x:c r="C99" s="6">
        <x:v>4.85013876</x:v>
      </x:c>
      <x:c r="D99" s="14" t="s">
        <x:v>94</x:v>
      </x:c>
      <x:c r="E99" s="15">
        <x:v>45155.3542554595</x:v>
      </x:c>
      <x:c r="F99" t="s">
        <x:v>99</x:v>
      </x:c>
      <x:c r="G99" s="6">
        <x:v>204.7142689928629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30.794999999999998</x:v>
      </x:c>
      <x:c r="S99" s="8">
        <x:v>13333.240377101358</x:v>
      </x:c>
      <x:c r="T99" s="12">
        <x:v>48185.786605148336</x:v>
      </x:c>
      <x:c r="U99" s="12">
        <x:v>5.666666666666667</x:v>
      </x:c>
      <x:c r="V99" s="12">
        <x:v>2500</x:v>
      </x:c>
      <x:c r="W99" s="12">
        <x:f>NA()</x:f>
      </x:c>
    </x:row>
    <x:row r="100">
      <x:c r="A100">
        <x:v>58825</x:v>
      </x:c>
      <x:c r="B100" s="1">
        <x:v>45155.42248281454</x:v>
      </x:c>
      <x:c r="C100" s="6">
        <x:v>4.899961815</x:v>
      </x:c>
      <x:c r="D100" s="14" t="s">
        <x:v>94</x:v>
      </x:c>
      <x:c r="E100" s="15">
        <x:v>45155.3542554595</x:v>
      </x:c>
      <x:c r="F100" t="s">
        <x:v>99</x:v>
      </x:c>
      <x:c r="G100" s="6">
        <x:v>203.98606433756513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30.827999999999996</x:v>
      </x:c>
      <x:c r="S100" s="8">
        <x:v>13338.098434667776</x:v>
      </x:c>
      <x:c r="T100" s="12">
        <x:v>48185.48438435698</x:v>
      </x:c>
      <x:c r="U100" s="12">
        <x:v>5.666666666666667</x:v>
      </x:c>
      <x:c r="V100" s="12">
        <x:v>2500</x:v>
      </x:c>
      <x:c r="W100" s="12">
        <x:f>NA()</x:f>
      </x:c>
    </x:row>
    <x:row r="101">
      <x:c r="A101">
        <x:v>58837</x:v>
      </x:c>
      <x:c r="B101" s="1">
        <x:v>45155.42251794721</x:v>
      </x:c>
      <x:c r="C101" s="6">
        <x:v>4.950552863333334</x:v>
      </x:c>
      <x:c r="D101" s="14" t="s">
        <x:v>94</x:v>
      </x:c>
      <x:c r="E101" s="15">
        <x:v>45155.3542554595</x:v>
      </x:c>
      <x:c r="F101" t="s">
        <x:v>99</x:v>
      </x:c>
      <x:c r="G101" s="6">
        <x:v>204.12952838889208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30.824999999999996</x:v>
      </x:c>
      <x:c r="S101" s="8">
        <x:v>13342.799155083227</x:v>
      </x:c>
      <x:c r="T101" s="12">
        <x:v>48182.81430391837</x:v>
      </x:c>
      <x:c r="U101" s="12">
        <x:v>5.666666666666667</x:v>
      </x:c>
      <x:c r="V101" s="12">
        <x:v>2500</x:v>
      </x:c>
      <x:c r="W101" s="12">
        <x:f>NA()</x:f>
      </x:c>
    </x:row>
    <x:row r="102">
      <x:c r="A102">
        <x:v>58849</x:v>
      </x:c>
      <x:c r="B102" s="1">
        <x:v>45155.42255255187</x:v>
      </x:c>
      <x:c r="C102" s="6">
        <x:v>5.0003835683333335</x:v>
      </x:c>
      <x:c r="D102" s="14" t="s">
        <x:v>94</x:v>
      </x:c>
      <x:c r="E102" s="15">
        <x:v>45155.3542554595</x:v>
      </x:c>
      <x:c r="F102" t="s">
        <x:v>99</x:v>
      </x:c>
      <x:c r="G102" s="6">
        <x:v>203.896134584924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30.837999999999997</x:v>
      </x:c>
      <x:c r="S102" s="8">
        <x:v>13347.79247297567</x:v>
      </x:c>
      <x:c r="T102" s="12">
        <x:v>48186.36338849925</x:v>
      </x:c>
      <x:c r="U102" s="12">
        <x:v>5.666666666666667</x:v>
      </x:c>
      <x:c r="V102" s="12">
        <x:v>2500</x:v>
      </x:c>
      <x:c r="W102" s="12">
        <x:f>NA()</x:f>
      </x:c>
    </x:row>
    <x:row r="103">
      <x:c r="A103">
        <x:v>58861</x:v>
      </x:c>
      <x:c r="B103" s="1">
        <x:v>45155.42258719352</x:v>
      </x:c>
      <x:c r="C103" s="6">
        <x:v>5.050267546666666</x:v>
      </x:c>
      <x:c r="D103" s="14" t="s">
        <x:v>94</x:v>
      </x:c>
      <x:c r="E103" s="15">
        <x:v>45155.3542554595</x:v>
      </x:c>
      <x:c r="F103" t="s">
        <x:v>99</x:v>
      </x:c>
      <x:c r="G103" s="6">
        <x:v>203.80663677923494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30.837999999999997</x:v>
      </x:c>
      <x:c r="S103" s="8">
        <x:v>13347.517292844628</x:v>
      </x:c>
      <x:c r="T103" s="12">
        <x:v>48183.19284589923</x:v>
      </x:c>
      <x:c r="U103" s="12">
        <x:v>5.666666666666667</x:v>
      </x:c>
      <x:c r="V103" s="12">
        <x:v>2500</x:v>
      </x:c>
      <x:c r="W103" s="12">
        <x:f>NA()</x:f>
      </x:c>
    </x:row>
    <x:row r="104">
      <x:c r="A104">
        <x:v>58873</x:v>
      </x:c>
      <x:c r="B104" s="1">
        <x:v>45155.42262180094</x:v>
      </x:c>
      <x:c r="C104" s="6">
        <x:v>5.10010224</x:v>
      </x:c>
      <x:c r="D104" s="14" t="s">
        <x:v>94</x:v>
      </x:c>
      <x:c r="E104" s="15">
        <x:v>45155.3542554595</x:v>
      </x:c>
      <x:c r="F104" t="s">
        <x:v>99</x:v>
      </x:c>
      <x:c r="G104" s="6">
        <x:v>203.69860209452455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30.858999999999998</x:v>
      </x:c>
      <x:c r="S104" s="8">
        <x:v>13352.751011666123</x:v>
      </x:c>
      <x:c r="T104" s="12">
        <x:v>48181.0053977347</x:v>
      </x:c>
      <x:c r="U104" s="12">
        <x:v>5.666666666666667</x:v>
      </x:c>
      <x:c r="V104" s="12">
        <x:v>2500</x:v>
      </x:c>
      <x:c r="W104" s="12">
        <x:f>NA()</x:f>
      </x:c>
    </x:row>
    <x:row r="105">
      <x:c r="A105">
        <x:v>58885</x:v>
      </x:c>
      <x:c r="B105" s="1">
        <x:v>45155.422656353396</x:v>
      </x:c>
      <x:c r="C105" s="6">
        <x:v>5.1498577716666665</x:v>
      </x:c>
      <x:c r="D105" s="14" t="s">
        <x:v>94</x:v>
      </x:c>
      <x:c r="E105" s="15">
        <x:v>45155.3542554595</x:v>
      </x:c>
      <x:c r="F105" t="s">
        <x:v>99</x:v>
      </x:c>
      <x:c r="G105" s="6">
        <x:v>203.53768060916207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30.857999999999997</x:v>
      </x:c>
      <x:c r="S105" s="8">
        <x:v>13351.060187337665</x:v>
      </x:c>
      <x:c r="T105" s="12">
        <x:v>48183.524320201264</x:v>
      </x:c>
      <x:c r="U105" s="12">
        <x:v>5.666666666666667</x:v>
      </x:c>
      <x:c r="V105" s="12">
        <x:v>2500</x:v>
      </x:c>
      <x:c r="W105" s="12">
        <x:f>NA()</x:f>
      </x:c>
    </x:row>
    <x:row r="106">
      <x:c r="A106">
        <x:v>58897</x:v>
      </x:c>
      <x:c r="B106" s="1">
        <x:v>45155.42269151585</x:v>
      </x:c>
      <x:c r="C106" s="6">
        <x:v>5.200491698333333</x:v>
      </x:c>
      <x:c r="D106" s="14" t="s">
        <x:v>94</x:v>
      </x:c>
      <x:c r="E106" s="15">
        <x:v>45155.3542554595</x:v>
      </x:c>
      <x:c r="F106" t="s">
        <x:v>99</x:v>
      </x:c>
      <x:c r="G106" s="6">
        <x:v>203.9227950391151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30.843999999999998</x:v>
      </x:c>
      <x:c r="S106" s="8">
        <x:v>13350.84283639227</x:v>
      </x:c>
      <x:c r="T106" s="12">
        <x:v>48183.45858997422</x:v>
      </x:c>
      <x:c r="U106" s="12">
        <x:v>5.666666666666667</x:v>
      </x:c>
      <x:c r="V106" s="12">
        <x:v>2500</x:v>
      </x:c>
      <x:c r="W106" s="12">
        <x:f>NA()</x:f>
      </x:c>
    </x:row>
    <x:row r="107">
      <x:c r="A107">
        <x:v>58909</x:v>
      </x:c>
      <x:c r="B107" s="1">
        <x:v>45155.42272609378</x:v>
      </x:c>
      <x:c r="C107" s="6">
        <x:v>5.250283916666667</x:v>
      </x:c>
      <x:c r="D107" s="14" t="s">
        <x:v>94</x:v>
      </x:c>
      <x:c r="E107" s="15">
        <x:v>45155.3542554595</x:v>
      </x:c>
      <x:c r="F107" t="s">
        <x:v>99</x:v>
      </x:c>
      <x:c r="G107" s="6">
        <x:v>203.6719344378914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30.852999999999998</x:v>
      </x:c>
      <x:c r="S107" s="8">
        <x:v>13353.311968182617</x:v>
      </x:c>
      <x:c r="T107" s="12">
        <x:v>48191.97609805504</x:v>
      </x:c>
      <x:c r="U107" s="12">
        <x:v>5.666666666666667</x:v>
      </x:c>
      <x:c r="V107" s="12">
        <x:v>2500</x:v>
      </x:c>
      <x:c r="W107" s="12">
        <x:f>NA()</x:f>
      </x:c>
    </x:row>
    <x:row r="108">
      <x:c r="A108">
        <x:v>58921</x:v>
      </x:c>
      <x:c r="B108" s="1">
        <x:v>45155.422760681526</x:v>
      </x:c>
      <x:c r="C108" s="6">
        <x:v>5.300090271666667</x:v>
      </x:c>
      <x:c r="D108" s="14" t="s">
        <x:v>94</x:v>
      </x:c>
      <x:c r="E108" s="15">
        <x:v>45155.3542554595</x:v>
      </x:c>
      <x:c r="F108" t="s">
        <x:v>99</x:v>
      </x:c>
      <x:c r="G108" s="6">
        <x:v>203.94963465352006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30.845</x:v>
      </x:c>
      <x:c r="S108" s="8">
        <x:v>13351.529889952937</x:v>
      </x:c>
      <x:c r="T108" s="12">
        <x:v>48181.08679043998</x:v>
      </x:c>
      <x:c r="U108" s="12">
        <x:v>5.666666666666667</x:v>
      </x:c>
      <x:c r="V108" s="12">
        <x:v>2500</x:v>
      </x:c>
      <x:c r="W108" s="12">
        <x:f>NA()</x:f>
      </x:c>
    </x:row>
    <x:row r="109">
      <x:c r="A109">
        <x:v>58933</x:v>
      </x:c>
      <x:c r="B109" s="1">
        <x:v>45155.422795247025</x:v>
      </x:c>
      <x:c r="C109" s="6">
        <x:v>5.3498645966666665</x:v>
      </x:c>
      <x:c r="D109" s="14" t="s">
        <x:v>94</x:v>
      </x:c>
      <x:c r="E109" s="15">
        <x:v>45155.3542554595</x:v>
      </x:c>
      <x:c r="F109" t="s">
        <x:v>99</x:v>
      </x:c>
      <x:c r="G109" s="6">
        <x:v>203.6719344378914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30.852999999999998</x:v>
      </x:c>
      <x:c r="S109" s="8">
        <x:v>13354.638535078255</x:v>
      </x:c>
      <x:c r="T109" s="12">
        <x:v>48185.07864859364</x:v>
      </x:c>
      <x:c r="U109" s="12">
        <x:v>5.666666666666667</x:v>
      </x:c>
      <x:c r="V109" s="12">
        <x:v>2500</x:v>
      </x:c>
      <x:c r="W109" s="12">
        <x:f>NA()</x:f>
      </x:c>
    </x:row>
    <x:row r="110">
      <x:c r="A110">
        <x:v>58945</x:v>
      </x:c>
      <x:c r="B110" s="1">
        <x:v>45155.42283043463</x:v>
      </x:c>
      <x:c r="C110" s="6">
        <x:v>5.4005347383333335</x:v>
      </x:c>
      <x:c r="D110" s="14" t="s">
        <x:v>94</x:v>
      </x:c>
      <x:c r="E110" s="15">
        <x:v>45155.3542554595</x:v>
      </x:c>
      <x:c r="F110" t="s">
        <x:v>99</x:v>
      </x:c>
      <x:c r="G110" s="6">
        <x:v>203.10851473436665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30.881999999999998</x:v>
      </x:c>
      <x:c r="S110" s="8">
        <x:v>13353.321091564281</x:v>
      </x:c>
      <x:c r="T110" s="12">
        <x:v>48183.694264828744</x:v>
      </x:c>
      <x:c r="U110" s="12">
        <x:v>5.666666666666667</x:v>
      </x:c>
      <x:c r="V110" s="12">
        <x:v>2500</x:v>
      </x:c>
      <x:c r="W110" s="12">
        <x:f>NA()</x:f>
      </x:c>
    </x:row>
    <x:row r="111">
      <x:c r="A111">
        <x:v>58957</x:v>
      </x:c>
      <x:c r="B111" s="1">
        <x:v>45155.42286499233</x:v>
      </x:c>
      <x:c r="C111" s="6">
        <x:v>5.450297843333333</x:v>
      </x:c>
      <x:c r="D111" s="14" t="s">
        <x:v>94</x:v>
      </x:c>
      <x:c r="E111" s="15">
        <x:v>45155.3542554595</x:v>
      </x:c>
      <x:c r="F111" t="s">
        <x:v>99</x:v>
      </x:c>
      <x:c r="G111" s="6">
        <x:v>203.358603961895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30.872999999999998</x:v>
      </x:c>
      <x:c r="S111" s="8">
        <x:v>13359.153640987597</x:v>
      </x:c>
      <x:c r="T111" s="12">
        <x:v>48182.32142457356</x:v>
      </x:c>
      <x:c r="U111" s="12">
        <x:v>5.666666666666667</x:v>
      </x:c>
      <x:c r="V111" s="12">
        <x:v>2500</x:v>
      </x:c>
      <x:c r="W111" s="12">
        <x:f>NA()</x:f>
      </x:c>
    </x:row>
    <x:row r="112">
      <x:c r="A112">
        <x:v>58969</x:v>
      </x:c>
      <x:c r="B112" s="1">
        <x:v>45155.42289953636</x:v>
      </x:c>
      <x:c r="C112" s="6">
        <x:v>5.500041236666667</x:v>
      </x:c>
      <x:c r="D112" s="14" t="s">
        <x:v>94</x:v>
      </x:c>
      <x:c r="E112" s="15">
        <x:v>45155.3542554595</x:v>
      </x:c>
      <x:c r="F112" t="s">
        <x:v>99</x:v>
      </x:c>
      <x:c r="G112" s="6">
        <x:v>203.3764890338652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30.871999999999996</x:v>
      </x:c>
      <x:c r="S112" s="8">
        <x:v>13354.84764739431</x:v>
      </x:c>
      <x:c r="T112" s="12">
        <x:v>48183.07258578812</x:v>
      </x:c>
      <x:c r="U112" s="12">
        <x:v>5.666666666666667</x:v>
      </x:c>
      <x:c r="V112" s="12">
        <x:v>2500</x:v>
      </x:c>
      <x:c r="W112" s="12">
        <x:f>NA()</x:f>
      </x:c>
    </x:row>
    <x:row r="113">
      <x:c r="A113">
        <x:v>58981</x:v>
      </x:c>
      <x:c r="B113" s="1">
        <x:v>45155.422934107955</x:v>
      </x:c>
      <x:c r="C113" s="6">
        <x:v>5.549824331666667</x:v>
      </x:c>
      <x:c r="D113" s="14" t="s">
        <x:v>94</x:v>
      </x:c>
      <x:c r="E113" s="15">
        <x:v>45155.3542554595</x:v>
      </x:c>
      <x:c r="F113" t="s">
        <x:v>99</x:v>
      </x:c>
      <x:c r="G113" s="6">
        <x:v>203.53731490740313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30.872999999999998</x:v>
      </x:c>
      <x:c r="S113" s="8">
        <x:v>13358.104403680112</x:v>
      </x:c>
      <x:c r="T113" s="12">
        <x:v>48188.57648991381</x:v>
      </x:c>
      <x:c r="U113" s="12">
        <x:v>5.666666666666667</x:v>
      </x:c>
      <x:c r="V113" s="12">
        <x:v>2500</x:v>
      </x:c>
      <x:c r="W113" s="12">
        <x:f>NA()</x:f>
      </x:c>
    </x:row>
    <x:row r="114">
      <x:c r="A114">
        <x:v>58993</x:v>
      </x:c>
      <x:c r="B114" s="1">
        <x:v>45155.422969279854</x:v>
      </x:c>
      <x:c r="C114" s="6">
        <x:v>5.600471865</x:v>
      </x:c>
      <x:c r="D114" s="14" t="s">
        <x:v>94</x:v>
      </x:c>
      <x:c r="E114" s="15">
        <x:v>45155.3542554595</x:v>
      </x:c>
      <x:c r="F114" t="s">
        <x:v>99</x:v>
      </x:c>
      <x:c r="G114" s="6">
        <x:v>203.3762921962512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30.881999999999998</x:v>
      </x:c>
      <x:c r="S114" s="8">
        <x:v>13358.979678619498</x:v>
      </x:c>
      <x:c r="T114" s="12">
        <x:v>48187.16943070557</x:v>
      </x:c>
      <x:c r="U114" s="12">
        <x:v>5.666666666666667</x:v>
      </x:c>
      <x:c r="V114" s="12">
        <x:v>2500</x:v>
      </x:c>
      <x:c r="W114" s="12">
        <x:f>NA()</x:f>
      </x:c>
    </x:row>
    <x:row r="115">
      <x:c r="A115">
        <x:v>59005</x:v>
      </x:c>
      <x:c r="B115" s="1">
        <x:v>45155.42300382449</x:v>
      </x:c>
      <x:c r="C115" s="6">
        <x:v>5.650216138333334</x:v>
      </x:c>
      <x:c r="D115" s="14" t="s">
        <x:v>94</x:v>
      </x:c>
      <x:c r="E115" s="15">
        <x:v>45155.3542554595</x:v>
      </x:c>
      <x:c r="F115" t="s">
        <x:v>99</x:v>
      </x:c>
      <x:c r="G115" s="6">
        <x:v>203.483720843195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30.871</x:v>
      </x:c>
      <x:c r="S115" s="8">
        <x:v>13364.783516694612</x:v>
      </x:c>
      <x:c r="T115" s="12">
        <x:v>48183.713933432104</x:v>
      </x:c>
      <x:c r="U115" s="12">
        <x:v>5.666666666666667</x:v>
      </x:c>
      <x:c r="V115" s="12">
        <x:v>2500</x:v>
      </x:c>
      <x:c r="W115" s="12">
        <x:f>NA()</x:f>
      </x:c>
    </x:row>
    <x:row r="116">
      <x:c r="A116">
        <x:v>59017</x:v>
      </x:c>
      <x:c r="B116" s="1">
        <x:v>45155.42303844918</x:v>
      </x:c>
      <x:c r="C116" s="6">
        <x:v>5.700075698333333</x:v>
      </x:c>
      <x:c r="D116" s="14" t="s">
        <x:v>94</x:v>
      </x:c>
      <x:c r="E116" s="15">
        <x:v>45155.3542554595</x:v>
      </x:c>
      <x:c r="F116" t="s">
        <x:v>99</x:v>
      </x:c>
      <x:c r="G116" s="6">
        <x:v>203.3584100404266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30.882999999999996</x:v>
      </x:c>
      <x:c r="S116" s="8">
        <x:v>13371.30171590772</x:v>
      </x:c>
      <x:c r="T116" s="12">
        <x:v>48182.47423228804</x:v>
      </x:c>
      <x:c r="U116" s="12">
        <x:v>5.666666666666667</x:v>
      </x:c>
      <x:c r="V116" s="12">
        <x:v>2500</x:v>
      </x:c>
      <x:c r="W116" s="12">
        <x:f>NA()</x:f>
      </x:c>
    </x:row>
    <x:row r="117">
      <x:c r="A117">
        <x:v>59029</x:v>
      </x:c>
      <x:c r="B117" s="1">
        <x:v>45155.423072981044</x:v>
      </x:c>
      <x:c r="C117" s="6">
        <x:v>5.7498015816666666</x:v>
      </x:c>
      <x:c r="D117" s="14" t="s">
        <x:v>94</x:v>
      </x:c>
      <x:c r="E117" s="15">
        <x:v>45155.3542554595</x:v>
      </x:c>
      <x:c r="F117" t="s">
        <x:v>99</x:v>
      </x:c>
      <x:c r="G117" s="6">
        <x:v>203.38519730839502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30.883999999999997</x:v>
      </x:c>
      <x:c r="S117" s="8">
        <x:v>13367.721998000572</x:v>
      </x:c>
      <x:c r="T117" s="12">
        <x:v>48183.1560602283</x:v>
      </x:c>
      <x:c r="U117" s="12">
        <x:v>5.666666666666667</x:v>
      </x:c>
      <x:c r="V117" s="12">
        <x:v>2500</x:v>
      </x:c>
      <x:c r="W117" s="12">
        <x:f>NA()</x:f>
      </x:c>
    </x:row>
    <x:row r="118">
      <x:c r="A118">
        <x:v>59041</x:v>
      </x:c>
      <x:c r="B118" s="1">
        <x:v>45155.42310810916</x:v>
      </x:c>
      <x:c r="C118" s="6">
        <x:v>5.80038606</x:v>
      </x:c>
      <x:c r="D118" s="14" t="s">
        <x:v>94</x:v>
      </x:c>
      <x:c r="E118" s="15">
        <x:v>45155.3542554595</x:v>
      </x:c>
      <x:c r="F118" t="s">
        <x:v>99</x:v>
      </x:c>
      <x:c r="G118" s="6">
        <x:v>202.67154962501914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30.903999999999996</x:v>
      </x:c>
      <x:c r="S118" s="8">
        <x:v>13373.523106213795</x:v>
      </x:c>
      <x:c r="T118" s="12">
        <x:v>48179.56771974118</x:v>
      </x:c>
      <x:c r="U118" s="12">
        <x:v>5.666666666666667</x:v>
      </x:c>
      <x:c r="V118" s="12">
        <x:v>2500</x:v>
      </x:c>
      <x:c r="W118" s="12">
        <x:f>NA()</x:f>
      </x:c>
    </x:row>
    <x:row r="119">
      <x:c r="A119">
        <x:v>59053</x:v>
      </x:c>
      <x:c r="B119" s="1">
        <x:v>45155.42314264413</x:v>
      </x:c>
      <x:c r="C119" s="6">
        <x:v>5.850116426666666</x:v>
      </x:c>
      <x:c r="D119" s="14" t="s">
        <x:v>94</x:v>
      </x:c>
      <x:c r="E119" s="15">
        <x:v>45155.3542554595</x:v>
      </x:c>
      <x:c r="F119" t="s">
        <x:v>99</x:v>
      </x:c>
      <x:c r="G119" s="6">
        <x:v>202.7159172983426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30.913999999999998</x:v>
      </x:c>
      <x:c r="S119" s="8">
        <x:v>13378.002901133292</x:v>
      </x:c>
      <x:c r="T119" s="12">
        <x:v>48185.284110212844</x:v>
      </x:c>
      <x:c r="U119" s="12">
        <x:v>5.666666666666667</x:v>
      </x:c>
      <x:c r="V119" s="12">
        <x:v>2500</x:v>
      </x:c>
      <x:c r="W119" s="12">
        <x:f>NA()</x:f>
      </x:c>
    </x:row>
    <x:row r="120">
      <x:c r="A120">
        <x:v>59065</x:v>
      </x:c>
      <x:c r="B120" s="1">
        <x:v>45155.423177250166</x:v>
      </x:c>
      <x:c r="C120" s="6">
        <x:v>5.899949116666667</x:v>
      </x:c>
      <x:c r="D120" s="14" t="s">
        <x:v>94</x:v>
      </x:c>
      <x:c r="E120" s="15">
        <x:v>45155.3542554595</x:v>
      </x:c>
      <x:c r="F120" t="s">
        <x:v>99</x:v>
      </x:c>
      <x:c r="G120" s="6">
        <x:v>203.06356608794763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30.906999999999996</x:v>
      </x:c>
      <x:c r="S120" s="8">
        <x:v>13382.284338674837</x:v>
      </x:c>
      <x:c r="T120" s="12">
        <x:v>48181.71824285624</x:v>
      </x:c>
      <x:c r="U120" s="12">
        <x:v>5.666666666666667</x:v>
      </x:c>
      <x:c r="V120" s="12">
        <x:v>2500</x:v>
      </x:c>
      <x:c r="W120" s="12">
        <x:f>NA()</x:f>
      </x:c>
    </x:row>
    <x:row r="121">
      <x:c r="A121">
        <x:v>59077</x:v>
      </x:c>
      <x:c r="B121" s="1">
        <x:v>45155.423212381786</x:v>
      </x:c>
      <x:c r="C121" s="6">
        <x:v>5.950538648333334</x:v>
      </x:c>
      <x:c r="D121" s="14" t="s">
        <x:v>94</x:v>
      </x:c>
      <x:c r="E121" s="15">
        <x:v>45155.3542554595</x:v>
      </x:c>
      <x:c r="F121" t="s">
        <x:v>99</x:v>
      </x:c>
      <x:c r="G121" s="6">
        <x:v>203.09033179848817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30.907999999999998</x:v>
      </x:c>
      <x:c r="S121" s="8">
        <x:v>13384.498456786252</x:v>
      </x:c>
      <x:c r="T121" s="12">
        <x:v>48181.14525824456</x:v>
      </x:c>
      <x:c r="U121" s="12">
        <x:v>5.666666666666667</x:v>
      </x:c>
      <x:c r="V121" s="12">
        <x:v>2500</x:v>
      </x:c>
      <x:c r="W121" s="12">
        <x:f>NA()</x:f>
      </x:c>
    </x:row>
    <x:row r="122">
      <x:c r="A122">
        <x:v>59089</x:v>
      </x:c>
      <x:c r="B122" s="1">
        <x:v>45155.42324699951</x:v>
      </x:c>
      <x:c r="C122" s="6">
        <x:v>6.00038817</x:v>
      </x:c>
      <x:c r="D122" s="14" t="s">
        <x:v>94</x:v>
      </x:c>
      <x:c r="E122" s="15">
        <x:v>45155.3542554595</x:v>
      </x:c>
      <x:c r="F122" t="s">
        <x:v>99</x:v>
      </x:c>
      <x:c r="G122" s="6">
        <x:v>202.88517265807866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30.916999999999998</x:v>
      </x:c>
      <x:c r="S122" s="8">
        <x:v>13389.653374703146</x:v>
      </x:c>
      <x:c r="T122" s="12">
        <x:v>48183.29875184202</x:v>
      </x:c>
      <x:c r="U122" s="12">
        <x:v>5.666666666666667</x:v>
      </x:c>
      <x:c r="V122" s="12">
        <x:v>2500</x:v>
      </x:c>
      <x:c r="W122" s="12">
        <x:f>NA()</x:f>
      </x:c>
    </x:row>
    <x:row r="123">
      <x:c r="A123">
        <x:v>59101</x:v>
      </x:c>
      <x:c r="B123" s="1">
        <x:v>45155.42328163996</x:v>
      </x:c>
      <x:c r="C123" s="6">
        <x:v>6.05027043</x:v>
      </x:c>
      <x:c r="D123" s="14" t="s">
        <x:v>94</x:v>
      </x:c>
      <x:c r="E123" s="15">
        <x:v>45155.3542554595</x:v>
      </x:c>
      <x:c r="F123" t="s">
        <x:v>99</x:v>
      </x:c>
      <x:c r="G123" s="6">
        <x:v>202.71586886110688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30.923999999999996</x:v>
      </x:c>
      <x:c r="S123" s="8">
        <x:v>13391.768229115813</x:v>
      </x:c>
      <x:c r="T123" s="12">
        <x:v>48183.909575475256</x:v>
      </x:c>
      <x:c r="U123" s="12">
        <x:v>5.666666666666667</x:v>
      </x:c>
      <x:c r="V123" s="12">
        <x:v>2500</x:v>
      </x:c>
      <x:c r="W123" s="12">
        <x:f>NA()</x:f>
      </x:c>
    </x:row>
    <x:row r="124">
      <x:c r="A124">
        <x:v>59113</x:v>
      </x:c>
      <x:c r="B124" s="1">
        <x:v>45155.42331621159</x:v>
      </x:c>
      <x:c r="C124" s="6">
        <x:v>6.100053575</x:v>
      </x:c>
      <x:c r="D124" s="14" t="s">
        <x:v>94</x:v>
      </x:c>
      <x:c r="E124" s="15">
        <x:v>45155.3542554595</x:v>
      </x:c>
      <x:c r="F124" t="s">
        <x:v>99</x:v>
      </x:c>
      <x:c r="G124" s="6">
        <x:v>202.69805643635115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30.924999999999997</x:v>
      </x:c>
      <x:c r="S124" s="8">
        <x:v>13392.296751594442</x:v>
      </x:c>
      <x:c r="T124" s="12">
        <x:v>48181.9888713221</x:v>
      </x:c>
      <x:c r="U124" s="12">
        <x:v>5.666666666666667</x:v>
      </x:c>
      <x:c r="V124" s="12">
        <x:v>2500</x:v>
      </x:c>
      <x:c r="W124" s="12">
        <x:f>NA()</x:f>
      </x:c>
    </x:row>
    <x:row r="125">
      <x:c r="A125">
        <x:v>59125</x:v>
      </x:c>
      <x:c r="B125" s="1">
        <x:v>45155.42335084101</x:v>
      </x:c>
      <x:c r="C125" s="6">
        <x:v>6.14991993</x:v>
      </x:c>
      <x:c r="D125" s="14" t="s">
        <x:v>94</x:v>
      </x:c>
      <x:c r="E125" s="15">
        <x:v>45155.3542554595</x:v>
      </x:c>
      <x:c r="F125" t="s">
        <x:v>99</x:v>
      </x:c>
      <x:c r="G125" s="6">
        <x:v>202.62683893912705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30.933999999999997</x:v>
      </x:c>
      <x:c r="S125" s="8">
        <x:v>13397.83038966487</x:v>
      </x:c>
      <x:c r="T125" s="12">
        <x:v>48180.55291918662</x:v>
      </x:c>
      <x:c r="U125" s="12">
        <x:v>5.666666666666667</x:v>
      </x:c>
      <x:c r="V125" s="12">
        <x:v>2500</x:v>
      </x:c>
      <x:c r="W125" s="12">
        <x:f>NA()</x:f>
      </x:c>
    </x:row>
    <x:row r="126">
      <x:c r="A126">
        <x:v>59137</x:v>
      </x:c>
      <x:c r="B126" s="1">
        <x:v>45155.4233859352</x:v>
      </x:c>
      <x:c r="C126" s="6">
        <x:v>6.200455575</x:v>
      </x:c>
      <x:c r="D126" s="14" t="s">
        <x:v>94</x:v>
      </x:c>
      <x:c r="E126" s="15">
        <x:v>45155.3542554595</x:v>
      </x:c>
      <x:c r="F126" t="s">
        <x:v>99</x:v>
      </x:c>
      <x:c r="G126" s="6">
        <x:v>202.56452873468348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30.935</x:v>
      </x:c>
      <x:c r="S126" s="8">
        <x:v>13401.540785525893</x:v>
      </x:c>
      <x:c r="T126" s="12">
        <x:v>48183.25891796765</x:v>
      </x:c>
      <x:c r="U126" s="12">
        <x:v>5.666666666666667</x:v>
      </x:c>
      <x:c r="V126" s="12">
        <x:v>2500</x:v>
      </x:c>
      <x:c r="W126" s="12">
        <x:f>NA()</x:f>
      </x:c>
    </x:row>
    <x:row r="127">
      <x:c r="A127">
        <x:v>59149</x:v>
      </x:c>
      <x:c r="B127" s="1">
        <x:v>45155.42342060519</x:v>
      </x:c>
      <x:c r="C127" s="6">
        <x:v>6.250380355</x:v>
      </x:c>
      <x:c r="D127" s="14" t="s">
        <x:v>94</x:v>
      </x:c>
      <x:c r="E127" s="15">
        <x:v>45155.3542554595</x:v>
      </x:c>
      <x:c r="F127" t="s">
        <x:v>99</x:v>
      </x:c>
      <x:c r="G127" s="6">
        <x:v>202.4933902680459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30.943999999999996</x:v>
      </x:c>
      <x:c r="S127" s="8">
        <x:v>13406.23517981434</x:v>
      </x:c>
      <x:c r="T127" s="12">
        <x:v>48177.09696855609</x:v>
      </x:c>
      <x:c r="U127" s="12">
        <x:v>5.666666666666667</x:v>
      </x:c>
      <x:c r="V127" s="12">
        <x:v>2500</x:v>
      </x:c>
      <x:c r="W127" s="12">
        <x:f>NA()</x:f>
      </x:c>
    </x:row>
    <x:row r="128">
      <x:c r="A128">
        <x:v>59161</x:v>
      </x:c>
      <x:c r="B128" s="1">
        <x:v>45155.423455229786</x:v>
      </x:c>
      <x:c r="C128" s="6">
        <x:v>6.300239775</x:v>
      </x:c>
      <x:c r="D128" s="14" t="s">
        <x:v>94</x:v>
      </x:c>
      <x:c r="E128" s="15">
        <x:v>45155.3542554595</x:v>
      </x:c>
      <x:c r="F128" t="s">
        <x:v>99</x:v>
      </x:c>
      <x:c r="G128" s="6">
        <x:v>202.67154929295083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30.948999999999998</x:v>
      </x:c>
      <x:c r="S128" s="8">
        <x:v>13406.69495180879</x:v>
      </x:c>
      <x:c r="T128" s="12">
        <x:v>48181.28790688601</x:v>
      </x:c>
      <x:c r="U128" s="12">
        <x:v>5.666666666666667</x:v>
      </x:c>
      <x:c r="V128" s="12">
        <x:v>2500</x:v>
      </x:c>
      <x:c r="W128" s="12">
        <x:f>NA()</x:f>
      </x:c>
    </x:row>
    <x:row r="129">
      <x:c r="A129">
        <x:v>59173</x:v>
      </x:c>
      <x:c r="B129" s="1">
        <x:v>45155.42348977493</x:v>
      </x:c>
      <x:c r="C129" s="6">
        <x:v>6.349984773333333</x:v>
      </x:c>
      <x:c r="D129" s="14" t="s">
        <x:v>94</x:v>
      </x:c>
      <x:c r="E129" s="15">
        <x:v>45155.3542554595</x:v>
      </x:c>
      <x:c r="F129" t="s">
        <x:v>99</x:v>
      </x:c>
      <x:c r="G129" s="6">
        <x:v>202.48467508294175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30.956999999999997</x:v>
      </x:c>
      <x:c r="S129" s="8">
        <x:v>13406.3332857568</x:v>
      </x:c>
      <x:c r="T129" s="12">
        <x:v>48182.879159406446</x:v>
      </x:c>
      <x:c r="U129" s="12">
        <x:v>5.666666666666667</x:v>
      </x:c>
      <x:c r="V129" s="12">
        <x:v>2500</x:v>
      </x:c>
      <x:c r="W129" s="12">
        <x:f>NA()</x:f>
      </x:c>
    </x:row>
    <x:row r="130">
      <x:c r="A130">
        <x:v>59185</x:v>
      </x:c>
      <x:c r="B130" s="1">
        <x:v>45155.42352437552</x:v>
      </x:c>
      <x:c r="C130" s="6">
        <x:v>6.399809618333333</x:v>
      </x:c>
      <x:c r="D130" s="14" t="s">
        <x:v>94</x:v>
      </x:c>
      <x:c r="E130" s="15">
        <x:v>45155.3542554595</x:v>
      </x:c>
      <x:c r="F130" t="s">
        <x:v>99</x:v>
      </x:c>
      <x:c r="G130" s="6">
        <x:v>202.342287938554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30.955</x:v>
      </x:c>
      <x:c r="S130" s="8">
        <x:v>13409.20660111469</x:v>
      </x:c>
      <x:c r="T130" s="12">
        <x:v>48182.37139348917</x:v>
      </x:c>
      <x:c r="U130" s="12">
        <x:v>5.666666666666667</x:v>
      </x:c>
      <x:c r="V130" s="12">
        <x:v>2500</x:v>
      </x:c>
      <x:c r="W130" s="12">
        <x:f>NA()</x:f>
      </x:c>
    </x:row>
    <x:row r="131">
      <x:c r="A131">
        <x:v>59197</x:v>
      </x:c>
      <x:c r="B131" s="1">
        <x:v>45155.42355956885</x:v>
      </x:c>
      <x:c r="C131" s="6">
        <x:v>6.450488021666667</x:v>
      </x:c>
      <x:c r="D131" s="14" t="s">
        <x:v>94</x:v>
      </x:c>
      <x:c r="E131" s="15">
        <x:v>45155.3542554595</x:v>
      </x:c>
      <x:c r="F131" t="s">
        <x:v>99</x:v>
      </x:c>
      <x:c r="G131" s="6">
        <x:v>202.37812163669284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30.967999999999996</x:v>
      </x:c>
      <x:c r="S131" s="8">
        <x:v>13409.660931872628</x:v>
      </x:c>
      <x:c r="T131" s="12">
        <x:v>48182.442818305455</x:v>
      </x:c>
      <x:c r="U131" s="12">
        <x:v>5.666666666666667</x:v>
      </x:c>
      <x:c r="V131" s="12">
        <x:v>2500</x:v>
      </x:c>
      <x:c r="W131" s="12">
        <x:f>NA()</x:f>
      </x:c>
    </x:row>
    <x:row r="132">
      <x:c r="A132">
        <x:v>59209</x:v>
      </x:c>
      <x:c r="B132" s="1">
        <x:v>45155.42359412563</x:v>
      </x:c>
      <x:c r="C132" s="6">
        <x:v>6.500249776666666</x:v>
      </x:c>
      <x:c r="D132" s="14" t="s">
        <x:v>94</x:v>
      </x:c>
      <x:c r="E132" s="15">
        <x:v>45155.3542554595</x:v>
      </x:c>
      <x:c r="F132" t="s">
        <x:v>99</x:v>
      </x:c>
      <x:c r="G132" s="6">
        <x:v>202.23600976570685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30.975999999999996</x:v>
      </x:c>
      <x:c r="S132" s="8">
        <x:v>13415.055072116658</x:v>
      </x:c>
      <x:c r="T132" s="12">
        <x:v>48182.182518876485</x:v>
      </x:c>
      <x:c r="U132" s="12">
        <x:v>5.666666666666667</x:v>
      </x:c>
      <x:c r="V132" s="12">
        <x:v>2500</x:v>
      </x:c>
      <x:c r="W132" s="12">
        <x:f>NA()</x:f>
      </x:c>
    </x:row>
    <x:row r="133">
      <x:c r="A133">
        <x:v>59221</x:v>
      </x:c>
      <x:c r="B133" s="1">
        <x:v>45155.42362875911</x:v>
      </x:c>
      <x:c r="C133" s="6">
        <x:v>6.550121991666667</x:v>
      </x:c>
      <x:c r="D133" s="14" t="s">
        <x:v>94</x:v>
      </x:c>
      <x:c r="E133" s="15">
        <x:v>45155.3542554595</x:v>
      </x:c>
      <x:c r="F133" t="s">
        <x:v>99</x:v>
      </x:c>
      <x:c r="G133" s="6">
        <x:v>202.1915558930603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30.975999999999996</x:v>
      </x:c>
      <x:c r="S133" s="8">
        <x:v>13416.795696563415</x:v>
      </x:c>
      <x:c r="T133" s="12">
        <x:v>48183.817347344826</x:v>
      </x:c>
      <x:c r="U133" s="12">
        <x:v>5.666666666666667</x:v>
      </x:c>
      <x:c r="V133" s="12">
        <x:v>2500</x:v>
      </x:c>
      <x:c r="W133" s="12">
        <x:f>NA()</x:f>
      </x:c>
    </x:row>
    <x:row r="134">
      <x:c r="A134">
        <x:v>59233</x:v>
      </x:c>
      <x:c r="B134" s="1">
        <x:v>45155.42366325089</x:v>
      </x:c>
      <x:c r="C134" s="6">
        <x:v>6.59979015</x:v>
      </x:c>
      <x:c r="D134" s="14" t="s">
        <x:v>94</x:v>
      </x:c>
      <x:c r="E134" s="15">
        <x:v>45155.3542554595</x:v>
      </x:c>
      <x:c r="F134" t="s">
        <x:v>99</x:v>
      </x:c>
      <x:c r="G134" s="6">
        <x:v>202.049917348375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30.993999999999996</x:v>
      </x:c>
      <x:c r="S134" s="8">
        <x:v>13416.756886541523</x:v>
      </x:c>
      <x:c r="T134" s="12">
        <x:v>48175.26803069716</x:v>
      </x:c>
      <x:c r="U134" s="12">
        <x:v>5.666666666666667</x:v>
      </x:c>
      <x:c r="V134" s="12">
        <x:v>2500</x:v>
      </x:c>
      <x:c r="W134" s="12">
        <x:f>NA()</x:f>
      </x:c>
    </x:row>
    <x:row r="135">
      <x:c r="A135">
        <x:v>59245</x:v>
      </x:c>
      <x:c r="B135" s="1">
        <x:v>45155.42369839613</x:v>
      </x:c>
      <x:c r="C135" s="6">
        <x:v>6.650399301666667</x:v>
      </x:c>
      <x:c r="D135" s="14" t="s">
        <x:v>94</x:v>
      </x:c>
      <x:c r="E135" s="15">
        <x:v>45155.3542554595</x:v>
      </x:c>
      <x:c r="F135" t="s">
        <x:v>99</x:v>
      </x:c>
      <x:c r="G135" s="6">
        <x:v>202.73430149103234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30.962999999999997</x:v>
      </x:c>
      <x:c r="S135" s="8">
        <x:v>13423.540257942643</x:v>
      </x:c>
      <x:c r="T135" s="12">
        <x:v>48187.27250361115</x:v>
      </x:c>
      <x:c r="U135" s="12">
        <x:v>5.666666666666667</x:v>
      </x:c>
      <x:c r="V135" s="12">
        <x:v>2500</x:v>
      </x:c>
      <x:c r="W135" s="12">
        <x:f>NA()</x:f>
      </x:c>
    </x:row>
    <x:row r="136">
      <x:c r="A136">
        <x:v>59257</x:v>
      </x:c>
      <x:c r="B136" s="1">
        <x:v>45155.423733014206</x:v>
      </x:c>
      <x:c r="C136" s="6">
        <x:v>6.700249323333333</x:v>
      </x:c>
      <x:c r="D136" s="14" t="s">
        <x:v>94</x:v>
      </x:c>
      <x:c r="E136" s="15">
        <x:v>45155.3542554595</x:v>
      </x:c>
      <x:c r="F136" t="s">
        <x:v>99</x:v>
      </x:c>
      <x:c r="G136" s="6">
        <x:v>202.1651512266964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30.984999999999996</x:v>
      </x:c>
      <x:c r="S136" s="8">
        <x:v>13418.70654116323</x:v>
      </x:c>
      <x:c r="T136" s="12">
        <x:v>48182.57279935162</x:v>
      </x:c>
      <x:c r="U136" s="12">
        <x:v>5.666666666666667</x:v>
      </x:c>
      <x:c r="V136" s="12">
        <x:v>2500</x:v>
      </x:c>
      <x:c r="W136" s="12">
        <x:f>NA()</x:f>
      </x:c>
    </x:row>
    <x:row r="137">
      <x:c r="A137">
        <x:v>59269</x:v>
      </x:c>
      <x:c r="B137" s="1">
        <x:v>45155.42376755983</x:v>
      </x:c>
      <x:c r="C137" s="6">
        <x:v>6.749995023333334</x:v>
      </x:c>
      <x:c r="D137" s="14" t="s">
        <x:v>94</x:v>
      </x:c>
      <x:c r="E137" s="15">
        <x:v>45155.3542554595</x:v>
      </x:c>
      <x:c r="F137" t="s">
        <x:v>99</x:v>
      </x:c>
      <x:c r="G137" s="6">
        <x:v>201.97940902888064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31.007999999999996</x:v>
      </x:c>
      <x:c r="S137" s="8">
        <x:v>13421.501988054708</x:v>
      </x:c>
      <x:c r="T137" s="12">
        <x:v>48182.17684789736</x:v>
      </x:c>
      <x:c r="U137" s="12">
        <x:v>5.666666666666667</x:v>
      </x:c>
      <x:c r="V137" s="12">
        <x:v>2500</x:v>
      </x:c>
      <x:c r="W137" s="12">
        <x:f>NA()</x:f>
      </x:c>
    </x:row>
    <x:row r="138">
      <x:c r="A138">
        <x:v>59281</x:v>
      </x:c>
      <x:c r="B138" s="1">
        <x:v>45155.423802596895</x:v>
      </x:c>
      <x:c r="C138" s="6">
        <x:v>6.800448415</x:v>
      </x:c>
      <x:c r="D138" s="14" t="s">
        <x:v>94</x:v>
      </x:c>
      <x:c r="E138" s="15">
        <x:v>45155.3542554595</x:v>
      </x:c>
      <x:c r="F138" t="s">
        <x:v>99</x:v>
      </x:c>
      <x:c r="G138" s="6">
        <x:v>201.84690446638848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31.022999999999996</x:v>
      </x:c>
      <x:c r="S138" s="8">
        <x:v>13423.531362665268</x:v>
      </x:c>
      <x:c r="T138" s="12">
        <x:v>48182.191321026134</x:v>
      </x:c>
      <x:c r="U138" s="12">
        <x:v>5.666666666666667</x:v>
      </x:c>
      <x:c r="V138" s="12">
        <x:v>2500</x:v>
      </x:c>
      <x:c r="W138" s="12">
        <x:f>NA()</x:f>
      </x:c>
    </x:row>
    <x:row r="139">
      <x:c r="A139">
        <x:v>59293</x:v>
      </x:c>
      <x:c r="B139" s="1">
        <x:v>45155.423837170056</x:v>
      </x:c>
      <x:c r="C139" s="6">
        <x:v>6.850233763333334</x:v>
      </x:c>
      <x:c r="D139" s="14" t="s">
        <x:v>94</x:v>
      </x:c>
      <x:c r="E139" s="15">
        <x:v>45155.3542554595</x:v>
      </x:c>
      <x:c r="F139" t="s">
        <x:v>99</x:v>
      </x:c>
      <x:c r="G139" s="6">
        <x:v>202.1837136199649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31.003999999999998</x:v>
      </x:c>
      <x:c r="S139" s="8">
        <x:v>13425.17492152768</x:v>
      </x:c>
      <x:c r="T139" s="12">
        <x:v>48181.11581084596</x:v>
      </x:c>
      <x:c r="U139" s="12">
        <x:v>5.666666666666667</x:v>
      </x:c>
      <x:c r="V139" s="12">
        <x:v>2500</x:v>
      </x:c>
      <x:c r="W139" s="12">
        <x:f>NA()</x:f>
      </x:c>
    </x:row>
    <x:row r="140">
      <x:c r="A140">
        <x:v>59305</x:v>
      </x:c>
      <x:c r="B140" s="1">
        <x:v>45155.42387172763</x:v>
      </x:c>
      <x:c r="C140" s="6">
        <x:v>6.899996668333333</x:v>
      </x:c>
      <x:c r="D140" s="14" t="s">
        <x:v>94</x:v>
      </x:c>
      <x:c r="E140" s="15">
        <x:v>45155.3542554595</x:v>
      </x:c>
      <x:c r="F140" t="s">
        <x:v>99</x:v>
      </x:c>
      <x:c r="G140" s="6">
        <x:v>202.2107186891821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31.009999999999998</x:v>
      </x:c>
      <x:c r="S140" s="8">
        <x:v>13424.33148177743</x:v>
      </x:c>
      <x:c r="T140" s="12">
        <x:v>48182.11277117992</x:v>
      </x:c>
      <x:c r="U140" s="12">
        <x:v>5.666666666666667</x:v>
      </x:c>
      <x:c r="V140" s="12">
        <x:v>2500</x:v>
      </x:c>
      <x:c r="W140" s="12">
        <x:f>NA()</x:f>
      </x:c>
    </x:row>
    <x:row r="141">
      <x:c r="A141">
        <x:v>59317</x:v>
      </x:c>
      <x:c r="B141" s="1">
        <x:v>45155.423906826545</x:v>
      </x:c>
      <x:c r="C141" s="6">
        <x:v>6.950539106666667</x:v>
      </x:c>
      <x:c r="D141" s="14" t="s">
        <x:v>94</x:v>
      </x:c>
      <x:c r="E141" s="15">
        <x:v>45155.3542554595</x:v>
      </x:c>
      <x:c r="F141" t="s">
        <x:v>99</x:v>
      </x:c>
      <x:c r="G141" s="6">
        <x:v>201.87389705676367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31.028999999999996</x:v>
      </x:c>
      <x:c r="S141" s="8">
        <x:v>13427.049812111465</x:v>
      </x:c>
      <x:c r="T141" s="12">
        <x:v>48184.57355846777</x:v>
      </x:c>
      <x:c r="U141" s="12">
        <x:v>5.666666666666667</x:v>
      </x:c>
      <x:c r="V141" s="12">
        <x:v>2500</x:v>
      </x:c>
      <x:c r="W141" s="12">
        <x:f>NA()</x:f>
      </x:c>
    </x:row>
    <x:row r="142">
      <x:c r="A142">
        <x:v>59329</x:v>
      </x:c>
      <x:c r="B142" s="1">
        <x:v>45155.423941386274</x:v>
      </x:c>
      <x:c r="C142" s="6">
        <x:v>7.00030512</x:v>
      </x:c>
      <x:c r="D142" s="14" t="s">
        <x:v>94</x:v>
      </x:c>
      <x:c r="E142" s="15">
        <x:v>45155.3542554595</x:v>
      </x:c>
      <x:c r="F142" t="s">
        <x:v>99</x:v>
      </x:c>
      <x:c r="G142" s="6">
        <x:v>201.76798736275464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31.039999999999996</x:v>
      </x:c>
      <x:c r="S142" s="8">
        <x:v>13428.724308299039</x:v>
      </x:c>
      <x:c r="T142" s="12">
        <x:v>48181.51621718981</x:v>
      </x:c>
      <x:c r="U142" s="12">
        <x:v>5.666666666666667</x:v>
      </x:c>
      <x:c r="V142" s="12">
        <x:v>2500</x:v>
      </x:c>
      <x:c r="W142" s="12">
        <x:f>NA()</x:f>
      </x:c>
    </x:row>
    <x:row r="143">
      <x:c r="A143">
        <x:v>59341</x:v>
      </x:c>
      <x:c r="B143" s="1">
        <x:v>45155.42397592054</x:v>
      </x:c>
      <x:c r="C143" s="6">
        <x:v>7.050034448333333</x:v>
      </x:c>
      <x:c r="D143" s="14" t="s">
        <x:v>94</x:v>
      </x:c>
      <x:c r="E143" s="15">
        <x:v>45155.3542554595</x:v>
      </x:c>
      <x:c r="F143" t="s">
        <x:v>99</x:v>
      </x:c>
      <x:c r="G143" s="6">
        <x:v>202.03431607232824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31.034999999999997</x:v>
      </x:c>
      <x:c r="S143" s="8">
        <x:v>13419.976842717944</x:v>
      </x:c>
      <x:c r="T143" s="12">
        <x:v>48182.22725890595</x:v>
      </x:c>
      <x:c r="U143" s="12">
        <x:v>5.666666666666667</x:v>
      </x:c>
      <x:c r="V143" s="12">
        <x:v>2500</x:v>
      </x:c>
      <x:c r="W143" s="12">
        <x:f>NA()</x:f>
      </x:c>
    </x:row>
    <x:row r="144">
      <x:c r="A144">
        <x:v>59353</x:v>
      </x:c>
      <x:c r="B144" s="1">
        <x:v>45155.42401048593</x:v>
      </x:c>
      <x:c r="C144" s="6">
        <x:v>7.099808603333333</x:v>
      </x:c>
      <x:c r="D144" s="14" t="s">
        <x:v>94</x:v>
      </x:c>
      <x:c r="E144" s="15">
        <x:v>45155.3542554595</x:v>
      </x:c>
      <x:c r="F144" t="s">
        <x:v>99</x:v>
      </x:c>
      <x:c r="G144" s="6">
        <x:v>202.06976450411156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31.032999999999998</x:v>
      </x:c>
      <x:c r="S144" s="8">
        <x:v>13427.524061353088</x:v>
      </x:c>
      <x:c r="T144" s="12">
        <x:v>48181.27235723015</x:v>
      </x:c>
      <x:c r="U144" s="12">
        <x:v>5.666666666666667</x:v>
      </x:c>
      <x:c r="V144" s="12">
        <x:v>2500</x:v>
      </x:c>
      <x:c r="W144" s="12">
        <x:f>NA()</x:f>
      </x:c>
    </x:row>
    <x:row r="145">
      <x:c r="A145">
        <x:v>59365</x:v>
      </x:c>
      <x:c r="B145" s="1">
        <x:v>45155.42404565366</x:v>
      </x:c>
      <x:c r="C145" s="6">
        <x:v>7.150450143333333</x:v>
      </x:c>
      <x:c r="D145" s="14" t="s">
        <x:v>94</x:v>
      </x:c>
      <x:c r="E145" s="15">
        <x:v>45155.3542554595</x:v>
      </x:c>
      <x:c r="F145" t="s">
        <x:v>99</x:v>
      </x:c>
      <x:c r="G145" s="6">
        <x:v>201.7947018683662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31.040999999999997</x:v>
      </x:c>
      <x:c r="S145" s="8">
        <x:v>13424.12402833456</x:v>
      </x:c>
      <x:c r="T145" s="12">
        <x:v>48181.36888146696</x:v>
      </x:c>
      <x:c r="U145" s="12">
        <x:v>5.666666666666667</x:v>
      </x:c>
      <x:c r="V145" s="12">
        <x:v>2500</x:v>
      </x:c>
      <x:c r="W145" s="12">
        <x:f>NA()</x:f>
      </x:c>
    </x:row>
    <x:row r="146">
      <x:c r="A146">
        <x:v>59377</x:v>
      </x:c>
      <x:c r="B146" s="1">
        <x:v>45155.424080236386</x:v>
      </x:c>
      <x:c r="C146" s="6">
        <x:v>7.200249276666667</x:v>
      </x:c>
      <x:c r="D146" s="14" t="s">
        <x:v>94</x:v>
      </x:c>
      <x:c r="E146" s="15">
        <x:v>45155.3542554595</x:v>
      </x:c>
      <x:c r="F146" t="s">
        <x:v>99</x:v>
      </x:c>
      <x:c r="G146" s="6">
        <x:v>201.94572691708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31.039999999999996</x:v>
      </x:c>
      <x:c r="S146" s="8">
        <x:v>13425.79055819433</x:v>
      </x:c>
      <x:c r="T146" s="12">
        <x:v>48181.12853129201</x:v>
      </x:c>
      <x:c r="U146" s="12">
        <x:v>5.666666666666667</x:v>
      </x:c>
      <x:c r="V146" s="12">
        <x:v>2500</x:v>
      </x:c>
      <x:c r="W146" s="12">
        <x:f>NA()</x:f>
      </x:c>
    </x:row>
    <x:row r="147">
      <x:c r="A147">
        <x:v>59389</x:v>
      </x:c>
      <x:c r="B147" s="1">
        <x:v>45155.42411479399</x:v>
      </x:c>
      <x:c r="C147" s="6">
        <x:v>7.2500122183333335</x:v>
      </x:c>
      <x:c r="D147" s="14" t="s">
        <x:v>94</x:v>
      </x:c>
      <x:c r="E147" s="15">
        <x:v>45155.3542554595</x:v>
      </x:c>
      <x:c r="F147" t="s">
        <x:v>99</x:v>
      </x:c>
      <x:c r="G147" s="6">
        <x:v>201.68926642321648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31.057</x:v>
      </x:c>
      <x:c r="S147" s="8">
        <x:v>13426.158268919118</x:v>
      </x:c>
      <x:c r="T147" s="12">
        <x:v>48184.95460176531</x:v>
      </x:c>
      <x:c r="U147" s="12">
        <x:v>5.666666666666667</x:v>
      </x:c>
      <x:c r="V147" s="12">
        <x:v>2500</x:v>
      </x:c>
      <x:c r="W147" s="12">
        <x:f>NA()</x:f>
      </x:c>
    </x:row>
    <x:row r="148">
      <x:c r="A148">
        <x:v>59401</x:v>
      </x:c>
      <x:c r="B148" s="1">
        <x:v>45155.42414934647</x:v>
      </x:c>
      <x:c r="C148" s="6">
        <x:v>7.299767793333333</x:v>
      </x:c>
      <x:c r="D148" s="14" t="s">
        <x:v>94</x:v>
      </x:c>
      <x:c r="E148" s="15">
        <x:v>45155.3542554595</x:v>
      </x:c>
      <x:c r="F148" t="s">
        <x:v>99</x:v>
      </x:c>
      <x:c r="G148" s="6">
        <x:v>202.37170406911153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31.020999999999997</x:v>
      </x:c>
      <x:c r="S148" s="8">
        <x:v>13426.595523104152</x:v>
      </x:c>
      <x:c r="T148" s="12">
        <x:v>48186.36346169145</x:v>
      </x:c>
      <x:c r="U148" s="12">
        <x:v>5.666666666666667</x:v>
      </x:c>
      <x:c r="V148" s="12">
        <x:v>2500</x:v>
      </x:c>
      <x:c r="W148" s="12">
        <x:f>NA()</x:f>
      </x:c>
    </x:row>
    <x:row r="149">
      <x:c r="A149">
        <x:v>59413</x:v>
      </x:c>
      <x:c r="B149" s="1">
        <x:v>45155.42418452126</x:v>
      </x:c>
      <x:c r="C149" s="6">
        <x:v>7.3504194966666665</x:v>
      </x:c>
      <x:c r="D149" s="14" t="s">
        <x:v>94</x:v>
      </x:c>
      <x:c r="E149" s="15">
        <x:v>45155.3542554595</x:v>
      </x:c>
      <x:c r="F149" t="s">
        <x:v>99</x:v>
      </x:c>
      <x:c r="G149" s="6">
        <x:v>201.6896626424687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31.061999999999998</x:v>
      </x:c>
      <x:c r="S149" s="8">
        <x:v>13425.448179398005</x:v>
      </x:c>
      <x:c r="T149" s="12">
        <x:v>48183.43486611444</x:v>
      </x:c>
      <x:c r="U149" s="12">
        <x:v>5.666666666666667</x:v>
      </x:c>
      <x:c r="V149" s="12">
        <x:v>2500</x:v>
      </x:c>
      <x:c r="W149" s="12">
        <x:f>NA()</x:f>
      </x:c>
    </x:row>
    <x:row r="150">
      <x:c r="A150">
        <x:v>59425</x:v>
      </x:c>
      <x:c r="B150" s="1">
        <x:v>45155.424219077</x:v>
      </x:c>
      <x:c r="C150" s="6">
        <x:v>7.400179755</x:v>
      </x:c>
      <x:c r="D150" s="14" t="s">
        <x:v>94</x:v>
      </x:c>
      <x:c r="E150" s="15">
        <x:v>45155.3542554595</x:v>
      </x:c>
      <x:c r="F150" t="s">
        <x:v>99</x:v>
      </x:c>
      <x:c r="G150" s="6">
        <x:v>201.26532158464047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31.080999999999996</x:v>
      </x:c>
      <x:c r="S150" s="8">
        <x:v>13430.495609169226</x:v>
      </x:c>
      <x:c r="T150" s="12">
        <x:v>48187.668064137746</x:v>
      </x:c>
      <x:c r="U150" s="12">
        <x:v>5.666666666666667</x:v>
      </x:c>
      <x:c r="V150" s="12">
        <x:v>2500</x:v>
      </x:c>
      <x:c r="W150" s="12">
        <x:f>NA()</x:f>
      </x:c>
    </x:row>
    <x:row r="151">
      <x:c r="A151">
        <x:v>59437</x:v>
      </x:c>
      <x:c r="B151" s="1">
        <x:v>45155.42425373063</x:v>
      </x:c>
      <x:c r="C151" s="6">
        <x:v>7.450080978333333</x:v>
      </x:c>
      <x:c r="D151" s="14" t="s">
        <x:v>94</x:v>
      </x:c>
      <x:c r="E151" s="15">
        <x:v>45155.3542554595</x:v>
      </x:c>
      <x:c r="F151" t="s">
        <x:v>99</x:v>
      </x:c>
      <x:c r="G151" s="6">
        <x:v>202.168596540413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31.044999999999998</x:v>
      </x:c>
      <x:c r="S151" s="8">
        <x:v>13430.689894443278</x:v>
      </x:c>
      <x:c r="T151" s="12">
        <x:v>48182.243520819946</x:v>
      </x:c>
      <x:c r="U151" s="12">
        <x:v>5.666666666666667</x:v>
      </x:c>
      <x:c r="V151" s="12">
        <x:v>2500</x:v>
      </x:c>
      <x:c r="W151" s="12">
        <x:f>NA()</x:f>
      </x:c>
    </x:row>
    <x:row r="152">
      <x:c r="A152">
        <x:v>59449</x:v>
      </x:c>
      <x:c r="B152" s="1">
        <x:v>45155.424288317925</x:v>
      </x:c>
      <x:c r="C152" s="6">
        <x:v>7.499886683333333</x:v>
      </x:c>
      <x:c r="D152" s="14" t="s">
        <x:v>94</x:v>
      </x:c>
      <x:c r="E152" s="15">
        <x:v>45155.3542554595</x:v>
      </x:c>
      <x:c r="F152" t="s">
        <x:v>99</x:v>
      </x:c>
      <x:c r="G152" s="6">
        <x:v>201.6107414542736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31.073999999999998</x:v>
      </x:c>
      <x:c r="S152" s="8">
        <x:v>13432.720683462383</x:v>
      </x:c>
      <x:c r="T152" s="12">
        <x:v>48182.51735011229</x:v>
      </x:c>
      <x:c r="U152" s="12">
        <x:v>5.666666666666667</x:v>
      </x:c>
      <x:c r="V152" s="12">
        <x:v>2500</x:v>
      </x:c>
      <x:c r="W152" s="12">
        <x:f>NA()</x:f>
      </x:c>
    </x:row>
    <x:row r="153">
      <x:c r="A153">
        <x:v>59461</x:v>
      </x:c>
      <x:c r="B153" s="1">
        <x:v>45155.42432296209</x:v>
      </x:c>
      <x:c r="C153" s="6">
        <x:v>7.5497742966666666</x:v>
      </x:c>
      <x:c r="D153" s="14" t="s">
        <x:v>94</x:v>
      </x:c>
      <x:c r="E153" s="15">
        <x:v>45155.3542554595</x:v>
      </x:c>
      <x:c r="F153" t="s">
        <x:v>99</x:v>
      </x:c>
      <x:c r="G153" s="6">
        <x:v>201.63703724797568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31.069999999999997</x:v>
      </x:c>
      <x:c r="S153" s="8">
        <x:v>13433.240106476176</x:v>
      </x:c>
      <x:c r="T153" s="12">
        <x:v>48181.44791583734</x:v>
      </x:c>
      <x:c r="U153" s="12">
        <x:v>5.666666666666667</x:v>
      </x:c>
      <x:c r="V153" s="12">
        <x:v>2500</x:v>
      </x:c>
      <x:c r="W153" s="12">
        <x:f>NA()</x:f>
      </x:c>
    </x:row>
    <x:row r="154">
      <x:c r="A154">
        <x:v>59473</x:v>
      </x:c>
      <x:c r="B154" s="1">
        <x:v>45155.42435815798</x:v>
      </x:c>
      <x:c r="C154" s="6">
        <x:v>7.600456376666667</x:v>
      </x:c>
      <x:c r="D154" s="14" t="s">
        <x:v>94</x:v>
      </x:c>
      <x:c r="E154" s="15">
        <x:v>45155.3542554595</x:v>
      </x:c>
      <x:c r="F154" t="s">
        <x:v>99</x:v>
      </x:c>
      <x:c r="G154" s="6">
        <x:v>201.36394788515582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31.092999999999996</x:v>
      </x:c>
      <x:c r="S154" s="8">
        <x:v>13434.694091192043</x:v>
      </x:c>
      <x:c r="T154" s="12">
        <x:v>48178.8485491321</x:v>
      </x:c>
      <x:c r="U154" s="12">
        <x:v>5.666666666666667</x:v>
      </x:c>
      <x:c r="V154" s="12">
        <x:v>2500</x:v>
      </x:c>
      <x:c r="W154" s="12">
        <x:f>NA()</x:f>
      </x:c>
    </x:row>
    <x:row r="155">
      <x:c r="A155">
        <x:v>59485</x:v>
      </x:c>
      <x:c r="B155" s="1">
        <x:v>45155.424392723435</x:v>
      </x:c>
      <x:c r="C155" s="6">
        <x:v>7.650230621666666</x:v>
      </x:c>
      <x:c r="D155" s="14" t="s">
        <x:v>94</x:v>
      </x:c>
      <x:c r="E155" s="15">
        <x:v>45155.3542554595</x:v>
      </x:c>
      <x:c r="F155" t="s">
        <x:v>99</x:v>
      </x:c>
      <x:c r="G155" s="6">
        <x:v>201.65471614932324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31.068999999999996</x:v>
      </x:c>
      <x:c r="S155" s="8">
        <x:v>13440.256854125839</x:v>
      </x:c>
      <x:c r="T155" s="12">
        <x:v>48181.354204751195</x:v>
      </x:c>
      <x:c r="U155" s="12">
        <x:v>5.666666666666667</x:v>
      </x:c>
      <x:c r="V155" s="12">
        <x:v>2500</x:v>
      </x:c>
      <x:c r="W155" s="12">
        <x:f>NA()</x:f>
      </x:c>
    </x:row>
    <x:row r="156">
      <x:c r="A156">
        <x:v>59497</x:v>
      </x:c>
      <x:c r="B156" s="1">
        <x:v>45155.42442732437</x:v>
      </x:c>
      <x:c r="C156" s="6">
        <x:v>7.700055963333333</x:v>
      </x:c>
      <x:c r="D156" s="14" t="s">
        <x:v>94</x:v>
      </x:c>
      <x:c r="E156" s="15">
        <x:v>45155.3542554595</x:v>
      </x:c>
      <x:c r="F156" t="s">
        <x:v>99</x:v>
      </x:c>
      <x:c r="G156" s="6">
        <x:v>201.30195036001473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31.093999999999998</x:v>
      </x:c>
      <x:c r="S156" s="8">
        <x:v>13440.558870051687</x:v>
      </x:c>
      <x:c r="T156" s="12">
        <x:v>48183.18657141368</x:v>
      </x:c>
      <x:c r="U156" s="12">
        <x:v>5.666666666666667</x:v>
      </x:c>
      <x:c r="V156" s="12">
        <x:v>2500</x:v>
      </x:c>
      <x:c r="W156" s="12">
        <x:f>NA()</x:f>
      </x:c>
    </x:row>
    <x:row r="157">
      <x:c r="A157">
        <x:v>59509</x:v>
      </x:c>
      <x:c r="B157" s="1">
        <x:v>45155.4244618979</x:v>
      </x:c>
      <x:c r="C157" s="6">
        <x:v>7.7498418466666665</x:v>
      </x:c>
      <x:c r="D157" s="14" t="s">
        <x:v>94</x:v>
      </x:c>
      <x:c r="E157" s="15">
        <x:v>45155.3542554595</x:v>
      </x:c>
      <x:c r="F157" t="s">
        <x:v>99</x:v>
      </x:c>
      <x:c r="G157" s="6">
        <x:v>201.35488496483413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31.090999999999998</x:v>
      </x:c>
      <x:c r="S157" s="8">
        <x:v>13441.95487416961</x:v>
      </x:c>
      <x:c r="T157" s="12">
        <x:v>48182.84854252026</x:v>
      </x:c>
      <x:c r="U157" s="12">
        <x:v>5.666666666666667</x:v>
      </x:c>
      <x:c r="V157" s="12">
        <x:v>2500</x:v>
      </x:c>
      <x:c r="W157" s="12">
        <x:f>NA()</x:f>
      </x:c>
    </x:row>
    <x:row r="158">
      <x:c r="A158">
        <x:v>59521</x:v>
      </x:c>
      <x:c r="B158" s="1">
        <x:v>45155.424497131695</x:v>
      </x:c>
      <x:c r="C158" s="6">
        <x:v>7.800578521666667</x:v>
      </x:c>
      <x:c r="D158" s="14" t="s">
        <x:v>94</x:v>
      </x:c>
      <x:c r="E158" s="15">
        <x:v>45155.3542554595</x:v>
      </x:c>
      <x:c r="F158" t="s">
        <x:v>99</x:v>
      </x:c>
      <x:c r="G158" s="6">
        <x:v>201.32865587277647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31.095</x:v>
      </x:c>
      <x:c r="S158" s="8">
        <x:v>13444.469564395005</x:v>
      </x:c>
      <x:c r="T158" s="12">
        <x:v>48183.1793349032</x:v>
      </x:c>
      <x:c r="U158" s="12">
        <x:v>5.666666666666667</x:v>
      </x:c>
      <x:c r="V158" s="12">
        <x:v>2500</x:v>
      </x:c>
      <x:c r="W158" s="12">
        <x:f>NA()</x:f>
      </x:c>
    </x:row>
    <x:row r="159">
      <x:c r="A159">
        <x:v>59533</x:v>
      </x:c>
      <x:c r="B159" s="1">
        <x:v>45155.424531698016</x:v>
      </x:c>
      <x:c r="C159" s="6">
        <x:v>7.8503540166666665</x:v>
      </x:c>
      <x:c r="D159" s="14" t="s">
        <x:v>94</x:v>
      </x:c>
      <x:c r="E159" s="15">
        <x:v>45155.3542554595</x:v>
      </x:c>
      <x:c r="F159" t="s">
        <x:v>99</x:v>
      </x:c>
      <x:c r="G159" s="6">
        <x:v>201.0113538129294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31.112999999999996</x:v>
      </x:c>
      <x:c r="S159" s="8">
        <x:v>13454.562757910557</x:v>
      </x:c>
      <x:c r="T159" s="12">
        <x:v>48182.70079703265</x:v>
      </x:c>
      <x:c r="U159" s="12">
        <x:v>5.666666666666667</x:v>
      </x:c>
      <x:c r="V159" s="12">
        <x:v>2500</x:v>
      </x:c>
      <x:c r="W159" s="12">
        <x:f>NA()</x:f>
      </x:c>
    </x:row>
    <x:row r="160">
      <x:c r="A160">
        <x:v>59545</x:v>
      </x:c>
      <x:c r="B160" s="1">
        <x:v>45155.424566249574</x:v>
      </x:c>
      <x:c r="C160" s="6">
        <x:v>7.900108263333333</x:v>
      </x:c>
      <x:c r="D160" s="14" t="s">
        <x:v>94</x:v>
      </x:c>
      <x:c r="E160" s="15">
        <x:v>45155.3542554595</x:v>
      </x:c>
      <x:c r="F160" t="s">
        <x:v>99</x:v>
      </x:c>
      <x:c r="G160" s="6">
        <x:v>200.92384515048576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31.122999999999998</x:v>
      </x:c>
      <x:c r="S160" s="8">
        <x:v>13452.626114228146</x:v>
      </x:c>
      <x:c r="T160" s="12">
        <x:v>48186.2450244603</x:v>
      </x:c>
      <x:c r="U160" s="12">
        <x:v>5.666666666666667</x:v>
      </x:c>
      <x:c r="V160" s="12">
        <x:v>2500</x:v>
      </x:c>
      <x:c r="W160" s="12">
        <x:f>NA()</x:f>
      </x:c>
    </x:row>
    <x:row r="161">
      <x:c r="A161">
        <x:v>59557</x:v>
      </x:c>
      <x:c r="B161" s="1">
        <x:v>45155.4246008196</x:v>
      </x:c>
      <x:c r="C161" s="6">
        <x:v>7.949889108333333</x:v>
      </x:c>
      <x:c r="D161" s="14" t="s">
        <x:v>94</x:v>
      </x:c>
      <x:c r="E161" s="15">
        <x:v>45155.3542554595</x:v>
      </x:c>
      <x:c r="F161" t="s">
        <x:v>99</x:v>
      </x:c>
      <x:c r="G161" s="6">
        <x:v>200.88864630561034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31.124999999999996</x:v>
      </x:c>
      <x:c r="S161" s="8">
        <x:v>13455.736568087816</x:v>
      </x:c>
      <x:c r="T161" s="12">
        <x:v>48180.3897169327</x:v>
      </x:c>
      <x:c r="U161" s="12">
        <x:v>5.666666666666667</x:v>
      </x:c>
      <x:c r="V161" s="12">
        <x:v>2500</x:v>
      </x:c>
      <x:c r="W161" s="12">
        <x:f>NA()</x:f>
      </x:c>
    </x:row>
    <x:row r="162">
      <x:c r="A162">
        <x:v>59569</x:v>
      </x:c>
      <x:c r="B162" s="1">
        <x:v>45155.42463598096</x:v>
      </x:c>
      <x:c r="C162" s="6">
        <x:v>8.000521461666667</x:v>
      </x:c>
      <x:c r="D162" s="14" t="s">
        <x:v>94</x:v>
      </x:c>
      <x:c r="E162" s="15">
        <x:v>45155.3542554595</x:v>
      </x:c>
      <x:c r="F162" t="s">
        <x:v>99</x:v>
      </x:c>
      <x:c r="G162" s="6">
        <x:v>201.02799024049153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31.101999999999997</x:v>
      </x:c>
      <x:c r="S162" s="8">
        <x:v>13459.02703141742</x:v>
      </x:c>
      <x:c r="T162" s="12">
        <x:v>48180.83799039774</x:v>
      </x:c>
      <x:c r="U162" s="12">
        <x:v>5.666666666666667</x:v>
      </x:c>
      <x:c r="V162" s="12">
        <x:v>2500</x:v>
      </x:c>
      <x:c r="W162" s="12">
        <x:f>NA()</x:f>
      </x:c>
    </x:row>
    <x:row r="163">
      <x:c r="A163">
        <x:v>59581</x:v>
      </x:c>
      <x:c r="B163" s="1">
        <x:v>45155.424670600216</x:v>
      </x:c>
      <x:c r="C163" s="6">
        <x:v>8.05037318</x:v>
      </x:c>
      <x:c r="D163" s="14" t="s">
        <x:v>94</x:v>
      </x:c>
      <x:c r="E163" s="15">
        <x:v>45155.3542554595</x:v>
      </x:c>
      <x:c r="F163" t="s">
        <x:v>99</x:v>
      </x:c>
      <x:c r="G163" s="6">
        <x:v>201.11756802041177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31.112</x:v>
      </x:c>
      <x:c r="S163" s="8">
        <x:v>13460.116794808471</x:v>
      </x:c>
      <x:c r="T163" s="12">
        <x:v>48185.1613699994</x:v>
      </x:c>
      <x:c r="U163" s="12">
        <x:v>5.666666666666667</x:v>
      </x:c>
      <x:c r="V163" s="12">
        <x:v>2500</x:v>
      </x:c>
      <x:c r="W163" s="12">
        <x:f>NA()</x:f>
      </x:c>
    </x:row>
    <x:row r="164">
      <x:c r="A164">
        <x:v>59593</x:v>
      </x:c>
      <x:c r="B164" s="1">
        <x:v>45155.42470514653</x:v>
      </x:c>
      <x:c r="C164" s="6">
        <x:v>8.10011988</x:v>
      </x:c>
      <x:c r="D164" s="14" t="s">
        <x:v>94</x:v>
      </x:c>
      <x:c r="E164" s="15">
        <x:v>45155.3542554595</x:v>
      </x:c>
      <x:c r="F164" t="s">
        <x:v>99</x:v>
      </x:c>
      <x:c r="G164" s="6">
        <x:v>200.738858843615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31.130999999999997</x:v>
      </x:c>
      <x:c r="S164" s="8">
        <x:v>13464.736896947888</x:v>
      </x:c>
      <x:c r="T164" s="12">
        <x:v>48183.94862843393</x:v>
      </x:c>
      <x:c r="U164" s="12">
        <x:v>5.666666666666667</x:v>
      </x:c>
      <x:c r="V164" s="12">
        <x:v>2500</x:v>
      </x:c>
      <x:c r="W164" s="12">
        <x:f>NA()</x:f>
      </x:c>
    </x:row>
    <x:row r="165">
      <x:c r="A165">
        <x:v>59605</x:v>
      </x:c>
      <x:c r="B165" s="1">
        <x:v>45155.42473976582</x:v>
      </x:c>
      <x:c r="C165" s="6">
        <x:v>8.149971645</x:v>
      </x:c>
      <x:c r="D165" s="14" t="s">
        <x:v>94</x:v>
      </x:c>
      <x:c r="E165" s="15">
        <x:v>45155.3542554595</x:v>
      </x:c>
      <x:c r="F165" t="s">
        <x:v>99</x:v>
      </x:c>
      <x:c r="G165" s="6">
        <x:v>200.9675896032152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31.118</x:v>
      </x:c>
      <x:c r="S165" s="8">
        <x:v>13465.837963233178</x:v>
      </x:c>
      <x:c r="T165" s="12">
        <x:v>48183.662834817944</x:v>
      </x:c>
      <x:c r="U165" s="12">
        <x:v>5.666666666666667</x:v>
      </x:c>
      <x:c r="V165" s="12">
        <x:v>2500</x:v>
      </x:c>
      <x:c r="W165" s="12">
        <x:f>NA()</x:f>
      </x:c>
    </x:row>
    <x:row r="166">
      <x:c r="A166">
        <x:v>59617</x:v>
      </x:c>
      <x:c r="B166" s="1">
        <x:v>45155.42477444306</x:v>
      </x:c>
      <x:c r="C166" s="6">
        <x:v>8.199906891666666</x:v>
      </x:c>
      <x:c r="D166" s="14" t="s">
        <x:v>94</x:v>
      </x:c>
      <x:c r="E166" s="15">
        <x:v>45155.3542554595</x:v>
      </x:c>
      <x:c r="F166" t="s">
        <x:v>99</x:v>
      </x:c>
      <x:c r="G166" s="6">
        <x:v>200.6600298180055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31.137999999999998</x:v>
      </x:c>
      <x:c r="S166" s="8">
        <x:v>13464.685466334351</x:v>
      </x:c>
      <x:c r="T166" s="12">
        <x:v>48184.47936152042</x:v>
      </x:c>
      <x:c r="U166" s="12">
        <x:v>5.666666666666667</x:v>
      </x:c>
      <x:c r="V166" s="12">
        <x:v>2500</x:v>
      </x:c>
      <x:c r="W166" s="12">
        <x:f>NA()</x:f>
      </x:c>
    </x:row>
    <x:row r="167">
      <x:c r="A167">
        <x:v>59629</x:v>
      </x:c>
      <x:c r="B167" s="1">
        <x:v>45155.42480952951</x:v>
      </x:c>
      <x:c r="C167" s="6">
        <x:v>8.250431371666666</x:v>
      </x:c>
      <x:c r="D167" s="14" t="s">
        <x:v>94</x:v>
      </x:c>
      <x:c r="E167" s="15">
        <x:v>45155.3542554595</x:v>
      </x:c>
      <x:c r="F167" t="s">
        <x:v>99</x:v>
      </x:c>
      <x:c r="G167" s="6">
        <x:v>200.40510836605677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31.15</x:v>
      </x:c>
      <x:c r="S167" s="8">
        <x:v>13470.005046200651</x:v>
      </x:c>
      <x:c r="T167" s="12">
        <x:v>48181.074137752534</x:v>
      </x:c>
      <x:c r="U167" s="12">
        <x:v>5.666666666666667</x:v>
      </x:c>
      <x:c r="V167" s="12">
        <x:v>2500</x:v>
      </x:c>
      <x:c r="W167" s="12">
        <x:f>NA()</x:f>
      </x:c>
    </x:row>
    <x:row r="168">
      <x:c r="A168">
        <x:v>59641</x:v>
      </x:c>
      <x:c r="B168" s="1">
        <x:v>45155.42484411054</x:v>
      </x:c>
      <x:c r="C168" s="6">
        <x:v>8.300228043333334</x:v>
      </x:c>
      <x:c r="D168" s="14" t="s">
        <x:v>94</x:v>
      </x:c>
      <x:c r="E168" s="15">
        <x:v>45155.3542554595</x:v>
      </x:c>
      <x:c r="F168" t="s">
        <x:v>99</x:v>
      </x:c>
      <x:c r="G168" s="6">
        <x:v>200.44926965577693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31.15</x:v>
      </x:c>
      <x:c r="S168" s="8">
        <x:v>13473.898180908483</x:v>
      </x:c>
      <x:c r="T168" s="12">
        <x:v>48185.588133032084</x:v>
      </x:c>
      <x:c r="U168" s="12">
        <x:v>5.666666666666667</x:v>
      </x:c>
      <x:c r="V168" s="12">
        <x:v>2500</x:v>
      </x:c>
      <x:c r="W168" s="12">
        <x:f>NA()</x:f>
      </x:c>
    </x:row>
    <x:row r="169">
      <x:c r="A169">
        <x:v>59653</x:v>
      </x:c>
      <x:c r="B169" s="1">
        <x:v>45155.424878628335</x:v>
      </x:c>
      <x:c r="C169" s="6">
        <x:v>8.34993367</x:v>
      </x:c>
      <x:c r="D169" s="14" t="s">
        <x:v>94</x:v>
      </x:c>
      <x:c r="E169" s="15">
        <x:v>45155.3542554595</x:v>
      </x:c>
      <x:c r="F169" t="s">
        <x:v>99</x:v>
      </x:c>
      <x:c r="G169" s="6">
        <x:v>200.30833359306763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31.153</x:v>
      </x:c>
      <x:c r="S169" s="8">
        <x:v>13469.400510066333</x:v>
      </x:c>
      <x:c r="T169" s="12">
        <x:v>48182.88359613614</x:v>
      </x:c>
      <x:c r="U169" s="12">
        <x:v>5.666666666666667</x:v>
      </x:c>
      <x:c r="V169" s="12">
        <x:v>2500</x:v>
      </x:c>
      <x:c r="W169" s="12">
        <x:f>NA()</x:f>
      </x:c>
    </x:row>
    <x:row r="170">
      <x:c r="A170">
        <x:v>59665</x:v>
      </x:c>
      <x:c r="B170" s="1">
        <x:v>45155.42491376724</x:v>
      </x:c>
      <x:c r="C170" s="6">
        <x:v>8.400533703333334</x:v>
      </x:c>
      <x:c r="D170" s="14" t="s">
        <x:v>94</x:v>
      </x:c>
      <x:c r="E170" s="15">
        <x:v>45155.3542554595</x:v>
      </x:c>
      <x:c r="F170" t="s">
        <x:v>99</x:v>
      </x:c>
      <x:c r="G170" s="6">
        <x:v>200.85400723645864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31.131999999999998</x:v>
      </x:c>
      <x:c r="S170" s="8">
        <x:v>13468.95758596069</x:v>
      </x:c>
      <x:c r="T170" s="12">
        <x:v>48188.97738283091</x:v>
      </x:c>
      <x:c r="U170" s="12">
        <x:v>5.666666666666667</x:v>
      </x:c>
      <x:c r="V170" s="12">
        <x:v>2500</x:v>
      </x:c>
      <x:c r="W170" s="12">
        <x:f>NA()</x:f>
      </x:c>
    </x:row>
    <x:row r="171">
      <x:c r="A171">
        <x:v>59677</x:v>
      </x:c>
      <x:c r="B171" s="1">
        <x:v>45155.42494836833</x:v>
      </x:c>
      <x:c r="C171" s="6">
        <x:v>8.45035928</x:v>
      </x:c>
      <x:c r="D171" s="14" t="s">
        <x:v>94</x:v>
      </x:c>
      <x:c r="E171" s="15">
        <x:v>45155.3542554595</x:v>
      </x:c>
      <x:c r="F171" t="s">
        <x:v>99</x:v>
      </x:c>
      <x:c r="G171" s="6">
        <x:v>200.63285510228818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31.131999999999998</x:v>
      </x:c>
      <x:c r="S171" s="8">
        <x:v>13463.342192601984</x:v>
      </x:c>
      <x:c r="T171" s="12">
        <x:v>48184.44552998952</x:v>
      </x:c>
      <x:c r="U171" s="12">
        <x:v>5.666666666666667</x:v>
      </x:c>
      <x:c r="V171" s="12">
        <x:v>2500</x:v>
      </x:c>
      <x:c r="W171" s="12">
        <x:f>NA()</x:f>
      </x:c>
    </x:row>
    <x:row r="172">
      <x:c r="A172">
        <x:v>59689</x:v>
      </x:c>
      <x:c r="B172" s="1">
        <x:v>45155.42498303569</x:v>
      </x:c>
      <x:c r="C172" s="6">
        <x:v>8.50028028</x:v>
      </x:c>
      <x:c r="D172" s="14" t="s">
        <x:v>94</x:v>
      </x:c>
      <x:c r="E172" s="15">
        <x:v>45155.3542554595</x:v>
      </x:c>
      <x:c r="F172" t="s">
        <x:v>99</x:v>
      </x:c>
      <x:c r="G172" s="6">
        <x:v>200.5285603393554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31.147999999999996</x:v>
      </x:c>
      <x:c r="S172" s="8">
        <x:v>13476.044646935386</x:v>
      </x:c>
      <x:c r="T172" s="12">
        <x:v>48181.30314561014</x:v>
      </x:c>
      <x:c r="U172" s="12">
        <x:v>5.666666666666667</x:v>
      </x:c>
      <x:c r="V172" s="12">
        <x:v>2500</x:v>
      </x:c>
      <x:c r="W172" s="12">
        <x:f>NA()</x:f>
      </x:c>
    </x:row>
    <x:row r="173">
      <x:c r="A173">
        <x:v>59701</x:v>
      </x:c>
      <x:c r="B173" s="1">
        <x:v>45155.42501762911</x:v>
      </x:c>
      <x:c r="C173" s="6">
        <x:v>8.550094801666667</x:v>
      </x:c>
      <x:c r="D173" s="14" t="s">
        <x:v>94</x:v>
      </x:c>
      <x:c r="E173" s="15">
        <x:v>45155.3542554595</x:v>
      </x:c>
      <x:c r="F173" t="s">
        <x:v>99</x:v>
      </x:c>
      <x:c r="G173" s="6">
        <x:v>200.27325824471959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31.154999999999998</x:v>
      </x:c>
      <x:c r="S173" s="8">
        <x:v>13473.665393212976</x:v>
      </x:c>
      <x:c r="T173" s="12">
        <x:v>48182.6576313699</x:v>
      </x:c>
      <x:c r="U173" s="12">
        <x:v>5.666666666666667</x:v>
      </x:c>
      <x:c r="V173" s="12">
        <x:v>2500</x:v>
      </x:c>
      <x:c r="W173" s="12">
        <x:f>NA()</x:f>
      </x:c>
    </x:row>
    <x:row r="174">
      <x:c r="A174">
        <x:v>59713</x:v>
      </x:c>
      <x:c r="B174" s="1">
        <x:v>45155.42505221759</x:v>
      </x:c>
      <x:c r="C174" s="6">
        <x:v>8.599902211666667</x:v>
      </x:c>
      <x:c r="D174" s="14" t="s">
        <x:v>94</x:v>
      </x:c>
      <x:c r="E174" s="15">
        <x:v>45155.3542554595</x:v>
      </x:c>
      <x:c r="F174" t="s">
        <x:v>99</x:v>
      </x:c>
      <x:c r="G174" s="6">
        <x:v>200.30043266550624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31.160999999999998</x:v>
      </x:c>
      <x:c r="S174" s="8">
        <x:v>13477.669517060267</x:v>
      </x:c>
      <x:c r="T174" s="12">
        <x:v>48181.103653889586</x:v>
      </x:c>
      <x:c r="U174" s="12">
        <x:v>5.666666666666667</x:v>
      </x:c>
      <x:c r="V174" s="12">
        <x:v>2500</x:v>
      </x:c>
      <x:c r="W174" s="12">
        <x:f>NA()</x:f>
      </x:c>
    </x:row>
    <x:row r="175">
      <x:c r="A175">
        <x:v>59725</x:v>
      </x:c>
      <x:c r="B175" s="1">
        <x:v>45155.42508735579</x:v>
      </x:c>
      <x:c r="C175" s="6">
        <x:v>8.650501205</x:v>
      </x:c>
      <x:c r="D175" s="14" t="s">
        <x:v>94</x:v>
      </x:c>
      <x:c r="E175" s="15">
        <x:v>45155.3542554595</x:v>
      </x:c>
      <x:c r="F175" t="s">
        <x:v>99</x:v>
      </x:c>
      <x:c r="G175" s="6">
        <x:v>200.35247034923134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31.153</x:v>
      </x:c>
      <x:c r="S175" s="8">
        <x:v>13478.953927641182</x:v>
      </x:c>
      <x:c r="T175" s="12">
        <x:v>48180.9283034199</x:v>
      </x:c>
      <x:c r="U175" s="12">
        <x:v>5.666666666666667</x:v>
      </x:c>
      <x:c r="V175" s="12">
        <x:v>2500</x:v>
      </x:c>
      <x:c r="W175" s="12">
        <x:f>NA()</x:f>
      </x:c>
    </x:row>
    <x:row r="176">
      <x:c r="A176">
        <x:v>59737</x:v>
      </x:c>
      <x:c r="B176" s="1">
        <x:v>45155.42512191668</x:v>
      </x:c>
      <x:c r="C176" s="6">
        <x:v>8.700268905</x:v>
      </x:c>
      <x:c r="D176" s="14" t="s">
        <x:v>94</x:v>
      </x:c>
      <x:c r="E176" s="15">
        <x:v>45155.3542554595</x:v>
      </x:c>
      <x:c r="F176" t="s">
        <x:v>99</x:v>
      </x:c>
      <x:c r="G176" s="6">
        <x:v>200.34398679588753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31.156</x:v>
      </x:c>
      <x:c r="S176" s="8">
        <x:v>13485.896162599885</x:v>
      </x:c>
      <x:c r="T176" s="12">
        <x:v>48176.92541758557</x:v>
      </x:c>
      <x:c r="U176" s="12">
        <x:v>5.666666666666667</x:v>
      </x:c>
      <x:c r="V176" s="12">
        <x:v>2500</x:v>
      </x:c>
      <x:c r="W176" s="12">
        <x:f>NA()</x:f>
      </x:c>
    </x:row>
    <x:row r="177">
      <x:c r="A177">
        <x:v>59749</x:v>
      </x:c>
      <x:c r="B177" s="1">
        <x:v>45155.42515644733</x:v>
      </x:c>
      <x:c r="C177" s="6">
        <x:v>8.74999304</x:v>
      </x:c>
      <x:c r="D177" s="14" t="s">
        <x:v>94</x:v>
      </x:c>
      <x:c r="E177" s="15">
        <x:v>45155.3542554595</x:v>
      </x:c>
      <x:c r="F177" t="s">
        <x:v>99</x:v>
      </x:c>
      <x:c r="G177" s="6">
        <x:v>199.97540794139974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31.171999999999997</x:v>
      </x:c>
      <x:c r="S177" s="8">
        <x:v>13486.474143143705</x:v>
      </x:c>
      <x:c r="T177" s="12">
        <x:v>48182.73503229252</x:v>
      </x:c>
      <x:c r="U177" s="12">
        <x:v>5.666666666666667</x:v>
      </x:c>
      <x:c r="V177" s="12">
        <x:v>2500</x:v>
      </x:c>
      <x:c r="W177" s="12">
        <x:f>NA()</x:f>
      </x:c>
    </x:row>
    <x:row r="178">
      <x:c r="A178">
        <x:v>59761</x:v>
      </x:c>
      <x:c r="B178" s="1">
        <x:v>45155.42519099202</x:v>
      </x:c>
      <x:c r="C178" s="6">
        <x:v>8.79973738</x:v>
      </x:c>
      <x:c r="D178" s="14" t="s">
        <x:v>94</x:v>
      </x:c>
      <x:c r="E178" s="15">
        <x:v>45155.3542554595</x:v>
      </x:c>
      <x:c r="F178" t="s">
        <x:v>99</x:v>
      </x:c>
      <x:c r="G178" s="6">
        <x:v>200.2133832616079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31.170999999999996</x:v>
      </x:c>
      <x:c r="S178" s="8">
        <x:v>13495.01328271978</x:v>
      </x:c>
      <x:c r="T178" s="12">
        <x:v>48176.71075730737</x:v>
      </x:c>
      <x:c r="U178" s="12">
        <x:v>5.666666666666667</x:v>
      </x:c>
      <x:c r="V178" s="12">
        <x:v>2500</x:v>
      </x:c>
      <x:c r="W178" s="12">
        <x:f>NA()</x:f>
      </x:c>
    </x:row>
    <x:row r="179">
      <x:c r="A179">
        <x:v>59773</x:v>
      </x:c>
      <x:c r="B179" s="1">
        <x:v>45155.425226158426</x:v>
      </x:c>
      <x:c r="C179" s="6">
        <x:v>8.850377006666667</x:v>
      </x:c>
      <x:c r="D179" s="14" t="s">
        <x:v>94</x:v>
      </x:c>
      <x:c r="E179" s="15">
        <x:v>45155.3542554595</x:v>
      </x:c>
      <x:c r="F179" t="s">
        <x:v>99</x:v>
      </x:c>
      <x:c r="G179" s="6">
        <x:v>200.03758588510107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31.176</x:v>
      </x:c>
      <x:c r="S179" s="8">
        <x:v>13497.838669220047</x:v>
      </x:c>
      <x:c r="T179" s="12">
        <x:v>48178.0175728321</x:v>
      </x:c>
      <x:c r="U179" s="12">
        <x:v>5.666666666666667</x:v>
      </x:c>
      <x:c r="V179" s="12">
        <x:v>2500</x:v>
      </x:c>
      <x:c r="W179" s="12">
        <x:f>NA()</x:f>
      </x:c>
    </x:row>
    <x:row r="180">
      <x:c r="A180">
        <x:v>59785</x:v>
      </x:c>
      <x:c r="B180" s="1">
        <x:v>45155.425260746146</x:v>
      </x:c>
      <x:c r="C180" s="6">
        <x:v>8.900183335</x:v>
      </x:c>
      <x:c r="D180" s="14" t="s">
        <x:v>94</x:v>
      </x:c>
      <x:c r="E180" s="15">
        <x:v>45155.3542554595</x:v>
      </x:c>
      <x:c r="F180" t="s">
        <x:v>99</x:v>
      </x:c>
      <x:c r="G180" s="6">
        <x:v>199.626283932712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31.196999999999996</x:v>
      </x:c>
      <x:c r="S180" s="8">
        <x:v>13500.316213787495</x:v>
      </x:c>
      <x:c r="T180" s="12">
        <x:v>48183.644542769245</x:v>
      </x:c>
      <x:c r="U180" s="12">
        <x:v>5.666666666666667</x:v>
      </x:c>
      <x:c r="V180" s="12">
        <x:v>2500</x:v>
      </x:c>
      <x:c r="W180" s="12">
        <x:f>NA()</x:f>
      </x:c>
    </x:row>
    <x:row r="181">
      <x:c r="A181">
        <x:v>59797</x:v>
      </x:c>
      <x:c r="B181" s="1">
        <x:v>45155.425295345594</x:v>
      </x:c>
      <x:c r="C181" s="6">
        <x:v>8.950006526666666</x:v>
      </x:c>
      <x:c r="D181" s="14" t="s">
        <x:v>94</x:v>
      </x:c>
      <x:c r="E181" s="15">
        <x:v>45155.3542554595</x:v>
      </x:c>
      <x:c r="F181" t="s">
        <x:v>99</x:v>
      </x:c>
      <x:c r="G181" s="6">
        <x:v>199.80233934360868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31.196999999999996</x:v>
      </x:c>
      <x:c r="S181" s="8">
        <x:v>13505.034863617451</x:v>
      </x:c>
      <x:c r="T181" s="12">
        <x:v>48184.1432971062</x:v>
      </x:c>
      <x:c r="U181" s="12">
        <x:v>5.666666666666667</x:v>
      </x:c>
      <x:c r="V181" s="12">
        <x:v>2500</x:v>
      </x:c>
      <x:c r="W181" s="12">
        <x:f>NA()</x:f>
      </x:c>
    </x:row>
    <x:row r="182">
      <x:c r="A182">
        <x:v>59809</x:v>
      </x:c>
      <x:c r="B182" s="1">
        <x:v>45155.42533045316</x:v>
      </x:c>
      <x:c r="C182" s="6">
        <x:v>9.000561426666666</x:v>
      </x:c>
      <x:c r="D182" s="14" t="s">
        <x:v>94</x:v>
      </x:c>
      <x:c r="E182" s="15">
        <x:v>45155.3542554595</x:v>
      </x:c>
      <x:c r="F182" t="s">
        <x:v>99</x:v>
      </x:c>
      <x:c r="G182" s="6">
        <x:v>199.74989688832554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31.199999999999996</x:v>
      </x:c>
      <x:c r="S182" s="8">
        <x:v>13509.941536369519</x:v>
      </x:c>
      <x:c r="T182" s="12">
        <x:v>48181.01786429105</x:v>
      </x:c>
      <x:c r="U182" s="12">
        <x:v>5.666666666666667</x:v>
      </x:c>
      <x:c r="V182" s="12">
        <x:v>2500</x:v>
      </x:c>
      <x:c r="W182" s="12">
        <x:f>NA()</x:f>
      </x:c>
    </x:row>
    <x:row r="183">
      <x:c r="A183">
        <x:v>59821</x:v>
      </x:c>
      <x:c r="B183" s="1">
        <x:v>45155.425365043484</x:v>
      </x:c>
      <x:c r="C183" s="6">
        <x:v>9.050371488333333</x:v>
      </x:c>
      <x:c r="D183" s="14" t="s">
        <x:v>94</x:v>
      </x:c>
      <x:c r="E183" s="15">
        <x:v>45155.3542554595</x:v>
      </x:c>
      <x:c r="F183" t="s">
        <x:v>99</x:v>
      </x:c>
      <x:c r="G183" s="6">
        <x:v>199.12950341361125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31.227999999999998</x:v>
      </x:c>
      <x:c r="S183" s="8">
        <x:v>13515.908131936441</x:v>
      </x:c>
      <x:c r="T183" s="12">
        <x:v>48180.56672095947</x:v>
      </x:c>
      <x:c r="U183" s="12">
        <x:v>5.666666666666667</x:v>
      </x:c>
      <x:c r="V183" s="12">
        <x:v>2500</x:v>
      </x:c>
      <x:c r="W183" s="12">
        <x:f>NA()</x:f>
      </x:c>
    </x:row>
    <x:row r="184">
      <x:c r="A184">
        <x:v>59833</x:v>
      </x:c>
      <x:c r="B184" s="1">
        <x:v>45155.42539962271</x:v>
      </x:c>
      <x:c r="C184" s="6">
        <x:v>9.100165586666666</x:v>
      </x:c>
      <x:c r="D184" s="14" t="s">
        <x:v>94</x:v>
      </x:c>
      <x:c r="E184" s="15">
        <x:v>45155.3542554595</x:v>
      </x:c>
      <x:c r="F184" t="s">
        <x:v>99</x:v>
      </x:c>
      <x:c r="G184" s="6">
        <x:v>199.5144493525433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31.215999999999998</x:v>
      </x:c>
      <x:c r="S184" s="8">
        <x:v>13520.98292464024</x:v>
      </x:c>
      <x:c r="T184" s="12">
        <x:v>48183.75880470164</x:v>
      </x:c>
      <x:c r="U184" s="12">
        <x:v>5.666666666666667</x:v>
      </x:c>
      <x:c r="V184" s="12">
        <x:v>2500</x:v>
      </x:c>
      <x:c r="W184" s="12">
        <x:f>NA()</x:f>
      </x:c>
    </x:row>
    <x:row r="185">
      <x:c r="A185">
        <x:v>59845</x:v>
      </x:c>
      <x:c r="B185" s="1">
        <x:v>45155.42543412911</x:v>
      </x:c>
      <x:c r="C185" s="6">
        <x:v>9.149854801666667</x:v>
      </x:c>
      <x:c r="D185" s="14" t="s">
        <x:v>94</x:v>
      </x:c>
      <x:c r="E185" s="15">
        <x:v>45155.3542554595</x:v>
      </x:c>
      <x:c r="F185" t="s">
        <x:v>99</x:v>
      </x:c>
      <x:c r="G185" s="6">
        <x:v>199.2437823571553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31.228999999999996</x:v>
      </x:c>
      <x:c r="S185" s="8">
        <x:v>13525.792756479552</x:v>
      </x:c>
      <x:c r="T185" s="12">
        <x:v>48176.939048020016</x:v>
      </x:c>
      <x:c r="U185" s="12">
        <x:v>5.666666666666667</x:v>
      </x:c>
      <x:c r="V185" s="12">
        <x:v>2500</x:v>
      </x:c>
      <x:c r="W185" s="12">
        <x:f>NA()</x:f>
      </x:c>
    </x:row>
    <x:row r="186">
      <x:c r="A186">
        <x:v>59857</x:v>
      </x:c>
      <x:c r="B186" s="1">
        <x:v>45155.425469265974</x:v>
      </x:c>
      <x:c r="C186" s="6">
        <x:v>9.200451878333334</x:v>
      </x:c>
      <x:c r="D186" s="14" t="s">
        <x:v>94</x:v>
      </x:c>
      <x:c r="E186" s="15">
        <x:v>45155.3542554595</x:v>
      </x:c>
      <x:c r="F186" t="s">
        <x:v>99</x:v>
      </x:c>
      <x:c r="G186" s="6">
        <x:v>198.86083348639698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31.250999999999998</x:v>
      </x:c>
      <x:c r="S186" s="8">
        <x:v>13532.411454264724</x:v>
      </x:c>
      <x:c r="T186" s="12">
        <x:v>48180.52084280008</x:v>
      </x:c>
      <x:c r="U186" s="12">
        <x:v>5.666666666666667</x:v>
      </x:c>
      <x:c r="V186" s="12">
        <x:v>2500</x:v>
      </x:c>
      <x:c r="W186" s="12">
        <x:f>NA()</x:f>
      </x:c>
    </x:row>
    <x:row r="187">
      <x:c r="A187">
        <x:v>59869</x:v>
      </x:c>
      <x:c r="B187" s="1">
        <x:v>45155.425503752274</x:v>
      </x:c>
      <x:c r="C187" s="6">
        <x:v>9.25011215</x:v>
      </x:c>
      <x:c r="D187" s="14" t="s">
        <x:v>94</x:v>
      </x:c>
      <x:c r="E187" s="15">
        <x:v>45155.3542554595</x:v>
      </x:c>
      <x:c r="F187" t="s">
        <x:v>99</x:v>
      </x:c>
      <x:c r="G187" s="6">
        <x:v>199.5493596342307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31.214</x:v>
      </x:c>
      <x:c r="S187" s="8">
        <x:v>13533.667594525208</x:v>
      </x:c>
      <x:c r="T187" s="12">
        <x:v>48182.76792997566</x:v>
      </x:c>
      <x:c r="U187" s="12">
        <x:v>5.666666666666667</x:v>
      </x:c>
      <x:c r="V187" s="12">
        <x:v>2500</x:v>
      </x:c>
      <x:c r="W187" s="12">
        <x:f>NA()</x:f>
      </x:c>
    </x:row>
    <x:row r="188">
      <x:c r="A188">
        <x:v>59881</x:v>
      </x:c>
      <x:c r="B188" s="1">
        <x:v>45155.42553827393</x:v>
      </x:c>
      <x:c r="C188" s="6">
        <x:v>9.299823331666667</x:v>
      </x:c>
      <x:c r="D188" s="14" t="s">
        <x:v>94</x:v>
      </x:c>
      <x:c r="E188" s="15">
        <x:v>45155.3542554595</x:v>
      </x:c>
      <x:c r="F188" t="s">
        <x:v>99</x:v>
      </x:c>
      <x:c r="G188" s="6">
        <x:v>199.2172945756327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31.227999999999998</x:v>
      </x:c>
      <x:c r="S188" s="8">
        <x:v>13537.577027689153</x:v>
      </x:c>
      <x:c r="T188" s="12">
        <x:v>48181.45281980711</x:v>
      </x:c>
      <x:c r="U188" s="12">
        <x:v>5.666666666666667</x:v>
      </x:c>
      <x:c r="V188" s="12">
        <x:v>2500</x:v>
      </x:c>
      <x:c r="W188" s="12">
        <x:f>NA()</x:f>
      </x:c>
    </x:row>
    <x:row r="189">
      <x:c r="A189">
        <x:v>59893</x:v>
      </x:c>
      <x:c r="B189" s="1">
        <x:v>45155.42557340731</x:v>
      </x:c>
      <x:c r="C189" s="6">
        <x:v>9.350415395</x:v>
      </x:c>
      <x:c r="D189" s="14" t="s">
        <x:v>94</x:v>
      </x:c>
      <x:c r="E189" s="15">
        <x:v>45155.3542554595</x:v>
      </x:c>
      <x:c r="F189" t="s">
        <x:v>99</x:v>
      </x:c>
      <x:c r="G189" s="6">
        <x:v>199.26265473070728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31.237999999999996</x:v>
      </x:c>
      <x:c r="S189" s="8">
        <x:v>13543.42162374554</x:v>
      </x:c>
      <x:c r="T189" s="12">
        <x:v>48184.199738783704</x:v>
      </x:c>
      <x:c r="U189" s="12">
        <x:v>5.666666666666667</x:v>
      </x:c>
      <x:c r="V189" s="12">
        <x:v>2500</x:v>
      </x:c>
      <x:c r="W189" s="12">
        <x:f>NA()</x:f>
      </x:c>
    </x:row>
    <x:row r="190">
      <x:c r="A190">
        <x:v>59905</x:v>
      </x:c>
      <x:c r="B190" s="1">
        <x:v>45155.42560805346</x:v>
      </x:c>
      <x:c r="C190" s="6">
        <x:v>9.400305863333333</x:v>
      </x:c>
      <x:c r="D190" s="14" t="s">
        <x:v>94</x:v>
      </x:c>
      <x:c r="E190" s="15">
        <x:v>45155.3542554595</x:v>
      </x:c>
      <x:c r="F190" t="s">
        <x:v>99</x:v>
      </x:c>
      <x:c r="G190" s="6">
        <x:v>198.72254487280378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31.263999999999996</x:v>
      </x:c>
      <x:c r="S190" s="8">
        <x:v>13546.842111105605</x:v>
      </x:c>
      <x:c r="T190" s="12">
        <x:v>48183.01175082104</x:v>
      </x:c>
      <x:c r="U190" s="12">
        <x:v>5.666666666666667</x:v>
      </x:c>
      <x:c r="V190" s="12">
        <x:v>2500</x:v>
      </x:c>
      <x:c r="W190" s="12">
        <x:f>NA()</x:f>
      </x:c>
    </x:row>
    <x:row r="191">
      <x:c r="A191">
        <x:v>59917</x:v>
      </x:c>
      <x:c r="B191" s="1">
        <x:v>45155.42564261677</x:v>
      </x:c>
      <x:c r="C191" s="6">
        <x:v>9.45007702</x:v>
      </x:c>
      <x:c r="D191" s="14" t="s">
        <x:v>94</x:v>
      </x:c>
      <x:c r="E191" s="15">
        <x:v>45155.3542554595</x:v>
      </x:c>
      <x:c r="F191" t="s">
        <x:v>99</x:v>
      </x:c>
      <x:c r="G191" s="6">
        <x:v>198.64477658350333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31.270999999999997</x:v>
      </x:c>
      <x:c r="S191" s="8">
        <x:v>13558.135674540867</x:v>
      </x:c>
      <x:c r="T191" s="12">
        <x:v>48174.63170737928</x:v>
      </x:c>
      <x:c r="U191" s="12">
        <x:v>5.666666666666667</x:v>
      </x:c>
      <x:c r="V191" s="12">
        <x:v>2500</x:v>
      </x:c>
      <x:c r="W191" s="12">
        <x:f>NA()</x:f>
      </x:c>
    </x:row>
    <x:row r="192">
      <x:c r="A192">
        <x:v>59929</x:v>
      </x:c>
      <x:c r="B192" s="1">
        <x:v>45155.42567728411</x:v>
      </x:c>
      <x:c r="C192" s="6">
        <x:v>9.499998001666667</x:v>
      </x:c>
      <x:c r="D192" s="14" t="s">
        <x:v>94</x:v>
      </x:c>
      <x:c r="E192" s="15">
        <x:v>45155.3542554595</x:v>
      </x:c>
      <x:c r="F192" t="s">
        <x:v>99</x:v>
      </x:c>
      <x:c r="G192" s="6">
        <x:v>198.59269524769422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31.273999999999997</x:v>
      </x:c>
      <x:c r="S192" s="8">
        <x:v>13556.14366640739</x:v>
      </x:c>
      <x:c r="T192" s="12">
        <x:v>48177.79387467952</x:v>
      </x:c>
      <x:c r="U192" s="12">
        <x:v>5.666666666666667</x:v>
      </x:c>
      <x:c r="V192" s="12">
        <x:v>2500</x:v>
      </x:c>
      <x:c r="W192" s="12">
        <x:f>NA()</x:f>
      </x:c>
    </x:row>
    <x:row r="193">
      <x:c r="A193">
        <x:v>59941</x:v>
      </x:c>
      <x:c r="B193" s="1">
        <x:v>45155.42571185436</x:v>
      </x:c>
      <x:c r="C193" s="6">
        <x:v>9.549779151666666</x:v>
      </x:c>
      <x:c r="D193" s="14" t="s">
        <x:v>94</x:v>
      </x:c>
      <x:c r="E193" s="15">
        <x:v>45155.3542554595</x:v>
      </x:c>
      <x:c r="F193" t="s">
        <x:v>99</x:v>
      </x:c>
      <x:c r="G193" s="6">
        <x:v>198.7067413393697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31.275</x:v>
      </x:c>
      <x:c r="S193" s="8">
        <x:v>13561.157983540168</x:v>
      </x:c>
      <x:c r="T193" s="12">
        <x:v>48179.0246372445</x:v>
      </x:c>
      <x:c r="U193" s="12">
        <x:v>5.666666666666667</x:v>
      </x:c>
      <x:c r="V193" s="12">
        <x:v>2500</x:v>
      </x:c>
      <x:c r="W193" s="12">
        <x:f>NA()</x:f>
      </x:c>
    </x:row>
    <x:row r="194">
      <x:c r="A194">
        <x:v>59953</x:v>
      </x:c>
      <x:c r="B194" s="1">
        <x:v>45155.425746997775</x:v>
      </x:c>
      <x:c r="C194" s="6">
        <x:v>9.600385681666667</x:v>
      </x:c>
      <x:c r="D194" s="14" t="s">
        <x:v>94</x:v>
      </x:c>
      <x:c r="E194" s="15">
        <x:v>45155.3542554595</x:v>
      </x:c>
      <x:c r="F194" t="s">
        <x:v>99</x:v>
      </x:c>
      <x:c r="G194" s="6">
        <x:v>198.66214057460795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31.269999999999996</x:v>
      </x:c>
      <x:c r="S194" s="8">
        <x:v>13566.102650009629</x:v>
      </x:c>
      <x:c r="T194" s="12">
        <x:v>48179.701508661485</x:v>
      </x:c>
      <x:c r="U194" s="12">
        <x:v>5.666666666666667</x:v>
      </x:c>
      <x:c r="V194" s="12">
        <x:v>2500</x:v>
      </x:c>
      <x:c r="W194" s="12">
        <x:f>NA()</x:f>
      </x:c>
    </x:row>
    <x:row r="195">
      <x:c r="A195">
        <x:v>59965</x:v>
      </x:c>
      <x:c r="B195" s="1">
        <x:v>45155.42578154698</x:v>
      </x:c>
      <x:c r="C195" s="6">
        <x:v>9.650136525</x:v>
      </x:c>
      <x:c r="D195" s="14" t="s">
        <x:v>94</x:v>
      </x:c>
      <x:c r="E195" s="15">
        <x:v>45155.3542554595</x:v>
      </x:c>
      <x:c r="F195" t="s">
        <x:v>99</x:v>
      </x:c>
      <x:c r="G195" s="6">
        <x:v>198.30693671704077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31.292999999999996</x:v>
      </x:c>
      <x:c r="S195" s="8">
        <x:v>13568.419925639726</x:v>
      </x:c>
      <x:c r="T195" s="12">
        <x:v>48179.33952116873</x:v>
      </x:c>
      <x:c r="U195" s="12">
        <x:v>5.666666666666667</x:v>
      </x:c>
      <x:c r="V195" s="12">
        <x:v>2500</x:v>
      </x:c>
      <x:c r="W195" s="12">
        <x:f>NA()</x:f>
      </x:c>
    </x:row>
    <x:row r="196">
      <x:c r="A196">
        <x:v>59977</x:v>
      </x:c>
      <x:c r="B196" s="1">
        <x:v>45155.425816145165</x:v>
      </x:c>
      <x:c r="C196" s="6">
        <x:v>9.69995791</x:v>
      </x:c>
      <x:c r="D196" s="14" t="s">
        <x:v>94</x:v>
      </x:c>
      <x:c r="E196" s="15">
        <x:v>45155.3542554595</x:v>
      </x:c>
      <x:c r="F196" t="s">
        <x:v>99</x:v>
      </x:c>
      <x:c r="G196" s="6">
        <x:v>198.29127783370618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31.304</x:v>
      </x:c>
      <x:c r="S196" s="8">
        <x:v>13575.321291991486</x:v>
      </x:c>
      <x:c r="T196" s="12">
        <x:v>48180.54119281982</x:v>
      </x:c>
      <x:c r="U196" s="12">
        <x:v>5.666666666666667</x:v>
      </x:c>
      <x:c r="V196" s="12">
        <x:v>2500</x:v>
      </x:c>
      <x:c r="W196" s="12">
        <x:f>NA()</x:f>
      </x:c>
    </x:row>
    <x:row r="197">
      <x:c r="A197">
        <x:v>59989</x:v>
      </x:c>
      <x:c r="B197" s="1">
        <x:v>45155.42585125436</x:v>
      </x:c>
      <x:c r="C197" s="6">
        <x:v>9.750515153333334</x:v>
      </x:c>
      <x:c r="D197" s="14" t="s">
        <x:v>94</x:v>
      </x:c>
      <x:c r="E197" s="15">
        <x:v>45155.3542554595</x:v>
      </x:c>
      <x:c r="F197" t="s">
        <x:v>99</x:v>
      </x:c>
      <x:c r="G197" s="6">
        <x:v>198.27395505441638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31.304999999999996</x:v>
      </x:c>
      <x:c r="S197" s="8">
        <x:v>13578.989118109826</x:v>
      </x:c>
      <x:c r="T197" s="12">
        <x:v>48178.677589836014</x:v>
      </x:c>
      <x:c r="U197" s="12">
        <x:v>5.666666666666667</x:v>
      </x:c>
      <x:c r="V197" s="12">
        <x:v>2500</x:v>
      </x:c>
      <x:c r="W197" s="12">
        <x:f>NA()</x:f>
      </x:c>
    </x:row>
    <x:row r="198">
      <x:c r="A198">
        <x:v>60001</x:v>
      </x:c>
      <x:c r="B198" s="1">
        <x:v>45155.425885855424</x:v>
      </x:c>
      <x:c r="C198" s="6">
        <x:v>9.800340693333334</x:v>
      </x:c>
      <x:c r="D198" s="14" t="s">
        <x:v>94</x:v>
      </x:c>
      <x:c r="E198" s="15">
        <x:v>45155.3542554595</x:v>
      </x:c>
      <x:c r="F198" t="s">
        <x:v>99</x:v>
      </x:c>
      <x:c r="G198" s="6">
        <x:v>198.44811532125775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31.299999999999997</x:v>
      </x:c>
      <x:c r="S198" s="8">
        <x:v>13577.897915122074</x:v>
      </x:c>
      <x:c r="T198" s="12">
        <x:v>48178.35956930145</x:v>
      </x:c>
      <x:c r="U198" s="12">
        <x:v>5.666666666666667</x:v>
      </x:c>
      <x:c r="V198" s="12">
        <x:v>2500</x:v>
      </x:c>
      <x:c r="W198" s="12">
        <x:f>NA()</x:f>
      </x:c>
    </x:row>
    <x:row r="199">
      <x:c r="A199">
        <x:v>60013</x:v>
      </x:c>
      <x:c r="B199" s="1">
        <x:v>45155.42592041542</x:v>
      </x:c>
      <x:c r="C199" s="6">
        <x:v>9.850107085</x:v>
      </x:c>
      <x:c r="D199" s="14" t="s">
        <x:v>94</x:v>
      </x:c>
      <x:c r="E199" s="15">
        <x:v>45155.3542554595</x:v>
      </x:c>
      <x:c r="F199" t="s">
        <x:v>99</x:v>
      </x:c>
      <x:c r="G199" s="6">
        <x:v>197.8678227359198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31.330999999999996</x:v>
      </x:c>
      <x:c r="S199" s="8">
        <x:v>13585.261140706312</x:v>
      </x:c>
      <x:c r="T199" s="12">
        <x:v>48175.61460277823</x:v>
      </x:c>
      <x:c r="U199" s="12">
        <x:v>5.666666666666667</x:v>
      </x:c>
      <x:c r="V199" s="12">
        <x:v>2500</x:v>
      </x:c>
      <x:c r="W199" s="12">
        <x:f>NA()</x:f>
      </x:c>
    </x:row>
    <x:row r="200">
      <x:c r="A200">
        <x:v>60025</x:v>
      </x:c>
      <x:c r="B200" s="1">
        <x:v>45155.42595503614</x:v>
      </x:c>
      <x:c r="C200" s="6">
        <x:v>9.899960921666667</x:v>
      </x:c>
      <x:c r="D200" s="14" t="s">
        <x:v>94</x:v>
      </x:c>
      <x:c r="E200" s="15">
        <x:v>45155.3542554595</x:v>
      </x:c>
      <x:c r="F200" t="s">
        <x:v>99</x:v>
      </x:c>
      <x:c r="G200" s="6">
        <x:v>197.78328769036725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31.345999999999997</x:v>
      </x:c>
      <x:c r="S200" s="8">
        <x:v>13586.790921579133</x:v>
      </x:c>
      <x:c r="T200" s="12">
        <x:v>48178.39047394245</x:v>
      </x:c>
      <x:c r="U200" s="12">
        <x:v>5.666666666666667</x:v>
      </x:c>
      <x:c r="V200" s="12">
        <x:v>2500</x:v>
      </x:c>
      <x:c r="W200" s="12">
        <x:f>NA()</x:f>
      </x:c>
    </x:row>
    <x:row r="201">
      <x:c r="A201">
        <x:v>60037</x:v>
      </x:c>
      <x:c r="B201" s="1">
        <x:v>45155.425990187665</x:v>
      </x:c>
      <x:c r="C201" s="6">
        <x:v>9.950579121666667</x:v>
      </x:c>
      <x:c r="D201" s="14" t="s">
        <x:v>94</x:v>
      </x:c>
      <x:c r="E201" s="15">
        <x:v>45155.3542554595</x:v>
      </x:c>
      <x:c r="F201" t="s">
        <x:v>99</x:v>
      </x:c>
      <x:c r="G201" s="6">
        <x:v>197.76602002665015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31.346999999999998</x:v>
      </x:c>
      <x:c r="S201" s="8">
        <x:v>13590.956706556317</x:v>
      </x:c>
      <x:c r="T201" s="12">
        <x:v>48180.69055610872</x:v>
      </x:c>
      <x:c r="U201" s="12">
        <x:v>5.666666666666667</x:v>
      </x:c>
      <x:c r="V201" s="12">
        <x:v>2500</x:v>
      </x:c>
      <x:c r="W201" s="12">
        <x:f>NA()</x:f>
      </x:c>
    </x:row>
    <x:row r="202">
      <x:c r="A202">
        <x:v>60049</x:v>
      </x:c>
      <x:c r="B202" s="1">
        <x:v>45155.42602480428</x:v>
      </x:c>
      <x:c r="C202" s="6">
        <x:v>10.000427033333333</x:v>
      </x:c>
      <x:c r="D202" s="14" t="s">
        <x:v>94</x:v>
      </x:c>
      <x:c r="E202" s="15">
        <x:v>45155.3542554595</x:v>
      </x:c>
      <x:c r="F202" t="s">
        <x:v>99</x:v>
      </x:c>
      <x:c r="G202" s="6">
        <x:v>197.83701601936897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31.352999999999998</x:v>
      </x:c>
      <x:c r="S202" s="8">
        <x:v>13592.32540653315</x:v>
      </x:c>
      <x:c r="T202" s="12">
        <x:v>48177.728849340354</x:v>
      </x:c>
      <x:c r="U202" s="12">
        <x:v>5.666666666666667</x:v>
      </x:c>
      <x:c r="V202" s="12">
        <x:v>2500</x:v>
      </x:c>
      <x:c r="W202" s="12">
        <x:f>NA()</x:f>
      </x:c>
    </x:row>
    <x:row r="203">
      <x:c r="A203">
        <x:v>60061</x:v>
      </x:c>
      <x:c r="B203" s="1">
        <x:v>45155.42605934722</x:v>
      </x:c>
      <x:c r="C203" s="6">
        <x:v>10.05016887</x:v>
      </x:c>
      <x:c r="D203" s="14" t="s">
        <x:v>94</x:v>
      </x:c>
      <x:c r="E203" s="15">
        <x:v>45155.3542554595</x:v>
      </x:c>
      <x:c r="F203" t="s">
        <x:v>99</x:v>
      </x:c>
      <x:c r="G203" s="6">
        <x:v>198.08811794196268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31.340999999999998</x:v>
      </x:c>
      <x:c r="S203" s="8">
        <x:v>13597.753505528186</x:v>
      </x:c>
      <x:c r="T203" s="12">
        <x:v>48182.03775426262</x:v>
      </x:c>
      <x:c r="U203" s="12">
        <x:v>5.666666666666667</x:v>
      </x:c>
      <x:c r="V203" s="12">
        <x:v>2500</x:v>
      </x:c>
      <x:c r="W203" s="12">
        <x:f>NA()</x:f>
      </x:c>
    </x:row>
    <x:row r="204">
      <x:c r="A204">
        <x:v>60073</x:v>
      </x:c>
      <x:c r="B204" s="1">
        <x:v>45155.42609399326</x:v>
      </x:c>
      <x:c r="C204" s="6">
        <x:v>10.100059165</x:v>
      </x:c>
      <x:c r="D204" s="14" t="s">
        <x:v>94</x:v>
      </x:c>
      <x:c r="E204" s="15">
        <x:v>45155.3542554595</x:v>
      </x:c>
      <x:c r="F204" t="s">
        <x:v>99</x:v>
      </x:c>
      <x:c r="G204" s="6">
        <x:v>197.69890145297956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31.360999999999997</x:v>
      </x:c>
      <x:c r="S204" s="8">
        <x:v>13598.258589620049</x:v>
      </x:c>
      <x:c r="T204" s="12">
        <x:v>48181.05876226335</x:v>
      </x:c>
      <x:c r="U204" s="12">
        <x:v>5.666666666666667</x:v>
      </x:c>
      <x:c r="V204" s="12">
        <x:v>2500</x:v>
      </x:c>
      <x:c r="W204" s="12">
        <x:f>NA()</x:f>
      </x:c>
    </x:row>
    <x:row r="205">
      <x:c r="A205">
        <x:v>60085</x:v>
      </x:c>
      <x:c r="B205" s="1">
        <x:v>45155.426128536164</x:v>
      </x:c>
      <x:c r="C205" s="6">
        <x:v>10.14980095</x:v>
      </x:c>
      <x:c r="D205" s="14" t="s">
        <x:v>94</x:v>
      </x:c>
      <x:c r="E205" s="15">
        <x:v>45155.3542554595</x:v>
      </x:c>
      <x:c r="F205" t="s">
        <x:v>99</x:v>
      </x:c>
      <x:c r="G205" s="6">
        <x:v>197.9070980567443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31.353999999999996</x:v>
      </x:c>
      <x:c r="S205" s="8">
        <x:v>13598.719725166482</x:v>
      </x:c>
      <x:c r="T205" s="12">
        <x:v>48179.24903983998</x:v>
      </x:c>
      <x:c r="U205" s="12">
        <x:v>5.666666666666667</x:v>
      </x:c>
      <x:c r="V205" s="12">
        <x:v>2500</x:v>
      </x:c>
      <x:c r="W205" s="12">
        <x:f>NA()</x:f>
      </x:c>
    </x:row>
    <x:row r="206">
      <x:c r="A206">
        <x:v>60097</x:v>
      </x:c>
      <x:c r="B206" s="1">
        <x:v>45155.426163727934</x:v>
      </x:c>
      <x:c r="C206" s="6">
        <x:v>10.200477098333334</x:v>
      </x:c>
      <x:c r="D206" s="14" t="s">
        <x:v>94</x:v>
      </x:c>
      <x:c r="E206" s="15">
        <x:v>45155.3542554595</x:v>
      </x:c>
      <x:c r="F206" t="s">
        <x:v>99</x:v>
      </x:c>
      <x:c r="G206" s="6">
        <x:v>197.57207492444945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31.380999999999997</x:v>
      </x:c>
      <x:c r="S206" s="8">
        <x:v>13597.622791930706</x:v>
      </x:c>
      <x:c r="T206" s="12">
        <x:v>48178.79864390828</x:v>
      </x:c>
      <x:c r="U206" s="12">
        <x:v>5.666666666666667</x:v>
      </x:c>
      <x:c r="V206" s="12">
        <x:v>2500</x:v>
      </x:c>
      <x:c r="W206" s="12">
        <x:f>NA()</x:f>
      </x:c>
    </x:row>
    <x:row r="207">
      <x:c r="A207">
        <x:v>60109</x:v>
      </x:c>
      <x:c r="B207" s="1">
        <x:v>45155.42619827939</x:v>
      </x:c>
      <x:c r="C207" s="6">
        <x:v>10.25023119</x:v>
      </x:c>
      <x:c r="D207" s="14" t="s">
        <x:v>94</x:v>
      </x:c>
      <x:c r="E207" s="15">
        <x:v>45155.3542554595</x:v>
      </x:c>
      <x:c r="F207" t="s">
        <x:v>99</x:v>
      </x:c>
      <x:c r="G207" s="6">
        <x:v>197.5548347332952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31.381999999999998</x:v>
      </x:c>
      <x:c r="S207" s="8">
        <x:v>13602.356669398272</x:v>
      </x:c>
      <x:c r="T207" s="12">
        <x:v>48176.47279313231</x:v>
      </x:c>
      <x:c r="U207" s="12">
        <x:v>5.666666666666667</x:v>
      </x:c>
      <x:c r="V207" s="12">
        <x:v>2500</x:v>
      </x:c>
      <x:c r="W207" s="12">
        <x:f>NA()</x:f>
      </x:c>
    </x:row>
    <x:row r="208">
      <x:c r="A208">
        <x:v>60121</x:v>
      </x:c>
      <x:c r="B208" s="1">
        <x:v>45155.4262328759</x:v>
      </x:c>
      <x:c r="C208" s="6">
        <x:v>10.300050171666667</x:v>
      </x:c>
      <x:c r="D208" s="14" t="s">
        <x:v>94</x:v>
      </x:c>
      <x:c r="E208" s="15">
        <x:v>45155.3542554595</x:v>
      </x:c>
      <x:c r="F208" t="s">
        <x:v>99</x:v>
      </x:c>
      <x:c r="G208" s="6">
        <x:v>197.54466527762264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31.374999999999996</x:v>
      </x:c>
      <x:c r="S208" s="8">
        <x:v>13600.439704242524</x:v>
      </x:c>
      <x:c r="T208" s="12">
        <x:v>48179.08664323705</x:v>
      </x:c>
      <x:c r="U208" s="12">
        <x:v>5.666666666666667</x:v>
      </x:c>
      <x:c r="V208" s="12">
        <x:v>2500</x:v>
      </x:c>
      <x:c r="W208" s="12">
        <x:f>NA()</x:f>
      </x:c>
    </x:row>
    <x:row r="209">
      <x:c r="A209">
        <x:v>60133</x:v>
      </x:c>
      <x:c r="B209" s="1">
        <x:v>45155.42626740322</x:v>
      </x:c>
      <x:c r="C209" s="6">
        <x:v>10.34976951</x:v>
      </x:c>
      <x:c r="D209" s="14" t="s">
        <x:v>94</x:v>
      </x:c>
      <x:c r="E209" s="15">
        <x:v>45155.3542554595</x:v>
      </x:c>
      <x:c r="F209" t="s">
        <x:v>99</x:v>
      </x:c>
      <x:c r="G209" s="6">
        <x:v>197.39870320952403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31.385999999999996</x:v>
      </x:c>
      <x:c r="S209" s="8">
        <x:v>13600.968076093759</x:v>
      </x:c>
      <x:c r="T209" s="12">
        <x:v>48177.308055996036</x:v>
      </x:c>
      <x:c r="U209" s="12">
        <x:v>5.666666666666667</x:v>
      </x:c>
      <x:c r="V209" s="12">
        <x:v>2500</x:v>
      </x:c>
      <x:c r="W209" s="12">
        <x:f>NA()</x:f>
      </x:c>
    </x:row>
    <x:row r="210">
      <x:c r="A210">
        <x:v>60145</x:v>
      </x:c>
      <x:c r="B210" s="1">
        <x:v>45155.426302571184</x:v>
      </x:c>
      <x:c r="C210" s="6">
        <x:v>10.400411381666666</x:v>
      </x:c>
      <x:c r="D210" s="14" t="s">
        <x:v>94</x:v>
      </x:c>
      <x:c r="E210" s="15">
        <x:v>45155.3542554595</x:v>
      </x:c>
      <x:c r="F210" t="s">
        <x:v>99</x:v>
      </x:c>
      <x:c r="G210" s="6">
        <x:v>197.15879389334052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31.404999999999998</x:v>
      </x:c>
      <x:c r="S210" s="8">
        <x:v>13605.649771060773</x:v>
      </x:c>
      <x:c r="T210" s="12">
        <x:v>48180.68463441834</x:v>
      </x:c>
      <x:c r="U210" s="12">
        <x:v>5.666666666666667</x:v>
      </x:c>
      <x:c r="V210" s="12">
        <x:v>2500</x:v>
      </x:c>
      <x:c r="W210" s="12">
        <x:f>NA()</x:f>
      </x:c>
    </x:row>
    <x:row r="211">
      <x:c r="A211">
        <x:v>60157</x:v>
      </x:c>
      <x:c r="B211" s="1">
        <x:v>45155.42633718426</x:v>
      </x:c>
      <x:c r="C211" s="6">
        <x:v>10.450254211666667</x:v>
      </x:c>
      <x:c r="D211" s="14" t="s">
        <x:v>94</x:v>
      </x:c>
      <x:c r="E211" s="15">
        <x:v>45155.3542554595</x:v>
      </x:c>
      <x:c r="F211" t="s">
        <x:v>99</x:v>
      </x:c>
      <x:c r="G211" s="6">
        <x:v>197.42612012464107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31.391999999999996</x:v>
      </x:c>
      <x:c r="S211" s="8">
        <x:v>13603.48870264748</x:v>
      </x:c>
      <x:c r="T211" s="12">
        <x:v>48177.05193783906</x:v>
      </x:c>
      <x:c r="U211" s="12">
        <x:v>5.666666666666667</x:v>
      </x:c>
      <x:c r="V211" s="12">
        <x:v>2500</x:v>
      </x:c>
      <x:c r="W211" s="12">
        <x:f>NA()</x:f>
      </x:c>
    </x:row>
    <x:row r="212">
      <x:c r="A212">
        <x:v>60169</x:v>
      </x:c>
      <x:c r="B212" s="1">
        <x:v>45155.42637175684</x:v>
      </x:c>
      <x:c r="C212" s="6">
        <x:v>10.500038731666667</x:v>
      </x:c>
      <x:c r="D212" s="14" t="s">
        <x:v>94</x:v>
      </x:c>
      <x:c r="E212" s="15">
        <x:v>45155.3542554595</x:v>
      </x:c>
      <x:c r="F212" t="s">
        <x:v>99</x:v>
      </x:c>
      <x:c r="G212" s="6">
        <x:v>197.03844342747192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31.411999999999995</x:v>
      </x:c>
      <x:c r="S212" s="8">
        <x:v>13610.466762897255</x:v>
      </x:c>
      <x:c r="T212" s="12">
        <x:v>48180.75927175352</x:v>
      </x:c>
      <x:c r="U212" s="12">
        <x:v>5.666666666666667</x:v>
      </x:c>
      <x:c r="V212" s="12">
        <x:v>2500</x:v>
      </x:c>
      <x:c r="W212" s="12">
        <x:f>NA()</x:f>
      </x:c>
    </x:row>
    <x:row r="213">
      <x:c r="A213">
        <x:v>60181</x:v>
      </x:c>
      <x:c r="B213" s="1">
        <x:v>45155.42640630843</x:v>
      </x:c>
      <x:c r="C213" s="6">
        <x:v>10.549793005</x:v>
      </x:c>
      <x:c r="D213" s="14" t="s">
        <x:v>94</x:v>
      </x:c>
      <x:c r="E213" s="15">
        <x:v>45155.3542554595</x:v>
      </x:c>
      <x:c r="F213" t="s">
        <x:v>99</x:v>
      </x:c>
      <x:c r="G213" s="6">
        <x:v>197.04980815452143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31.423999999999996</x:v>
      </x:c>
      <x:c r="S213" s="8">
        <x:v>13610.288459950716</x:v>
      </x:c>
      <x:c r="T213" s="12">
        <x:v>48180.04316717566</x:v>
      </x:c>
      <x:c r="U213" s="12">
        <x:v>5.666666666666667</x:v>
      </x:c>
      <x:c r="V213" s="12">
        <x:v>2500</x:v>
      </x:c>
      <x:c r="W213" s="12">
        <x:f>NA()</x:f>
      </x:c>
    </x:row>
    <x:row r="214">
      <x:c r="A214">
        <x:v>60193</x:v>
      </x:c>
      <x:c r="B214" s="1">
        <x:v>45155.426441478674</x:v>
      </x:c>
      <x:c r="C214" s="6">
        <x:v>10.600438166666667</x:v>
      </x:c>
      <x:c r="D214" s="14" t="s">
        <x:v>94</x:v>
      </x:c>
      <x:c r="E214" s="15">
        <x:v>45155.3542554595</x:v>
      </x:c>
      <x:c r="F214" t="s">
        <x:v>99</x:v>
      </x:c>
      <x:c r="G214" s="6">
        <x:v>197.19650510050576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31.417999999999996</x:v>
      </x:c>
      <x:c r="S214" s="8">
        <x:v>13609.223799393587</x:v>
      </x:c>
      <x:c r="T214" s="12">
        <x:v>48182.32581394441</x:v>
      </x:c>
      <x:c r="U214" s="12">
        <x:v>5.666666666666667</x:v>
      </x:c>
      <x:c r="V214" s="12">
        <x:v>2500</x:v>
      </x:c>
      <x:c r="W214" s="12">
        <x:f>NA()</x:f>
      </x:c>
    </x:row>
    <x:row r="215">
      <x:c r="A215">
        <x:v>60205</x:v>
      </x:c>
      <x:c r="B215" s="1">
        <x:v>45155.42647606947</x:v>
      </x:c>
      <x:c r="C215" s="6">
        <x:v>10.650248915</x:v>
      </x:c>
      <x:c r="D215" s="14" t="s">
        <x:v>94</x:v>
      </x:c>
      <x:c r="E215" s="15">
        <x:v>45155.3542554595</x:v>
      </x:c>
      <x:c r="F215" t="s">
        <x:v>99</x:v>
      </x:c>
      <x:c r="G215" s="6">
        <x:v>196.8162720990738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31.429999999999996</x:v>
      </x:c>
      <x:c r="S215" s="8">
        <x:v>13612.944678899958</x:v>
      </x:c>
      <x:c r="T215" s="12">
        <x:v>48176.51443918874</x:v>
      </x:c>
      <x:c r="U215" s="12">
        <x:v>5.666666666666667</x:v>
      </x:c>
      <x:c r="V215" s="12">
        <x:v>2500</x:v>
      </x:c>
      <x:c r="W215" s="12">
        <x:f>NA()</x:f>
      </x:c>
    </x:row>
    <x:row r="216">
      <x:c r="A216">
        <x:v>60217</x:v>
      </x:c>
      <x:c r="B216" s="1">
        <x:v>45155.42651072516</x:v>
      </x:c>
      <x:c r="C216" s="6">
        <x:v>10.700153121666666</x:v>
      </x:c>
      <x:c r="D216" s="14" t="s">
        <x:v>94</x:v>
      </x:c>
      <x:c r="E216" s="15">
        <x:v>45155.3542554595</x:v>
      </x:c>
      <x:c r="F216" t="s">
        <x:v>99</x:v>
      </x:c>
      <x:c r="G216" s="6">
        <x:v>196.99826197657092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31.426999999999996</x:v>
      </x:c>
      <x:c r="S216" s="8">
        <x:v>13612.16777760134</x:v>
      </x:c>
      <x:c r="T216" s="12">
        <x:v>48180.59055036299</x:v>
      </x:c>
      <x:c r="U216" s="12">
        <x:v>5.666666666666667</x:v>
      </x:c>
      <x:c r="V216" s="12">
        <x:v>2500</x:v>
      </x:c>
      <x:c r="W216" s="12">
        <x:f>NA()</x:f>
      </x:c>
    </x:row>
    <x:row r="217">
      <x:c r="A217">
        <x:v>60229</x:v>
      </x:c>
      <x:c r="B217" s="1">
        <x:v>45155.42654533558</x:v>
      </x:c>
      <x:c r="C217" s="6">
        <x:v>10.749992105</x:v>
      </x:c>
      <x:c r="D217" s="14" t="s">
        <x:v>94</x:v>
      </x:c>
      <x:c r="E217" s="15">
        <x:v>45155.3542554595</x:v>
      </x:c>
      <x:c r="F217" t="s">
        <x:v>99</x:v>
      </x:c>
      <x:c r="G217" s="6">
        <x:v>196.72596616090382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31.452999999999996</x:v>
      </x:c>
      <x:c r="S217" s="8">
        <x:v>13609.341254343442</x:v>
      </x:c>
      <x:c r="T217" s="12">
        <x:v>48182.50536273404</x:v>
      </x:c>
      <x:c r="U217" s="12">
        <x:v>5.666666666666667</x:v>
      </x:c>
      <x:c r="V217" s="12">
        <x:v>2500</x:v>
      </x:c>
      <x:c r="W217" s="12">
        <x:f>NA()</x:f>
      </x:c>
    </x:row>
    <x:row r="218">
      <x:c r="A218">
        <x:v>60241</x:v>
      </x:c>
      <x:c r="B218" s="1">
        <x:v>45155.426579939136</x:v>
      </x:c>
      <x:c r="C218" s="6">
        <x:v>10.799821231666666</x:v>
      </x:c>
      <x:c r="D218" s="14" t="s">
        <x:v>94</x:v>
      </x:c>
      <x:c r="E218" s="15">
        <x:v>45155.3542554595</x:v>
      </x:c>
      <x:c r="F218" t="s">
        <x:v>99</x:v>
      </x:c>
      <x:c r="G218" s="6">
        <x:v>196.95589131390543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31.432</x:v>
      </x:c>
      <x:c r="S218" s="8">
        <x:v>13606.437017676337</x:v>
      </x:c>
      <x:c r="T218" s="12">
        <x:v>48185.81826147448</x:v>
      </x:c>
      <x:c r="U218" s="12">
        <x:v>5.666666666666667</x:v>
      </x:c>
      <x:c r="V218" s="12">
        <x:v>2500</x:v>
      </x:c>
      <x:c r="W218" s="12">
        <x:f>NA()</x:f>
      </x:c>
    </x:row>
    <x:row r="219">
      <x:c r="A219">
        <x:v>60253</x:v>
      </x:c>
      <x:c r="B219" s="1">
        <x:v>45155.426615082964</x:v>
      </x:c>
      <x:c r="C219" s="6">
        <x:v>10.85042834</x:v>
      </x:c>
      <x:c r="D219" s="14" t="s">
        <x:v>94</x:v>
      </x:c>
      <x:c r="E219" s="15">
        <x:v>45155.3542554595</x:v>
      </x:c>
      <x:c r="F219" t="s">
        <x:v>99</x:v>
      </x:c>
      <x:c r="G219" s="6">
        <x:v>196.8872073365666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31.435999999999996</x:v>
      </x:c>
      <x:c r="S219" s="8">
        <x:v>13612.124322394888</x:v>
      </x:c>
      <x:c r="T219" s="12">
        <x:v>48178.12796457513</x:v>
      </x:c>
      <x:c r="U219" s="12">
        <x:v>5.666666666666667</x:v>
      </x:c>
      <x:c r="V219" s="12">
        <x:v>2500</x:v>
      </x:c>
      <x:c r="W219" s="12">
        <x:f>NA()</x:f>
      </x:c>
    </x:row>
    <x:row r="220">
      <x:c r="A220">
        <x:v>60265</x:v>
      </x:c>
      <x:c r="B220" s="1">
        <x:v>45155.4266496355</x:v>
      </x:c>
      <x:c r="C220" s="6">
        <x:v>10.900183991666667</x:v>
      </x:c>
      <x:c r="D220" s="14" t="s">
        <x:v>94</x:v>
      </x:c>
      <x:c r="E220" s="15">
        <x:v>45155.3542554595</x:v>
      </x:c>
      <x:c r="F220" t="s">
        <x:v>99</x:v>
      </x:c>
      <x:c r="G220" s="6">
        <x:v>197.15641625668457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31.432999999999996</x:v>
      </x:c>
      <x:c r="S220" s="8">
        <x:v>13612.360303432431</x:v>
      </x:c>
      <x:c r="T220" s="12">
        <x:v>48178.04427476214</x:v>
      </x:c>
      <x:c r="U220" s="12">
        <x:v>5.666666666666667</x:v>
      </x:c>
      <x:c r="V220" s="12">
        <x:v>2500</x:v>
      </x:c>
      <x:c r="W220" s="12">
        <x:f>NA()</x:f>
      </x:c>
    </x:row>
    <x:row r="221">
      <x:c r="A221">
        <x:v>60277</x:v>
      </x:c>
      <x:c r="B221" s="1">
        <x:v>45155.42668419795</x:v>
      </x:c>
      <x:c r="C221" s="6">
        <x:v>10.949953915</x:v>
      </x:c>
      <x:c r="D221" s="14" t="s">
        <x:v>94</x:v>
      </x:c>
      <x:c r="E221" s="15">
        <x:v>45155.3542554595</x:v>
      </x:c>
      <x:c r="F221" t="s">
        <x:v>99</x:v>
      </x:c>
      <x:c r="G221" s="6">
        <x:v>197.23320806347147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31.426</x:v>
      </x:c>
      <x:c r="S221" s="8">
        <x:v>13608.290983211107</x:v>
      </x:c>
      <x:c r="T221" s="12">
        <x:v>48180.215678616</x:v>
      </x:c>
      <x:c r="U221" s="12">
        <x:v>5.666666666666667</x:v>
      </x:c>
      <x:c r="V221" s="12">
        <x:v>2500</x:v>
      </x:c>
      <x:c r="W221" s="12">
        <x:f>NA()</x:f>
      </x:c>
    </x:row>
    <x:row r="222">
      <x:c r="A222">
        <x:v>60289</x:v>
      </x:c>
      <x:c r="B222" s="1">
        <x:v>45155.42671935688</x:v>
      </x:c>
      <x:c r="C222" s="6">
        <x:v>11.000582785</x:v>
      </x:c>
      <x:c r="D222" s="14" t="s">
        <x:v>94</x:v>
      </x:c>
      <x:c r="E222" s="15">
        <x:v>45155.3542554595</x:v>
      </x:c>
      <x:c r="F222" t="s">
        <x:v>99</x:v>
      </x:c>
      <x:c r="G222" s="6">
        <x:v>196.59561141505378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31.452999999999996</x:v>
      </x:c>
      <x:c r="S222" s="8">
        <x:v>13610.920096306521</x:v>
      </x:c>
      <x:c r="T222" s="12">
        <x:v>48183.153587392095</x:v>
      </x:c>
      <x:c r="U222" s="12">
        <x:v>5.666666666666667</x:v>
      </x:c>
      <x:c r="V222" s="12">
        <x:v>2500</x:v>
      </x:c>
      <x:c r="W222" s="12">
        <x:f>NA()</x:f>
      </x:c>
    </x:row>
    <x:row r="223">
      <x:c r="A223">
        <x:v>60301</x:v>
      </x:c>
      <x:c r="B223" s="1">
        <x:v>45155.42675392963</x:v>
      </x:c>
      <x:c r="C223" s="6">
        <x:v>11.050367546666667</x:v>
      </x:c>
      <x:c r="D223" s="14" t="s">
        <x:v>94</x:v>
      </x:c>
      <x:c r="E223" s="15">
        <x:v>45155.3542554595</x:v>
      </x:c>
      <x:c r="F223" t="s">
        <x:v>99</x:v>
      </x:c>
      <x:c r="G223" s="6">
        <x:v>197.07967017567287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31.439999999999998</x:v>
      </x:c>
      <x:c r="S223" s="8">
        <x:v>13612.0488656959</x:v>
      </x:c>
      <x:c r="T223" s="12">
        <x:v>48178.963658712266</x:v>
      </x:c>
      <x:c r="U223" s="12">
        <x:v>5.666666666666667</x:v>
      </x:c>
      <x:c r="V223" s="12">
        <x:v>2500</x:v>
      </x:c>
      <x:c r="W223" s="12">
        <x:f>NA()</x:f>
      </x:c>
    </x:row>
    <x:row r="224">
      <x:c r="A224">
        <x:v>60313</x:v>
      </x:c>
      <x:c r="B224" s="1">
        <x:v>45155.426788607896</x:v>
      </x:c>
      <x:c r="C224" s="6">
        <x:v>11.100304246666667</x:v>
      </x:c>
      <x:c r="D224" s="14" t="s">
        <x:v>94</x:v>
      </x:c>
      <x:c r="E224" s="15">
        <x:v>45155.3542554595</x:v>
      </x:c>
      <x:c r="F224" t="s">
        <x:v>99</x:v>
      </x:c>
      <x:c r="G224" s="6">
        <x:v>197.04652139258403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31.446999999999996</x:v>
      </x:c>
      <x:c r="S224" s="8">
        <x:v>13616.603661853358</x:v>
      </x:c>
      <x:c r="T224" s="12">
        <x:v>48178.88929277811</x:v>
      </x:c>
      <x:c r="U224" s="12">
        <x:v>5.666666666666667</x:v>
      </x:c>
      <x:c r="V224" s="12">
        <x:v>2500</x:v>
      </x:c>
      <x:c r="W224" s="12">
        <x:f>NA()</x:f>
      </x:c>
    </x:row>
    <x:row r="225">
      <x:c r="A225">
        <x:v>60325</x:v>
      </x:c>
      <x:c r="B225" s="1">
        <x:v>45155.42682317814</x:v>
      </x:c>
      <x:c r="C225" s="6">
        <x:v>11.150085396666666</x:v>
      </x:c>
      <x:c r="D225" s="14" t="s">
        <x:v>94</x:v>
      </x:c>
      <x:c r="E225" s="15">
        <x:v>45155.3542554595</x:v>
      </x:c>
      <x:c r="F225" t="s">
        <x:v>99</x:v>
      </x:c>
      <x:c r="G225" s="6">
        <x:v>196.8380692031065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31.448999999999998</x:v>
      </x:c>
      <x:c r="S225" s="8">
        <x:v>13615.302711126304</x:v>
      </x:c>
      <x:c r="T225" s="12">
        <x:v>48182.564452832754</x:v>
      </x:c>
      <x:c r="U225" s="12">
        <x:v>5.666666666666667</x:v>
      </x:c>
      <x:c r="V225" s="12">
        <x:v>2500</x:v>
      </x:c>
      <x:c r="W225" s="12">
        <x:f>NA()</x:f>
      </x:c>
    </x:row>
    <x:row r="226">
      <x:c r="A226">
        <x:v>60337</x:v>
      </x:c>
      <x:c r="B226" s="1">
        <x:v>45155.42685779861</x:v>
      </x:c>
      <x:c r="C226" s="6">
        <x:v>11.199938878333333</x:v>
      </x:c>
      <x:c r="D226" s="14" t="s">
        <x:v>94</x:v>
      </x:c>
      <x:c r="E226" s="15">
        <x:v>45155.3542554595</x:v>
      </x:c>
      <x:c r="F226" t="s">
        <x:v>99</x:v>
      </x:c>
      <x:c r="G226" s="6">
        <x:v>196.5729105993665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31.467</x:v>
      </x:c>
      <x:c r="S226" s="8">
        <x:v>13621.140046383269</x:v>
      </x:c>
      <x:c r="T226" s="12">
        <x:v>48183.01903125542</x:v>
      </x:c>
      <x:c r="U226" s="12">
        <x:v>5.666666666666667</x:v>
      </x:c>
      <x:c r="V226" s="12">
        <x:v>2500</x:v>
      </x:c>
      <x:c r="W226" s="12">
        <x:f>NA()</x:f>
      </x:c>
    </x:row>
    <x:row r="227">
      <x:c r="A227">
        <x:v>60349</x:v>
      </x:c>
      <x:c r="B227" s="1">
        <x:v>45155.42689241023</x:v>
      </x:c>
      <x:c r="C227" s="6">
        <x:v>11.249779605</x:v>
      </x:c>
      <x:c r="D227" s="14" t="s">
        <x:v>94</x:v>
      </x:c>
      <x:c r="E227" s="15">
        <x:v>45155.3542554595</x:v>
      </x:c>
      <x:c r="F227" t="s">
        <x:v>99</x:v>
      </x:c>
      <x:c r="G227" s="6">
        <x:v>196.58882842005795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31.461</x:v>
      </x:c>
      <x:c r="S227" s="8">
        <x:v>13624.281780980895</x:v>
      </x:c>
      <x:c r="T227" s="12">
        <x:v>48181.09490915615</x:v>
      </x:c>
      <x:c r="U227" s="12">
        <x:v>5.666666666666667</x:v>
      </x:c>
      <x:c r="V227" s="12">
        <x:v>2500</x:v>
      </x:c>
      <x:c r="W227" s="12">
        <x:f>NA()</x:f>
      </x:c>
    </x:row>
    <x:row r="228">
      <x:c r="A228">
        <x:v>60361</x:v>
      </x:c>
      <x:c r="B228" s="1">
        <x:v>45155.42692759384</x:v>
      </x:c>
      <x:c r="C228" s="6">
        <x:v>11.300444005</x:v>
      </x:c>
      <x:c r="D228" s="14" t="s">
        <x:v>94</x:v>
      </x:c>
      <x:c r="E228" s="15">
        <x:v>45155.3542554595</x:v>
      </x:c>
      <x:c r="F228" t="s">
        <x:v>99</x:v>
      </x:c>
      <x:c r="G228" s="6">
        <x:v>196.4542714912424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31.478999999999996</x:v>
      </x:c>
      <x:c r="S228" s="8">
        <x:v>13626.497014143888</x:v>
      </x:c>
      <x:c r="T228" s="12">
        <x:v>48183.15114817516</x:v>
      </x:c>
      <x:c r="U228" s="12">
        <x:v>5.666666666666667</x:v>
      </x:c>
      <x:c r="V228" s="12">
        <x:v>2500</x:v>
      </x:c>
      <x:c r="W228" s="12">
        <x:f>NA()</x:f>
      </x:c>
    </x:row>
    <x:row r="229">
      <x:c r="A229">
        <x:v>60373</x:v>
      </x:c>
      <x:c r="B229" s="1">
        <x:v>45155.426962146645</x:v>
      </x:c>
      <x:c r="C229" s="6">
        <x:v>11.350200051666667</x:v>
      </x:c>
      <x:c r="D229" s="14" t="s">
        <x:v>94</x:v>
      </x:c>
      <x:c r="E229" s="15">
        <x:v>45155.3542554595</x:v>
      </x:c>
      <x:c r="F229" t="s">
        <x:v>99</x:v>
      </x:c>
      <x:c r="G229" s="6">
        <x:v>196.81293381107483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31.452999999999996</x:v>
      </x:c>
      <x:c r="S229" s="8">
        <x:v>13630.736032809014</x:v>
      </x:c>
      <x:c r="T229" s="12">
        <x:v>48179.434458068725</x:v>
      </x:c>
      <x:c r="U229" s="12">
        <x:v>5.666666666666667</x:v>
      </x:c>
      <x:c r="V229" s="12">
        <x:v>2500</x:v>
      </x:c>
      <x:c r="W229" s="12">
        <x:f>NA()</x:f>
      </x:c>
    </x:row>
    <x:row r="230">
      <x:c r="A230">
        <x:v>60385</x:v>
      </x:c>
      <x:c r="B230" s="1">
        <x:v>45155.42699670221</x:v>
      </x:c>
      <x:c r="C230" s="6">
        <x:v>11.399960068333334</x:v>
      </x:c>
      <x:c r="D230" s="14" t="s">
        <x:v>94</x:v>
      </x:c>
      <x:c r="E230" s="15">
        <x:v>45155.3542554595</x:v>
      </x:c>
      <x:c r="F230" t="s">
        <x:v>99</x:v>
      </x:c>
      <x:c r="G230" s="6">
        <x:v>196.7020633952379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31.461999999999996</x:v>
      </x:c>
      <x:c r="S230" s="8">
        <x:v>13630.158944221635</x:v>
      </x:c>
      <x:c r="T230" s="12">
        <x:v>48183.370235748014</x:v>
      </x:c>
      <x:c r="U230" s="12">
        <x:v>5.666666666666667</x:v>
      </x:c>
      <x:c r="V230" s="12">
        <x:v>2500</x:v>
      </x:c>
      <x:c r="W230" s="12">
        <x:f>NA()</x:f>
      </x:c>
    </x:row>
    <x:row r="231">
      <x:c r="A231">
        <x:v>60397</x:v>
      </x:c>
      <x:c r="B231" s="1">
        <x:v>45155.42703129764</x:v>
      </x:c>
      <x:c r="C231" s="6">
        <x:v>11.449777471666666</x:v>
      </x:c>
      <x:c r="D231" s="14" t="s">
        <x:v>94</x:v>
      </x:c>
      <x:c r="E231" s="15">
        <x:v>45155.3542554595</x:v>
      </x:c>
      <x:c r="F231" t="s">
        <x:v>99</x:v>
      </x:c>
      <x:c r="G231" s="6">
        <x:v>196.67821473984012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31.470999999999997</x:v>
      </x:c>
      <x:c r="S231" s="8">
        <x:v>13636.028018811587</x:v>
      </x:c>
      <x:c r="T231" s="12">
        <x:v>48179.88345648531</x:v>
      </x:c>
      <x:c r="U231" s="12">
        <x:v>5.666666666666667</x:v>
      </x:c>
      <x:c r="V231" s="12">
        <x:v>2500</x:v>
      </x:c>
      <x:c r="W231" s="12">
        <x:f>NA()</x:f>
      </x:c>
    </x:row>
    <x:row r="232">
      <x:c r="A232">
        <x:v>60409</x:v>
      </x:c>
      <x:c r="B232" s="1">
        <x:v>45155.42706643665</x:v>
      </x:c>
      <x:c r="C232" s="6">
        <x:v>11.500377645</x:v>
      </x:c>
      <x:c r="D232" s="14" t="s">
        <x:v>94</x:v>
      </x:c>
      <x:c r="E232" s="15">
        <x:v>45155.3542554595</x:v>
      </x:c>
      <x:c r="F232" t="s">
        <x:v>99</x:v>
      </x:c>
      <x:c r="G232" s="6">
        <x:v>196.1201442670526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31.496</x:v>
      </x:c>
      <x:c r="S232" s="8">
        <x:v>13633.946640818787</x:v>
      </x:c>
      <x:c r="T232" s="12">
        <x:v>48180.61364068639</x:v>
      </x:c>
      <x:c r="U232" s="12">
        <x:v>5.666666666666667</x:v>
      </x:c>
      <x:c r="V232" s="12">
        <x:v>2500</x:v>
      </x:c>
      <x:c r="W232" s="12">
        <x:f>NA()</x:f>
      </x:c>
    </x:row>
    <x:row r="233">
      <x:c r="A233">
        <x:v>60421</x:v>
      </x:c>
      <x:c r="B233" s="1">
        <x:v>45155.42710098385</x:v>
      </x:c>
      <x:c r="C233" s="6">
        <x:v>11.55012563</x:v>
      </x:c>
      <x:c r="D233" s="14" t="s">
        <x:v>94</x:v>
      </x:c>
      <x:c r="E233" s="15">
        <x:v>45155.3542554595</x:v>
      </x:c>
      <x:c r="F233" t="s">
        <x:v>99</x:v>
      </x:c>
      <x:c r="G233" s="6">
        <x:v>196.3699686336827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31.488999999999997</x:v>
      </x:c>
      <x:c r="S233" s="8">
        <x:v>13638.77110784978</x:v>
      </x:c>
      <x:c r="T233" s="12">
        <x:v>48176.41444156356</x:v>
      </x:c>
      <x:c r="U233" s="12">
        <x:v>5.666666666666667</x:v>
      </x:c>
      <x:c r="V233" s="12">
        <x:v>2500</x:v>
      </x:c>
      <x:c r="W233" s="12">
        <x:f>NA()</x:f>
      </x:c>
    </x:row>
    <x:row r="234">
      <x:c r="A234">
        <x:v>60433</x:v>
      </x:c>
      <x:c r="B234" s="1">
        <x:v>45155.42713556617</x:v>
      </x:c>
      <x:c r="C234" s="6">
        <x:v>11.599924161666667</x:v>
      </x:c>
      <x:c r="D234" s="14" t="s">
        <x:v>94</x:v>
      </x:c>
      <x:c r="E234" s="15">
        <x:v>45155.3542554595</x:v>
      </x:c>
      <x:c r="F234" t="s">
        <x:v>99</x:v>
      </x:c>
      <x:c r="G234" s="6">
        <x:v>196.6452090600178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31.477999999999998</x:v>
      </x:c>
      <x:c r="S234" s="8">
        <x:v>13636.471142200791</x:v>
      </x:c>
      <x:c r="T234" s="12">
        <x:v>48179.75550059465</x:v>
      </x:c>
      <x:c r="U234" s="12">
        <x:v>5.666666666666667</x:v>
      </x:c>
      <x:c r="V234" s="12">
        <x:v>2500</x:v>
      </x:c>
      <x:c r="W234" s="12">
        <x:f>NA()</x:f>
      </x:c>
    </x:row>
    <x:row r="235">
      <x:c r="A235">
        <x:v>60445</x:v>
      </x:c>
      <x:c r="B235" s="1">
        <x:v>45155.42717071448</x:v>
      </x:c>
      <x:c r="C235" s="6">
        <x:v>11.650537736666667</x:v>
      </x:c>
      <x:c r="D235" s="14" t="s">
        <x:v>94</x:v>
      </x:c>
      <x:c r="E235" s="15">
        <x:v>45155.3542554595</x:v>
      </x:c>
      <x:c r="F235" t="s">
        <x:v>99</x:v>
      </x:c>
      <x:c r="G235" s="6">
        <x:v>196.2226901805934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31.49</x:v>
      </x:c>
      <x:c r="S235" s="8">
        <x:v>13640.398832159553</x:v>
      </x:c>
      <x:c r="T235" s="12">
        <x:v>48181.04800733091</x:v>
      </x:c>
      <x:c r="U235" s="12">
        <x:v>5.666666666666667</x:v>
      </x:c>
      <x:c r="V235" s="12">
        <x:v>2500</x:v>
      </x:c>
      <x:c r="W235" s="12">
        <x:f>NA()</x:f>
      </x:c>
    </x:row>
    <x:row r="236">
      <x:c r="A236">
        <x:v>60457</x:v>
      </x:c>
      <x:c r="B236" s="1">
        <x:v>45155.42720526186</x:v>
      </x:c>
      <x:c r="C236" s="6">
        <x:v>11.700285955</x:v>
      </x:c>
      <x:c r="D236" s="14" t="s">
        <x:v>94</x:v>
      </x:c>
      <x:c r="E236" s="15">
        <x:v>45155.3542554595</x:v>
      </x:c>
      <x:c r="F236" t="s">
        <x:v>99</x:v>
      </x:c>
      <x:c r="G236" s="6">
        <x:v>196.3924997948135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31.474999999999998</x:v>
      </x:c>
      <x:c r="S236" s="8">
        <x:v>13637.668591727068</x:v>
      </x:c>
      <x:c r="T236" s="12">
        <x:v>48180.12513922865</x:v>
      </x:c>
      <x:c r="U236" s="12">
        <x:v>5.666666666666667</x:v>
      </x:c>
      <x:c r="V236" s="12">
        <x:v>2500</x:v>
      </x:c>
      <x:c r="W236" s="12">
        <x:f>NA()</x:f>
      </x:c>
    </x:row>
    <x:row r="237">
      <x:c r="A237">
        <x:v>60469</x:v>
      </x:c>
      <x:c r="B237" s="1">
        <x:v>45155.4272397688</x:v>
      </x:c>
      <x:c r="C237" s="6">
        <x:v>11.749975945</x:v>
      </x:c>
      <x:c r="D237" s="14" t="s">
        <x:v>94</x:v>
      </x:c>
      <x:c r="E237" s="15">
        <x:v>45155.3542554595</x:v>
      </x:c>
      <x:c r="F237" t="s">
        <x:v>99</x:v>
      </x:c>
      <x:c r="G237" s="6">
        <x:v>196.21351422360536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31.487999999999996</x:v>
      </x:c>
      <x:c r="S237" s="8">
        <x:v>13641.465821751417</x:v>
      </x:c>
      <x:c r="T237" s="12">
        <x:v>48176.92816715109</x:v>
      </x:c>
      <x:c r="U237" s="12">
        <x:v>5.666666666666667</x:v>
      </x:c>
      <x:c r="V237" s="12">
        <x:v>2500</x:v>
      </x:c>
      <x:c r="W237" s="12">
        <x:f>NA()</x:f>
      </x:c>
    </x:row>
    <x:row r="238">
      <x:c r="A238">
        <x:v>60481</x:v>
      </x:c>
      <x:c r="B238" s="1">
        <x:v>45155.42727433633</x:v>
      </x:c>
      <x:c r="C238" s="6">
        <x:v>11.7997532</x:v>
      </x:c>
      <x:c r="D238" s="14" t="s">
        <x:v>94</x:v>
      </x:c>
      <x:c r="E238" s="15">
        <x:v>45155.3542554595</x:v>
      </x:c>
      <x:c r="F238" t="s">
        <x:v>99</x:v>
      </x:c>
      <x:c r="G238" s="6">
        <x:v>196.36077623988098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31.487</x:v>
      </x:c>
      <x:c r="S238" s="8">
        <x:v>13647.917766866416</x:v>
      </x:c>
      <x:c r="T238" s="12">
        <x:v>48180.60261227299</x:v>
      </x:c>
      <x:c r="U238" s="12">
        <x:v>5.666666666666667</x:v>
      </x:c>
      <x:c r="V238" s="12">
        <x:v>2500</x:v>
      </x:c>
      <x:c r="W238" s="12">
        <x:f>NA()</x:f>
      </x:c>
    </x:row>
    <x:row r="239">
      <x:c r="A239">
        <x:v>60493</x:v>
      </x:c>
      <x:c r="B239" s="1">
        <x:v>45155.42730950735</x:v>
      </x:c>
      <x:c r="C239" s="6">
        <x:v>11.850399465</x:v>
      </x:c>
      <x:c r="D239" s="14" t="s">
        <x:v>94</x:v>
      </x:c>
      <x:c r="E239" s="15">
        <x:v>45155.3542554595</x:v>
      </x:c>
      <x:c r="F239" t="s">
        <x:v>99</x:v>
      </x:c>
      <x:c r="G239" s="6">
        <x:v>196.41211068817503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31.483999999999998</x:v>
      </x:c>
      <x:c r="S239" s="8">
        <x:v>13650.678832647425</x:v>
      </x:c>
      <x:c r="T239" s="12">
        <x:v>48181.1580222216</x:v>
      </x:c>
      <x:c r="U239" s="12">
        <x:v>5.666666666666667</x:v>
      </x:c>
      <x:c r="V239" s="12">
        <x:v>2500</x:v>
      </x:c>
      <x:c r="W239" s="12">
        <x:f>NA()</x:f>
      </x:c>
    </x:row>
    <x:row r="240">
      <x:c r="A240">
        <x:v>60505</x:v>
      </x:c>
      <x:c r="B240" s="1">
        <x:v>45155.42734403746</x:v>
      </x:c>
      <x:c r="C240" s="6">
        <x:v>11.900122826666667</x:v>
      </x:c>
      <x:c r="D240" s="14" t="s">
        <x:v>94</x:v>
      </x:c>
      <x:c r="E240" s="15">
        <x:v>45155.3542554595</x:v>
      </x:c>
      <x:c r="F240" t="s">
        <x:v>99</x:v>
      </x:c>
      <x:c r="G240" s="6">
        <x:v>196.0622843924476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31.506999999999998</x:v>
      </x:c>
      <x:c r="S240" s="8">
        <x:v>13649.54576882207</x:v>
      </x:c>
      <x:c r="T240" s="12">
        <x:v>48181.88293095962</x:v>
      </x:c>
      <x:c r="U240" s="12">
        <x:v>5.666666666666667</x:v>
      </x:c>
      <x:c r="V240" s="12">
        <x:v>2500</x:v>
      </x:c>
      <x:c r="W240" s="12">
        <x:f>NA()</x:f>
      </x:c>
    </x:row>
    <x:row r="241">
      <x:c r="A241">
        <x:v>60517</x:v>
      </x:c>
      <x:c r="B241" s="1">
        <x:v>45155.42737856389</x:v>
      </x:c>
      <x:c r="C241" s="6">
        <x:v>11.94984088</x:v>
      </x:c>
      <x:c r="D241" s="14" t="s">
        <x:v>94</x:v>
      </x:c>
      <x:c r="E241" s="15">
        <x:v>45155.3542554595</x:v>
      </x:c>
      <x:c r="F241" t="s">
        <x:v>99</x:v>
      </x:c>
      <x:c r="G241" s="6">
        <x:v>195.933595548853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31.511999999999997</x:v>
      </x:c>
      <x:c r="S241" s="8">
        <x:v>13654.119638209882</x:v>
      </x:c>
      <x:c r="T241" s="12">
        <x:v>48181.998498155306</x:v>
      </x:c>
      <x:c r="U241" s="12">
        <x:v>5.666666666666667</x:v>
      </x:c>
      <x:c r="V241" s="12">
        <x:v>2500</x:v>
      </x:c>
      <x:c r="W241" s="12">
        <x:f>NA()</x:f>
      </x:c>
    </x:row>
    <x:row r="242">
      <x:c r="A242">
        <x:v>60529</x:v>
      </x:c>
      <x:c r="B242" s="1">
        <x:v>45155.42741371493</x:v>
      </x:c>
      <x:c r="C242" s="6">
        <x:v>12.000458388333334</x:v>
      </x:c>
      <x:c r="D242" s="14" t="s">
        <x:v>94</x:v>
      </x:c>
      <x:c r="E242" s="15">
        <x:v>45155.3542554595</x:v>
      </x:c>
      <x:c r="F242" t="s">
        <x:v>99</x:v>
      </x:c>
      <x:c r="G242" s="6">
        <x:v>196.24234575082681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31.499</x:v>
      </x:c>
      <x:c r="S242" s="8">
        <x:v>13657.982662085238</x:v>
      </x:c>
      <x:c r="T242" s="12">
        <x:v>48180.4367532873</x:v>
      </x:c>
      <x:c r="U242" s="12">
        <x:v>5.666666666666667</x:v>
      </x:c>
      <x:c r="V242" s="12">
        <x:v>2500</x:v>
      </x:c>
      <x:c r="W242" s="12">
        <x:f>NA()</x:f>
      </x:c>
    </x:row>
    <x:row r="243">
      <x:c r="A243">
        <x:v>60541</x:v>
      </x:c>
      <x:c r="B243" s="1">
        <x:v>45155.42744825849</x:v>
      </x:c>
      <x:c r="C243" s="6">
        <x:v>12.050201106666666</x:v>
      </x:c>
      <x:c r="D243" s="14" t="s">
        <x:v>94</x:v>
      </x:c>
      <x:c r="E243" s="15">
        <x:v>45155.3542554595</x:v>
      </x:c>
      <x:c r="F243" t="s">
        <x:v>99</x:v>
      </x:c>
      <x:c r="G243" s="6">
        <x:v>195.882406529103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31.514999999999997</x:v>
      </x:c>
      <x:c r="S243" s="8">
        <x:v>13654.351613083098</x:v>
      </x:c>
      <x:c r="T243" s="12">
        <x:v>48178.4232838264</x:v>
      </x:c>
      <x:c r="U243" s="12">
        <x:v>5.666666666666667</x:v>
      </x:c>
      <x:c r="V243" s="12">
        <x:v>2500</x:v>
      </x:c>
      <x:c r="W243" s="12">
        <x:f>NA()</x:f>
      </x:c>
    </x:row>
    <x:row r="244">
      <x:c r="A244">
        <x:v>60553</x:v>
      </x:c>
      <x:c r="B244" s="1">
        <x:v>45155.42748279939</x:v>
      </x:c>
      <x:c r="C244" s="6">
        <x:v>12.099939995</x:v>
      </x:c>
      <x:c r="D244" s="14" t="s">
        <x:v>94</x:v>
      </x:c>
      <x:c r="E244" s="15">
        <x:v>45155.3542554595</x:v>
      </x:c>
      <x:c r="F244" t="s">
        <x:v>99</x:v>
      </x:c>
      <x:c r="G244" s="6">
        <x:v>195.7787744200999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31.516</x:v>
      </x:c>
      <x:c r="S244" s="8">
        <x:v>13661.219156392184</x:v>
      </x:c>
      <x:c r="T244" s="12">
        <x:v>48177.770917663314</x:v>
      </x:c>
      <x:c r="U244" s="12">
        <x:v>5.666666666666667</x:v>
      </x:c>
      <x:c r="V244" s="12">
        <x:v>2500</x:v>
      </x:c>
      <x:c r="W244" s="12">
        <x:f>NA()</x:f>
      </x:c>
    </x:row>
    <x:row r="245">
      <x:c r="A245">
        <x:v>60565</x:v>
      </x:c>
      <x:c r="B245" s="1">
        <x:v>45155.427517895354</x:v>
      </x:c>
      <x:c r="C245" s="6">
        <x:v>12.150478178333334</x:v>
      </x:c>
      <x:c r="D245" s="14" t="s">
        <x:v>94</x:v>
      </x:c>
      <x:c r="E245" s="15">
        <x:v>45155.3542554595</x:v>
      </x:c>
      <x:c r="F245" t="s">
        <x:v>99</x:v>
      </x:c>
      <x:c r="G245" s="6">
        <x:v>195.96903800213454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31.514999999999997</x:v>
      </x:c>
      <x:c r="S245" s="8">
        <x:v>13660.907879872704</x:v>
      </x:c>
      <x:c r="T245" s="12">
        <x:v>48172.709285252764</x:v>
      </x:c>
      <x:c r="U245" s="12">
        <x:v>5.666666666666667</x:v>
      </x:c>
      <x:c r="V245" s="12">
        <x:v>2500</x:v>
      </x:c>
      <x:c r="W245" s="12">
        <x:f>NA()</x:f>
      </x:c>
    </x:row>
    <x:row r="246">
      <x:c r="A246">
        <x:v>60577</x:v>
      </x:c>
      <x:c r="B246" s="1">
        <x:v>45155.427552573485</x:v>
      </x:c>
      <x:c r="C246" s="6">
        <x:v>12.200414686666667</x:v>
      </x:c>
      <x:c r="D246" s="14" t="s">
        <x:v>94</x:v>
      </x:c>
      <x:c r="E246" s="15">
        <x:v>45155.3542554595</x:v>
      </x:c>
      <x:c r="F246" t="s">
        <x:v>99</x:v>
      </x:c>
      <x:c r="G246" s="6">
        <x:v>196.03602026016162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31.505999999999997</x:v>
      </x:c>
      <x:c r="S246" s="8">
        <x:v>13662.491743267732</x:v>
      </x:c>
      <x:c r="T246" s="12">
        <x:v>48177.01335149103</x:v>
      </x:c>
      <x:c r="U246" s="12">
        <x:v>5.666666666666667</x:v>
      </x:c>
      <x:c r="V246" s="12">
        <x:v>2500</x:v>
      </x:c>
      <x:c r="W246" s="12">
        <x:f>NA()</x:f>
      </x:c>
    </x:row>
    <x:row r="247">
      <x:c r="A247">
        <x:v>60589</x:v>
      </x:c>
      <x:c r="B247" s="1">
        <x:v>45155.427587116035</x:v>
      </x:c>
      <x:c r="C247" s="6">
        <x:v>12.250155971666667</x:v>
      </x:c>
      <x:c r="D247" s="14" t="s">
        <x:v>94</x:v>
      </x:c>
      <x:c r="E247" s="15">
        <x:v>45155.3542554595</x:v>
      </x:c>
      <x:c r="F247" t="s">
        <x:v>99</x:v>
      </x:c>
      <x:c r="G247" s="6">
        <x:v>195.92703644869547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31.519999999999996</x:v>
      </x:c>
      <x:c r="S247" s="8">
        <x:v>13661.473970080233</x:v>
      </x:c>
      <x:c r="T247" s="12">
        <x:v>48183.54470852056</x:v>
      </x:c>
      <x:c r="U247" s="12">
        <x:v>5.666666666666667</x:v>
      </x:c>
      <x:c r="V247" s="12">
        <x:v>2500</x:v>
      </x:c>
      <x:c r="W247" s="12">
        <x:f>NA()</x:f>
      </x:c>
    </x:row>
    <x:row r="248">
      <x:c r="A248">
        <x:v>60601</x:v>
      </x:c>
      <x:c r="B248" s="1">
        <x:v>45155.427621696545</x:v>
      </x:c>
      <x:c r="C248" s="6">
        <x:v>12.299951908333334</x:v>
      </x:c>
      <x:c r="D248" s="14" t="s">
        <x:v>94</x:v>
      </x:c>
      <x:c r="E248" s="15">
        <x:v>45155.3542554595</x:v>
      </x:c>
      <x:c r="F248" t="s">
        <x:v>99</x:v>
      </x:c>
      <x:c r="G248" s="6">
        <x:v>196.28444448775912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31.493999999999996</x:v>
      </x:c>
      <x:c r="S248" s="8">
        <x:v>13664.630745069497</x:v>
      </x:c>
      <x:c r="T248" s="12">
        <x:v>48179.20988552647</x:v>
      </x:c>
      <x:c r="U248" s="12">
        <x:v>5.666666666666667</x:v>
      </x:c>
      <x:c r="V248" s="12">
        <x:v>2500</x:v>
      </x:c>
      <x:c r="W248" s="12">
        <x:f>NA()</x:f>
      </x:c>
    </x:row>
    <x:row r="249">
      <x:c r="A249">
        <x:v>60613</x:v>
      </x:c>
      <x:c r="B249" s="1">
        <x:v>45155.42765631884</x:v>
      </x:c>
      <x:c r="C249" s="6">
        <x:v>12.349808008333333</x:v>
      </x:c>
      <x:c r="D249" s="14" t="s">
        <x:v>94</x:v>
      </x:c>
      <x:c r="E249" s="15">
        <x:v>45155.3542554595</x:v>
      </x:c>
      <x:c r="F249" t="s">
        <x:v>99</x:v>
      </x:c>
      <x:c r="G249" s="6">
        <x:v>196.1844990264903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31.509999999999998</x:v>
      </x:c>
      <x:c r="S249" s="8">
        <x:v>13661.984810666025</x:v>
      </x:c>
      <x:c r="T249" s="12">
        <x:v>48181.769028528026</x:v>
      </x:c>
      <x:c r="U249" s="12">
        <x:v>5.666666666666667</x:v>
      </x:c>
      <x:c r="V249" s="12">
        <x:v>2500</x:v>
      </x:c>
      <x:c r="W249" s="12">
        <x:f>NA()</x:f>
      </x:c>
    </x:row>
    <x:row r="250">
      <x:c r="A250">
        <x:v>60625</x:v>
      </x:c>
      <x:c r="B250" s="1">
        <x:v>45155.42769139728</x:v>
      </x:c>
      <x:c r="C250" s="6">
        <x:v>12.400320951666666</x:v>
      </x:c>
      <x:c r="D250" s="14" t="s">
        <x:v>94</x:v>
      </x:c>
      <x:c r="E250" s="15">
        <x:v>45155.3542554595</x:v>
      </x:c>
      <x:c r="F250" t="s">
        <x:v>99</x:v>
      </x:c>
      <x:c r="G250" s="6">
        <x:v>196.03602026016162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31.505999999999997</x:v>
      </x:c>
      <x:c r="S250" s="8">
        <x:v>13666.629412590466</x:v>
      </x:c>
      <x:c r="T250" s="12">
        <x:v>48180.38305627113</x:v>
      </x:c>
      <x:c r="U250" s="12">
        <x:v>5.666666666666667</x:v>
      </x:c>
      <x:c r="V250" s="12">
        <x:v>2500</x:v>
      </x:c>
      <x:c r="W250" s="12">
        <x:f>NA()</x:f>
      </x:c>
    </x:row>
    <x:row r="251">
      <x:c r="A251">
        <x:v>60637</x:v>
      </x:c>
      <x:c r="B251" s="1">
        <x:v>45155.42772600378</x:v>
      </x:c>
      <x:c r="C251" s="6">
        <x:v>12.450154323333333</x:v>
      </x:c>
      <x:c r="D251" s="14" t="s">
        <x:v>94</x:v>
      </x:c>
      <x:c r="E251" s="15">
        <x:v>45155.3542554595</x:v>
      </x:c>
      <x:c r="F251" t="s">
        <x:v>99</x:v>
      </x:c>
      <x:c r="G251" s="6">
        <x:v>196.20946947214225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31.505999999999997</x:v>
      </x:c>
      <x:c r="S251" s="8">
        <x:v>13672.477600760027</x:v>
      </x:c>
      <x:c r="T251" s="12">
        <x:v>48178.814629026885</x:v>
      </x:c>
      <x:c r="U251" s="12">
        <x:v>5.666666666666667</x:v>
      </x:c>
      <x:c r="V251" s="12">
        <x:v>2500</x:v>
      </x:c>
      <x:c r="W251" s="12">
        <x:f>NA()</x:f>
      </x:c>
    </x:row>
    <x:row r="252">
      <x:c r="A252">
        <x:v>60649</x:v>
      </x:c>
      <x:c r="B252" s="1">
        <x:v>45155.42776056289</x:v>
      </x:c>
      <x:c r="C252" s="6">
        <x:v>12.499919443333333</x:v>
      </x:c>
      <x:c r="D252" s="14" t="s">
        <x:v>94</x:v>
      </x:c>
      <x:c r="E252" s="15">
        <x:v>45155.3542554595</x:v>
      </x:c>
      <x:c r="F252" t="s">
        <x:v>99</x:v>
      </x:c>
      <x:c r="G252" s="6">
        <x:v>195.66076703725975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31.528</x:v>
      </x:c>
      <x:c r="S252" s="8">
        <x:v>13672.645125300096</x:v>
      </x:c>
      <x:c r="T252" s="12">
        <x:v>48179.045878891164</x:v>
      </x:c>
      <x:c r="U252" s="12">
        <x:v>5.666666666666667</x:v>
      </x:c>
      <x:c r="V252" s="12">
        <x:v>2500</x:v>
      </x:c>
      <x:c r="W252" s="12">
        <x:f>NA()</x:f>
      </x:c>
    </x:row>
    <x:row r="253">
      <x:c r="A253">
        <x:v>60661</x:v>
      </x:c>
      <x:c r="B253" s="1">
        <x:v>45155.427795164425</x:v>
      </x:c>
      <x:c r="C253" s="6">
        <x:v>12.549745648333333</x:v>
      </x:c>
      <x:c r="D253" s="14" t="s">
        <x:v>94</x:v>
      </x:c>
      <x:c r="E253" s="15">
        <x:v>45155.3542554595</x:v>
      </x:c>
      <x:c r="F253" t="s">
        <x:v>99</x:v>
      </x:c>
      <x:c r="G253" s="6">
        <x:v>195.73296413759326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31.538999999999998</x:v>
      </x:c>
      <x:c r="S253" s="8">
        <x:v>13678.066104300473</x:v>
      </x:c>
      <x:c r="T253" s="12">
        <x:v>48181.45832372033</x:v>
      </x:c>
      <x:c r="U253" s="12">
        <x:v>5.666666666666667</x:v>
      </x:c>
      <x:c r="V253" s="12">
        <x:v>2500</x:v>
      </x:c>
      <x:c r="W253" s="12">
        <x:f>NA()</x:f>
      </x:c>
    </x:row>
    <x:row r="254">
      <x:c r="A254">
        <x:v>60673</x:v>
      </x:c>
      <x:c r="B254" s="1">
        <x:v>45155.42783042557</x:v>
      </x:c>
      <x:c r="C254" s="6">
        <x:v>12.600521705</x:v>
      </x:c>
      <x:c r="D254" s="14" t="s">
        <x:v>94</x:v>
      </x:c>
      <x:c r="E254" s="15">
        <x:v>45155.3542554595</x:v>
      </x:c>
      <x:c r="F254" t="s">
        <x:v>99</x:v>
      </x:c>
      <x:c r="G254" s="6">
        <x:v>195.8864068135343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31.529999999999998</x:v>
      </x:c>
      <x:c r="S254" s="8">
        <x:v>13685.417053035504</x:v>
      </x:c>
      <x:c r="T254" s="12">
        <x:v>48179.260664184665</x:v>
      </x:c>
      <x:c r="U254" s="12">
        <x:v>5.666666666666667</x:v>
      </x:c>
      <x:c r="V254" s="12">
        <x:v>2500</x:v>
      </x:c>
      <x:c r="W254" s="12">
        <x:f>NA()</x:f>
      </x:c>
    </x:row>
    <x:row r="255">
      <x:c r="A255">
        <x:v>60685</x:v>
      </x:c>
      <x:c r="B255" s="1">
        <x:v>45155.42786499483</x:v>
      </x:c>
      <x:c r="C255" s="6">
        <x:v>12.65030143</x:v>
      </x:c>
      <x:c r="D255" s="14" t="s">
        <x:v>94</x:v>
      </x:c>
      <x:c r="E255" s="15">
        <x:v>45155.3542554595</x:v>
      </x:c>
      <x:c r="F255" t="s">
        <x:v>99</x:v>
      </x:c>
      <x:c r="G255" s="6">
        <x:v>195.7486439529836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31.532999999999998</x:v>
      </x:c>
      <x:c r="S255" s="8">
        <x:v>13690.432526605891</x:v>
      </x:c>
      <x:c r="T255" s="12">
        <x:v>48175.92442383612</x:v>
      </x:c>
      <x:c r="U255" s="12">
        <x:v>5.666666666666667</x:v>
      </x:c>
      <x:c r="V255" s="12">
        <x:v>2500</x:v>
      </x:c>
      <x:c r="W255" s="12">
        <x:f>NA()</x:f>
      </x:c>
    </x:row>
    <x:row r="256">
      <x:c r="A256">
        <x:v>60697</x:v>
      </x:c>
      <x:c r="B256" s="1">
        <x:v>45155.42789954908</x:v>
      </x:c>
      <x:c r="C256" s="6">
        <x:v>12.700059556666666</x:v>
      </x:c>
      <x:c r="D256" s="14" t="s">
        <x:v>94</x:v>
      </x:c>
      <x:c r="E256" s="15">
        <x:v>45155.3542554595</x:v>
      </x:c>
      <x:c r="F256" t="s">
        <x:v>99</x:v>
      </x:c>
      <x:c r="G256" s="6">
        <x:v>195.51157124873114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31.551999999999996</x:v>
      </x:c>
      <x:c r="S256" s="8">
        <x:v>13692.195772707304</x:v>
      </x:c>
      <x:c r="T256" s="12">
        <x:v>48179.10069899851</x:v>
      </x:c>
      <x:c r="U256" s="12">
        <x:v>5.666666666666667</x:v>
      </x:c>
      <x:c r="V256" s="12">
        <x:v>2500</x:v>
      </x:c>
      <x:c r="W256" s="12">
        <x:f>NA()</x:f>
      </x:c>
    </x:row>
    <x:row r="257">
      <x:c r="A257">
        <x:v>60709</x:v>
      </x:c>
      <x:c r="B257" s="1">
        <x:v>45155.42793409416</x:v>
      </x:c>
      <x:c r="C257" s="6">
        <x:v>12.749804468333334</x:v>
      </x:c>
      <x:c r="D257" s="14" t="s">
        <x:v>94</x:v>
      </x:c>
      <x:c r="E257" s="15">
        <x:v>45155.3542554595</x:v>
      </x:c>
      <x:c r="F257" t="s">
        <x:v>99</x:v>
      </x:c>
      <x:c r="G257" s="6">
        <x:v>195.47615584390164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31.548999999999996</x:v>
      </x:c>
      <x:c r="S257" s="8">
        <x:v>13699.935748612128</x:v>
      </x:c>
      <x:c r="T257" s="12">
        <x:v>48179.39649950164</x:v>
      </x:c>
      <x:c r="U257" s="12">
        <x:v>5.666666666666667</x:v>
      </x:c>
      <x:c r="V257" s="12">
        <x:v>2500</x:v>
      </x:c>
      <x:c r="W257" s="12">
        <x:f>NA()</x:f>
      </x:c>
    </x:row>
    <x:row r="258">
      <x:c r="A258">
        <x:v>60721</x:v>
      </x:c>
      <x:c r="B258" s="1">
        <x:v>45155.42796932252</x:v>
      </x:c>
      <x:c r="C258" s="6">
        <x:v>12.800533301666666</x:v>
      </x:c>
      <x:c r="D258" s="14" t="s">
        <x:v>94</x:v>
      </x:c>
      <x:c r="E258" s="15">
        <x:v>45155.3542554595</x:v>
      </x:c>
      <x:c r="F258" t="s">
        <x:v>99</x:v>
      </x:c>
      <x:c r="G258" s="6">
        <x:v>195.2394869733934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31.567999999999998</x:v>
      </x:c>
      <x:c r="S258" s="8">
        <x:v>13702.541675700142</x:v>
      </x:c>
      <x:c r="T258" s="12">
        <x:v>48176.21863551647</x:v>
      </x:c>
      <x:c r="U258" s="12">
        <x:v>5.666666666666667</x:v>
      </x:c>
      <x:c r="V258" s="12">
        <x:v>2500</x:v>
      </x:c>
      <x:c r="W258" s="12">
        <x:f>NA()</x:f>
      </x:c>
    </x:row>
    <x:row r="259">
      <x:c r="A259">
        <x:v>60733</x:v>
      </x:c>
      <x:c r="B259" s="1">
        <x:v>45155.42800389458</x:v>
      </x:c>
      <x:c r="C259" s="6">
        <x:v>12.850317081666667</x:v>
      </x:c>
      <x:c r="D259" s="14" t="s">
        <x:v>94</x:v>
      </x:c>
      <x:c r="E259" s="15">
        <x:v>45155.3542554595</x:v>
      </x:c>
      <x:c r="F259" t="s">
        <x:v>99</x:v>
      </x:c>
      <x:c r="G259" s="6">
        <x:v>195.38898745148424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31.576999999999998</x:v>
      </x:c>
      <x:c r="S259" s="8">
        <x:v>13710.069301717425</x:v>
      </x:c>
      <x:c r="T259" s="12">
        <x:v>48182.5231545539</x:v>
      </x:c>
      <x:c r="U259" s="12">
        <x:v>5.666666666666667</x:v>
      </x:c>
      <x:c r="V259" s="12">
        <x:v>2500</x:v>
      </x:c>
      <x:c r="W259" s="12">
        <x:f>NA()</x:f>
      </x:c>
    </x:row>
    <x:row r="260">
      <x:c r="A260">
        <x:v>60745</x:v>
      </x:c>
      <x:c r="B260" s="1">
        <x:v>45155.42803845138</x:v>
      </x:c>
      <x:c r="C260" s="6">
        <x:v>12.90007886</x:v>
      </x:c>
      <x:c r="D260" s="14" t="s">
        <x:v>94</x:v>
      </x:c>
      <x:c r="E260" s="15">
        <x:v>45155.3542554595</x:v>
      </x:c>
      <x:c r="F260" t="s">
        <x:v>99</x:v>
      </x:c>
      <x:c r="G260" s="6">
        <x:v>195.34430614133421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31.571999999999996</x:v>
      </x:c>
      <x:c r="S260" s="8">
        <x:v>13710.13671796369</x:v>
      </x:c>
      <x:c r="T260" s="12">
        <x:v>48184.43318839363</x:v>
      </x:c>
      <x:c r="U260" s="12">
        <x:v>5.666666666666667</x:v>
      </x:c>
      <x:c r="V260" s="12">
        <x:v>2500</x:v>
      </x:c>
      <x:c r="W260" s="12">
        <x:f>NA()</x:f>
      </x:c>
    </x:row>
    <x:row r="261">
      <x:c r="A261">
        <x:v>60757</x:v>
      </x:c>
      <x:c r="B261" s="1">
        <x:v>45155.428073021656</x:v>
      </x:c>
      <x:c r="C261" s="6">
        <x:v>12.949860065</x:v>
      </x:c>
      <x:c r="D261" s="14" t="s">
        <x:v>94</x:v>
      </x:c>
      <x:c r="E261" s="15">
        <x:v>45155.3542554595</x:v>
      </x:c>
      <x:c r="F261" t="s">
        <x:v>99</x:v>
      </x:c>
      <x:c r="G261" s="6">
        <x:v>195.23457112620608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31.580999999999996</x:v>
      </x:c>
      <x:c r="S261" s="8">
        <x:v>13715.869448912204</x:v>
      </x:c>
      <x:c r="T261" s="12">
        <x:v>48180.360698179684</x:v>
      </x:c>
      <x:c r="U261" s="12">
        <x:v>5.666666666666667</x:v>
      </x:c>
      <x:c r="V261" s="12">
        <x:v>2500</x:v>
      </x:c>
      <x:c r="W261" s="12">
        <x:f>NA()</x:f>
      </x:c>
    </x:row>
    <x:row r="262">
      <x:c r="A262">
        <x:v>60769</x:v>
      </x:c>
      <x:c r="B262" s="1">
        <x:v>45155.428108111904</x:v>
      </x:c>
      <x:c r="C262" s="6">
        <x:v>13.000390018333333</x:v>
      </x:c>
      <x:c r="D262" s="14" t="s">
        <x:v>94</x:v>
      </x:c>
      <x:c r="E262" s="15">
        <x:v>45155.3542554595</x:v>
      </x:c>
      <x:c r="F262" t="s">
        <x:v>99</x:v>
      </x:c>
      <x:c r="G262" s="6">
        <x:v>195.16035798641394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31.592999999999996</x:v>
      </x:c>
      <x:c r="S262" s="8">
        <x:v>13716.557295146598</x:v>
      </x:c>
      <x:c r="T262" s="12">
        <x:v>48175.86658031978</x:v>
      </x:c>
      <x:c r="U262" s="12">
        <x:v>5.666666666666667</x:v>
      </x:c>
      <x:c r="V262" s="12">
        <x:v>2500</x:v>
      </x:c>
      <x:c r="W262" s="12">
        <x:f>NA()</x:f>
      </x:c>
    </x:row>
    <x:row r="263">
      <x:c r="A263">
        <x:v>60781</x:v>
      </x:c>
      <x:c r="B263" s="1">
        <x:v>45155.42814271824</x:v>
      </x:c>
      <x:c r="C263" s="6">
        <x:v>13.050223141666667</x:v>
      </x:c>
      <x:c r="D263" s="14" t="s">
        <x:v>94</x:v>
      </x:c>
      <x:c r="E263" s="15">
        <x:v>45155.3542554595</x:v>
      </x:c>
      <x:c r="F263" t="s">
        <x:v>99</x:v>
      </x:c>
      <x:c r="G263" s="6">
        <x:v>195.0754873065452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31.598</x:v>
      </x:c>
      <x:c r="S263" s="8">
        <x:v>13713.019247792288</x:v>
      </x:c>
      <x:c r="T263" s="12">
        <x:v>48177.634142145034</x:v>
      </x:c>
      <x:c r="U263" s="12">
        <x:v>5.666666666666667</x:v>
      </x:c>
      <x:c r="V263" s="12">
        <x:v>2500</x:v>
      </x:c>
      <x:c r="W263" s="12">
        <x:f>NA()</x:f>
      </x:c>
    </x:row>
    <x:row r="264">
      <x:c r="A264">
        <x:v>60793</x:v>
      </x:c>
      <x:c r="B264" s="1">
        <x:v>45155.42817729688</x:v>
      </x:c>
      <x:c r="C264" s="6">
        <x:v>13.100016381666666</x:v>
      </x:c>
      <x:c r="D264" s="14" t="s">
        <x:v>94</x:v>
      </x:c>
      <x:c r="E264" s="15">
        <x:v>45155.3542554595</x:v>
      </x:c>
      <x:c r="F264" t="s">
        <x:v>99</x:v>
      </x:c>
      <x:c r="G264" s="6">
        <x:v>195.48473760205573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31.578999999999997</x:v>
      </x:c>
      <x:c r="S264" s="8">
        <x:v>13712.956359229363</x:v>
      </x:c>
      <x:c r="T264" s="12">
        <x:v>48176.24939307565</x:v>
      </x:c>
      <x:c r="U264" s="12">
        <x:v>5.666666666666667</x:v>
      </x:c>
      <x:c r="V264" s="12">
        <x:v>2500</x:v>
      </x:c>
      <x:c r="W264" s="12">
        <x:f>NA()</x:f>
      </x:c>
    </x:row>
    <x:row r="265">
      <x:c r="A265">
        <x:v>60805</x:v>
      </x:c>
      <x:c r="B265" s="1">
        <x:v>45155.42821241349</x:v>
      </x:c>
      <x:c r="C265" s="6">
        <x:v>13.1505843</x:v>
      </x:c>
      <x:c r="D265" s="14" t="s">
        <x:v>94</x:v>
      </x:c>
      <x:c r="E265" s="15">
        <x:v>45155.3542554595</x:v>
      </x:c>
      <x:c r="F265" t="s">
        <x:v>99</x:v>
      </x:c>
      <x:c r="G265" s="6">
        <x:v>194.7364326941571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31.618</x:v>
      </x:c>
      <x:c r="S265" s="8">
        <x:v>13714.61703626207</x:v>
      </x:c>
      <x:c r="T265" s="12">
        <x:v>48178.711294272354</x:v>
      </x:c>
      <x:c r="U265" s="12">
        <x:v>5.666666666666667</x:v>
      </x:c>
      <x:c r="V265" s="12">
        <x:v>2500</x:v>
      </x:c>
      <x:c r="W265" s="12">
        <x:f>NA()</x:f>
      </x:c>
    </x:row>
    <x:row r="266">
      <x:c r="A266">
        <x:v>60817</x:v>
      </x:c>
      <x:c r="B266" s="1">
        <x:v>45155.4282470466</x:v>
      </x:c>
      <x:c r="C266" s="6">
        <x:v>13.200455981666666</x:v>
      </x:c>
      <x:c r="D266" s="14" t="s">
        <x:v>94</x:v>
      </x:c>
      <x:c r="E266" s="15">
        <x:v>45155.3542554595</x:v>
      </x:c>
      <x:c r="F266" t="s">
        <x:v>99</x:v>
      </x:c>
      <x:c r="G266" s="6">
        <x:v>194.95674031901146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31.604999999999997</x:v>
      </x:c>
      <x:c r="S266" s="8">
        <x:v>13717.297640077266</x:v>
      </x:c>
      <x:c r="T266" s="12">
        <x:v>48180.38340122606</x:v>
      </x:c>
      <x:c r="U266" s="12">
        <x:v>5.666666666666667</x:v>
      </x:c>
      <x:c r="V266" s="12">
        <x:v>2500</x:v>
      </x:c>
      <x:c r="W266" s="12">
        <x:f>NA()</x:f>
      </x:c>
    </x:row>
    <x:row r="267">
      <x:c r="A267">
        <x:v>60829</x:v>
      </x:c>
      <x:c r="B267" s="1">
        <x:v>45155.42828159833</x:v>
      </x:c>
      <x:c r="C267" s="6">
        <x:v>13.25021047</x:v>
      </x:c>
      <x:c r="D267" s="14" t="s">
        <x:v>94</x:v>
      </x:c>
      <x:c r="E267" s="15">
        <x:v>45155.3542554595</x:v>
      </x:c>
      <x:c r="F267" t="s">
        <x:v>99</x:v>
      </x:c>
      <x:c r="G267" s="6">
        <x:v>195.14950836721056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31.613999999999997</x:v>
      </x:c>
      <x:c r="S267" s="8">
        <x:v>13718.409514646517</x:v>
      </x:c>
      <x:c r="T267" s="12">
        <x:v>48185.12223909551</x:v>
      </x:c>
      <x:c r="U267" s="12">
        <x:v>5.666666666666667</x:v>
      </x:c>
      <x:c r="V267" s="12">
        <x:v>2500</x:v>
      </x:c>
      <x:c r="W267" s="12">
        <x:f>NA()</x:f>
      </x:c>
    </x:row>
    <x:row r="268">
      <x:c r="A268">
        <x:v>60841</x:v>
      </x:c>
      <x:c r="B268" s="1">
        <x:v>45155.42831613933</x:v>
      </x:c>
      <x:c r="C268" s="6">
        <x:v>13.299949511666666</x:v>
      </x:c>
      <x:c r="D268" s="14" t="s">
        <x:v>94</x:v>
      </x:c>
      <x:c r="E268" s="15">
        <x:v>45155.3542554595</x:v>
      </x:c>
      <x:c r="F268" t="s">
        <x:v>99</x:v>
      </x:c>
      <x:c r="G268" s="6">
        <x:v>195.00295692476922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31.615</x:v>
      </x:c>
      <x:c r="S268" s="8">
        <x:v>13718.468041570211</x:v>
      </x:c>
      <x:c r="T268" s="12">
        <x:v>48182.30688221645</x:v>
      </x:c>
      <x:c r="U268" s="12">
        <x:v>5.666666666666667</x:v>
      </x:c>
      <x:c r="V268" s="12">
        <x:v>2500</x:v>
      </x:c>
      <x:c r="W268" s="12">
        <x:f>NA()</x:f>
      </x:c>
    </x:row>
    <x:row r="269">
      <x:c r="A269">
        <x:v>60853</x:v>
      </x:c>
      <x:c r="B269" s="1">
        <x:v>45155.42835129853</x:v>
      </x:c>
      <x:c r="C269" s="6">
        <x:v>13.350578755</x:v>
      </x:c>
      <x:c r="D269" s="14" t="s">
        <x:v>94</x:v>
      </x:c>
      <x:c r="E269" s="15">
        <x:v>45155.3542554595</x:v>
      </x:c>
      <x:c r="F269" t="s">
        <x:v>99</x:v>
      </x:c>
      <x:c r="G269" s="6">
        <x:v>194.9089301012628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31.618</x:v>
      </x:c>
      <x:c r="S269" s="8">
        <x:v>13722.732002202012</x:v>
      </x:c>
      <x:c r="T269" s="12">
        <x:v>48188.81609735638</x:v>
      </x:c>
      <x:c r="U269" s="12">
        <x:v>5.666666666666667</x:v>
      </x:c>
      <x:c r="V269" s="12">
        <x:v>2500</x:v>
      </x:c>
      <x:c r="W269" s="12">
        <x:f>NA()</x:f>
      </x:c>
    </x:row>
    <x:row r="270">
      <x:c r="A270">
        <x:v>60865</x:v>
      </x:c>
      <x:c r="B270" s="1">
        <x:v>45155.42838588142</x:v>
      </x:c>
      <x:c r="C270" s="6">
        <x:v>13.400378131666667</x:v>
      </x:c>
      <x:c r="D270" s="14" t="s">
        <x:v>94</x:v>
      </x:c>
      <x:c r="E270" s="15">
        <x:v>45155.3542554595</x:v>
      </x:c>
      <x:c r="F270" t="s">
        <x:v>99</x:v>
      </x:c>
      <x:c r="G270" s="6">
        <x:v>194.83822510616199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31.639999999999997</x:v>
      </x:c>
      <x:c r="S270" s="8">
        <x:v>13718.816213514176</x:v>
      </x:c>
      <x:c r="T270" s="12">
        <x:v>48178.37563757292</x:v>
      </x:c>
      <x:c r="U270" s="12">
        <x:v>5.666666666666667</x:v>
      </x:c>
      <x:c r="V270" s="12">
        <x:v>2500</x:v>
      </x:c>
      <x:c r="W270" s="12">
        <x:f>NA()</x:f>
      </x:c>
    </x:row>
    <x:row r="271">
      <x:c r="A271">
        <x:v>60877</x:v>
      </x:c>
      <x:c r="B271" s="1">
        <x:v>45155.428420455864</x:v>
      </x:c>
      <x:c r="C271" s="6">
        <x:v>13.450165318333333</x:v>
      </x:c>
      <x:c r="D271" s="14" t="s">
        <x:v>94</x:v>
      </x:c>
      <x:c r="E271" s="15">
        <x:v>45155.3542554595</x:v>
      </x:c>
      <x:c r="F271" t="s">
        <x:v>99</x:v>
      </x:c>
      <x:c r="G271" s="6">
        <x:v>194.46434544277918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31.656999999999996</x:v>
      </x:c>
      <x:c r="S271" s="8">
        <x:v>13721.59083855503</x:v>
      </x:c>
      <x:c r="T271" s="12">
        <x:v>48184.30469363307</x:v>
      </x:c>
      <x:c r="U271" s="12">
        <x:v>5.666666666666667</x:v>
      </x:c>
      <x:c r="V271" s="12">
        <x:v>2500</x:v>
      </x:c>
      <x:c r="W271" s="12">
        <x:f>NA()</x:f>
      </x:c>
    </x:row>
    <x:row r="272">
      <x:c r="A272">
        <x:v>60889</x:v>
      </x:c>
      <x:c r="B272" s="1">
        <x:v>45155.42845505577</x:v>
      </x:c>
      <x:c r="C272" s="6">
        <x:v>13.499989178333333</x:v>
      </x:c>
      <x:c r="D272" s="14" t="s">
        <x:v>94</x:v>
      </x:c>
      <x:c r="E272" s="15">
        <x:v>45155.3542554595</x:v>
      </x:c>
      <x:c r="F272" t="s">
        <x:v>99</x:v>
      </x:c>
      <x:c r="G272" s="6">
        <x:v>195.0000302166182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31.632999999999996</x:v>
      </x:c>
      <x:c r="S272" s="8">
        <x:v>13726.182595756085</x:v>
      </x:c>
      <x:c r="T272" s="12">
        <x:v>48183.494747112396</x:v>
      </x:c>
      <x:c r="U272" s="12">
        <x:v>5.666666666666667</x:v>
      </x:c>
      <x:c r="V272" s="12">
        <x:v>2500</x:v>
      </x:c>
      <x:c r="W272" s="12">
        <x:f>NA()</x:f>
      </x:c>
    </x:row>
    <x:row r="273">
      <x:c r="A273">
        <x:v>60901</x:v>
      </x:c>
      <x:c r="B273" s="1">
        <x:v>45155.42848965238</x:v>
      </x:c>
      <x:c r="C273" s="6">
        <x:v>13.549808301666667</x:v>
      </x:c>
      <x:c r="D273" s="14" t="s">
        <x:v>94</x:v>
      </x:c>
      <x:c r="E273" s="15">
        <x:v>45155.3542554595</x:v>
      </x:c>
      <x:c r="F273" t="s">
        <x:v>99</x:v>
      </x:c>
      <x:c r="G273" s="6">
        <x:v>195.04929386893374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31.624999999999996</x:v>
      </x:c>
      <x:c r="S273" s="8">
        <x:v>13721.995554295632</x:v>
      </x:c>
      <x:c r="T273" s="12">
        <x:v>48179.04465469338</x:v>
      </x:c>
      <x:c r="U273" s="12">
        <x:v>5.666666666666667</x:v>
      </x:c>
      <x:c r="V273" s="12">
        <x:v>2500</x:v>
      </x:c>
      <x:c r="W273" s="12">
        <x:f>NA()</x:f>
      </x:c>
    </x:row>
    <x:row r="274">
      <x:c r="A274">
        <x:v>60913</x:v>
      </x:c>
      <x:c r="B274" s="1">
        <x:v>45155.42852484022</x:v>
      </x:c>
      <x:c r="C274" s="6">
        <x:v>13.600478801666666</x:v>
      </x:c>
      <x:c r="D274" s="14" t="s">
        <x:v>94</x:v>
      </x:c>
      <x:c r="E274" s="15">
        <x:v>45155.3542554595</x:v>
      </x:c>
      <x:c r="F274" t="s">
        <x:v>99</x:v>
      </x:c>
      <x:c r="G274" s="6">
        <x:v>194.9568395351464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31.632999999999996</x:v>
      </x:c>
      <x:c r="S274" s="8">
        <x:v>13726.415528605037</x:v>
      </x:c>
      <x:c r="T274" s="12">
        <x:v>48184.86598551059</x:v>
      </x:c>
      <x:c r="U274" s="12">
        <x:v>5.666666666666667</x:v>
      </x:c>
      <x:c r="V274" s="12">
        <x:v>2500</x:v>
      </x:c>
      <x:c r="W274" s="12">
        <x:f>NA()</x:f>
      </x:c>
    </x:row>
    <x:row r="275">
      <x:c r="A275">
        <x:v>60925</x:v>
      </x:c>
      <x:c r="B275" s="1">
        <x:v>45155.4285594305</x:v>
      </x:c>
      <x:c r="C275" s="6">
        <x:v>13.6502888</x:v>
      </x:c>
      <x:c r="D275" s="14" t="s">
        <x:v>94</x:v>
      </x:c>
      <x:c r="E275" s="15">
        <x:v>45155.3542554595</x:v>
      </x:c>
      <x:c r="F275" t="s">
        <x:v>99</x:v>
      </x:c>
      <x:c r="G275" s="6">
        <x:v>194.77976452278136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31.645999999999997</x:v>
      </x:c>
      <x:c r="S275" s="8">
        <x:v>13719.912025126883</x:v>
      </x:c>
      <x:c r="T275" s="12">
        <x:v>48181.384933126756</x:v>
      </x:c>
      <x:c r="U275" s="12">
        <x:v>5.666666666666667</x:v>
      </x:c>
      <x:c r="V275" s="12">
        <x:v>2500</x:v>
      </x:c>
      <x:c r="W275" s="12">
        <x:f>NA()</x:f>
      </x:c>
    </x:row>
    <x:row r="276">
      <x:c r="A276">
        <x:v>60937</x:v>
      </x:c>
      <x:c r="B276" s="1">
        <x:v>45155.4285940507</x:v>
      </x:c>
      <x:c r="C276" s="6">
        <x:v>13.700141888333333</x:v>
      </x:c>
      <x:c r="D276" s="14" t="s">
        <x:v>94</x:v>
      </x:c>
      <x:c r="E276" s="15">
        <x:v>45155.3542554595</x:v>
      </x:c>
      <x:c r="F276" t="s">
        <x:v>99</x:v>
      </x:c>
      <x:c r="G276" s="6">
        <x:v>194.59962005333153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31.648999999999997</x:v>
      </x:c>
      <x:c r="S276" s="8">
        <x:v>13721.182915536634</x:v>
      </x:c>
      <x:c r="T276" s="12">
        <x:v>48182.048213699556</x:v>
      </x:c>
      <x:c r="U276" s="12">
        <x:v>5.666666666666667</x:v>
      </x:c>
      <x:c r="V276" s="12">
        <x:v>2500</x:v>
      </x:c>
      <x:c r="W276" s="12">
        <x:f>NA()</x:f>
      </x:c>
    </x:row>
    <x:row r="277">
      <x:c r="A277">
        <x:v>60949</x:v>
      </x:c>
      <x:c r="B277" s="1">
        <x:v>45155.428628593974</x:v>
      </x:c>
      <x:c r="C277" s="6">
        <x:v>13.7498842</x:v>
      </x:c>
      <x:c r="D277" s="14" t="s">
        <x:v>94</x:v>
      </x:c>
      <x:c r="E277" s="15">
        <x:v>45155.3542554595</x:v>
      </x:c>
      <x:c r="F277" t="s">
        <x:v>99</x:v>
      </x:c>
      <x:c r="G277" s="6">
        <x:v>194.78905084928599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31.647999999999996</x:v>
      </x:c>
      <x:c r="S277" s="8">
        <x:v>13722.954345443066</x:v>
      </x:c>
      <x:c r="T277" s="12">
        <x:v>48181.115273117524</x:v>
      </x:c>
      <x:c r="U277" s="12">
        <x:v>5.666666666666667</x:v>
      </x:c>
      <x:c r="V277" s="12">
        <x:v>2500</x:v>
      </x:c>
      <x:c r="W277" s="12">
        <x:f>NA()</x:f>
      </x:c>
    </x:row>
    <x:row r="278">
      <x:c r="A278">
        <x:v>60961</x:v>
      </x:c>
      <x:c r="B278" s="1">
        <x:v>45155.4286637271</x:v>
      </x:c>
      <x:c r="C278" s="6">
        <x:v>13.800475906666666</x:v>
      </x:c>
      <x:c r="D278" s="14" t="s">
        <x:v>94</x:v>
      </x:c>
      <x:c r="E278" s="15">
        <x:v>45155.3542554595</x:v>
      </x:c>
      <x:c r="F278" t="s">
        <x:v>99</x:v>
      </x:c>
      <x:c r="G278" s="6">
        <x:v>194.95246247805838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31.645999999999997</x:v>
      </x:c>
      <x:c r="S278" s="8">
        <x:v>13720.337288394261</x:v>
      </x:c>
      <x:c r="T278" s="12">
        <x:v>48181.695164050776</x:v>
      </x:c>
      <x:c r="U278" s="12">
        <x:v>5.666666666666667</x:v>
      </x:c>
      <x:c r="V278" s="12">
        <x:v>2500</x:v>
      </x:c>
      <x:c r="W278" s="12">
        <x:f>NA()</x:f>
      </x:c>
    </x:row>
    <x:row r="279">
      <x:c r="A279">
        <x:v>60973</x:v>
      </x:c>
      <x:c r="B279" s="1">
        <x:v>45155.4286982465</x:v>
      </x:c>
      <x:c r="C279" s="6">
        <x:v>13.850183835</x:v>
      </x:c>
      <x:c r="D279" s="14" t="s">
        <x:v>94</x:v>
      </x:c>
      <x:c r="E279" s="15">
        <x:v>45155.3542554595</x:v>
      </x:c>
      <x:c r="F279" t="s">
        <x:v>99</x:v>
      </x:c>
      <x:c r="G279" s="6">
        <x:v>195.26546073886144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31.624999999999996</x:v>
      </x:c>
      <x:c r="S279" s="8">
        <x:v>13715.910122829015</x:v>
      </x:c>
      <x:c r="T279" s="12">
        <x:v>48182.766294740046</x:v>
      </x:c>
      <x:c r="U279" s="12">
        <x:v>5.666666666666667</x:v>
      </x:c>
      <x:c r="V279" s="12">
        <x:v>2500</x:v>
      </x:c>
      <x:c r="W279" s="12">
        <x:f>NA()</x:f>
      </x:c>
    </x:row>
    <x:row r="280">
      <x:c r="A280">
        <x:v>60985</x:v>
      </x:c>
      <x:c r="B280" s="1">
        <x:v>45155.42873290389</x:v>
      </x:c>
      <x:c r="C280" s="6">
        <x:v>13.90009048</x:v>
      </x:c>
      <x:c r="D280" s="14" t="s">
        <x:v>94</x:v>
      </x:c>
      <x:c r="E280" s="15">
        <x:v>45155.3542554595</x:v>
      </x:c>
      <x:c r="F280" t="s">
        <x:v>99</x:v>
      </x:c>
      <x:c r="G280" s="6">
        <x:v>194.85844563353044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31.648999999999997</x:v>
      </x:c>
      <x:c r="S280" s="8">
        <x:v>13716.066749511976</x:v>
      </x:c>
      <x:c r="T280" s="12">
        <x:v>48185.92714667719</x:v>
      </x:c>
      <x:c r="U280" s="12">
        <x:v>5.666666666666667</x:v>
      </x:c>
      <x:c r="V280" s="12">
        <x:v>2500</x:v>
      </x:c>
      <x:c r="W280" s="12">
        <x:f>NA()</x:f>
      </x:c>
    </x:row>
    <x:row r="281">
      <x:c r="A281">
        <x:v>60997</x:v>
      </x:c>
      <x:c r="B281" s="1">
        <x:v>45155.42876751275</x:v>
      </x:c>
      <x:c r="C281" s="6">
        <x:v>13.949927233333334</x:v>
      </x:c>
      <x:c r="D281" s="14" t="s">
        <x:v>94</x:v>
      </x:c>
      <x:c r="E281" s="15">
        <x:v>45155.3542554595</x:v>
      </x:c>
      <x:c r="F281" t="s">
        <x:v>99</x:v>
      </x:c>
      <x:c r="G281" s="6">
        <x:v>194.60624722787648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31.668999999999997</x:v>
      </x:c>
      <x:c r="S281" s="8">
        <x:v>13717.080401450707</x:v>
      </x:c>
      <x:c r="T281" s="12">
        <x:v>48185.420447888086</x:v>
      </x:c>
      <x:c r="U281" s="12">
        <x:v>5.666666666666667</x:v>
      </x:c>
      <x:c r="V281" s="12">
        <x:v>2500</x:v>
      </x:c>
      <x:c r="W281" s="12">
        <x:f>NA()</x:f>
      </x:c>
    </x:row>
    <x:row r="282">
      <x:c r="A282">
        <x:v>61009</x:v>
      </x:c>
      <x:c r="B282" s="1">
        <x:v>45155.428802659844</x:v>
      </x:c>
      <x:c r="C282" s="6">
        <x:v>14.00053905</x:v>
      </x:c>
      <x:c r="D282" s="14" t="s">
        <x:v>94</x:v>
      </x:c>
      <x:c r="E282" s="15">
        <x:v>45155.3542554595</x:v>
      </x:c>
      <x:c r="F282" t="s">
        <x:v>99</x:v>
      </x:c>
      <x:c r="G282" s="6">
        <x:v>194.75852224669268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31.659999999999997</x:v>
      </x:c>
      <x:c r="S282" s="8">
        <x:v>13711.508341742092</x:v>
      </x:c>
      <x:c r="T282" s="12">
        <x:v>48173.881523599644</x:v>
      </x:c>
      <x:c r="U282" s="12">
        <x:v>5.666666666666667</x:v>
      </x:c>
      <x:c r="V282" s="12">
        <x:v>2500</x:v>
      </x:c>
      <x:c r="W282" s="12">
        <x:f>NA()</x:f>
      </x:c>
    </x:row>
    <x:row r="283">
      <x:c r="A283">
        <x:v>61021</x:v>
      </x:c>
      <x:c r="B283" s="1">
        <x:v>45155.4288372215</x:v>
      </x:c>
      <x:c r="C283" s="6">
        <x:v>14.050307843333334</x:v>
      </x:c>
      <x:c r="D283" s="14" t="s">
        <x:v>94</x:v>
      </x:c>
      <x:c r="E283" s="15">
        <x:v>45155.3542554595</x:v>
      </x:c>
      <x:c r="F283" t="s">
        <x:v>99</x:v>
      </x:c>
      <x:c r="G283" s="6">
        <x:v>194.55215997199434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31.661999999999995</x:v>
      </x:c>
      <x:c r="S283" s="8">
        <x:v>13705.041504673814</x:v>
      </x:c>
      <x:c r="T283" s="12">
        <x:v>48180.50523916486</x:v>
      </x:c>
      <x:c r="U283" s="12">
        <x:v>5.666666666666667</x:v>
      </x:c>
      <x:c r="V283" s="12">
        <x:v>2500</x:v>
      </x:c>
      <x:c r="W283" s="12">
        <x:f>NA()</x:f>
      </x:c>
    </x:row>
    <x:row r="284">
      <x:c r="A284">
        <x:v>61033</x:v>
      </x:c>
      <x:c r="B284" s="1">
        <x:v>45155.4288718318</x:v>
      </x:c>
      <x:c r="C284" s="6">
        <x:v>14.10014667</x:v>
      </x:c>
      <x:c r="D284" s="14" t="s">
        <x:v>94</x:v>
      </x:c>
      <x:c r="E284" s="15">
        <x:v>45155.3542554595</x:v>
      </x:c>
      <x:c r="F284" t="s">
        <x:v>99</x:v>
      </x:c>
      <x:c r="G284" s="6">
        <x:v>195.03125352910251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31.648999999999997</x:v>
      </x:c>
      <x:c r="S284" s="8">
        <x:v>13705.931385641497</x:v>
      </x:c>
      <x:c r="T284" s="12">
        <x:v>48181.43804629097</x:v>
      </x:c>
      <x:c r="U284" s="12">
        <x:v>5.666666666666667</x:v>
      </x:c>
      <x:c r="V284" s="12">
        <x:v>2500</x:v>
      </x:c>
      <x:c r="W284" s="12">
        <x:f>NA()</x:f>
      </x:c>
    </x:row>
    <x:row r="285">
      <x:c r="A285">
        <x:v>61045</x:v>
      </x:c>
      <x:c r="B285" s="1">
        <x:v>45155.428906392975</x:v>
      </x:c>
      <x:c r="C285" s="6">
        <x:v>14.149914755</x:v>
      </x:c>
      <x:c r="D285" s="14" t="s">
        <x:v>94</x:v>
      </x:c>
      <x:c r="E285" s="15">
        <x:v>45155.3542554595</x:v>
      </x:c>
      <x:c r="F285" t="s">
        <x:v>99</x:v>
      </x:c>
      <x:c r="G285" s="6">
        <x:v>194.92956421776316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31.654999999999998</x:v>
      </x:c>
      <x:c r="S285" s="8">
        <x:v>13714.484230275399</x:v>
      </x:c>
      <x:c r="T285" s="12">
        <x:v>48186.231631452814</x:v>
      </x:c>
      <x:c r="U285" s="12">
        <x:v>5.666666666666667</x:v>
      </x:c>
      <x:c r="V285" s="12">
        <x:v>2500</x:v>
      </x:c>
      <x:c r="W285" s="12">
        <x:f>NA()</x:f>
      </x:c>
    </x:row>
    <x:row r="286">
      <x:c r="A286">
        <x:v>61057</x:v>
      </x:c>
      <x:c r="B286" s="1">
        <x:v>45155.42894106369</x:v>
      </x:c>
      <x:c r="C286" s="6">
        <x:v>14.199840591666666</x:v>
      </x:c>
      <x:c r="D286" s="14" t="s">
        <x:v>94</x:v>
      </x:c>
      <x:c r="E286" s="15">
        <x:v>45155.3542554595</x:v>
      </x:c>
      <x:c r="F286" t="s">
        <x:v>99</x:v>
      </x:c>
      <x:c r="G286" s="6">
        <x:v>194.7280882865768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31.671999999999997</x:v>
      </x:c>
      <x:c r="S286" s="8">
        <x:v>13711.714184923167</x:v>
      </x:c>
      <x:c r="T286" s="12">
        <x:v>48182.79783173644</x:v>
      </x:c>
      <x:c r="U286" s="12">
        <x:v>5.666666666666667</x:v>
      </x:c>
      <x:c r="V286" s="12">
        <x:v>2500</x:v>
      </x:c>
      <x:c r="W286" s="12">
        <x:f>NA()</x:f>
      </x:c>
    </x:row>
    <x:row r="287">
      <x:c r="A287">
        <x:v>61069</x:v>
      </x:c>
      <x:c r="B287" s="1">
        <x:v>45155.42897614105</x:v>
      </x:c>
      <x:c r="C287" s="6">
        <x:v>14.250351985</x:v>
      </x:c>
      <x:c r="D287" s="14" t="s">
        <x:v>94</x:v>
      </x:c>
      <x:c r="E287" s="15">
        <x:v>45155.3542554595</x:v>
      </x:c>
      <x:c r="F287" t="s">
        <x:v>99</x:v>
      </x:c>
      <x:c r="G287" s="6">
        <x:v>194.3865379927239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31.682</x:v>
      </x:c>
      <x:c r="S287" s="8">
        <x:v>13716.312300370642</x:v>
      </x:c>
      <x:c r="T287" s="12">
        <x:v>48182.94264620892</x:v>
      </x:c>
      <x:c r="U287" s="12">
        <x:v>5.666666666666667</x:v>
      </x:c>
      <x:c r="V287" s="12">
        <x:v>2500</x:v>
      </x:c>
      <x:c r="W287" s="12">
        <x:f>NA()</x:f>
      </x:c>
    </x:row>
    <x:row r="288">
      <x:c r="A288">
        <x:v>61081</x:v>
      </x:c>
      <x:c r="B288" s="1">
        <x:v>45155.42901067357</x:v>
      </x:c>
      <x:c r="C288" s="6">
        <x:v>14.30007883</x:v>
      </x:c>
      <x:c r="D288" s="14" t="s">
        <x:v>94</x:v>
      </x:c>
      <x:c r="E288" s="15">
        <x:v>45155.3542554595</x:v>
      </x:c>
      <x:c r="F288" t="s">
        <x:v>99</x:v>
      </x:c>
      <x:c r="G288" s="6">
        <x:v>194.96345382205686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31.653</x:v>
      </x:c>
      <x:c r="S288" s="8">
        <x:v>13723.039556582855</x:v>
      </x:c>
      <x:c r="T288" s="12">
        <x:v>48181.45312190127</x:v>
      </x:c>
      <x:c r="U288" s="12">
        <x:v>5.666666666666667</x:v>
      </x:c>
      <x:c r="V288" s="12">
        <x:v>2500</x:v>
      </x:c>
      <x:c r="W288" s="12">
        <x:f>NA()</x:f>
      </x:c>
    </x:row>
    <x:row r="289">
      <x:c r="A289">
        <x:v>61093</x:v>
      </x:c>
      <x:c r="B289" s="1">
        <x:v>45155.42904520828</x:v>
      </x:c>
      <x:c r="C289" s="6">
        <x:v>14.34980879</x:v>
      </x:c>
      <x:c r="D289" s="14" t="s">
        <x:v>94</x:v>
      </x:c>
      <x:c r="E289" s="15">
        <x:v>45155.3542554595</x:v>
      </x:c>
      <x:c r="F289" t="s">
        <x:v>99</x:v>
      </x:c>
      <x:c r="G289" s="6">
        <x:v>194.70944819692883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31.667999999999996</x:v>
      </x:c>
      <x:c r="S289" s="8">
        <x:v>13723.860185291458</x:v>
      </x:c>
      <x:c r="T289" s="12">
        <x:v>48184.768926192184</x:v>
      </x:c>
      <x:c r="U289" s="12">
        <x:v>5.666666666666667</x:v>
      </x:c>
      <x:c r="V289" s="12">
        <x:v>2500</x:v>
      </x:c>
      <x:c r="W289" s="12">
        <x:f>NA()</x:f>
      </x:c>
    </x:row>
    <x:row r="290">
      <x:c r="A290">
        <x:v>61105</x:v>
      </x:c>
      <x:c r="B290" s="1">
        <x:v>45155.42908038603</x:v>
      </x:c>
      <x:c r="C290" s="6">
        <x:v>14.400464753333333</x:v>
      </x:c>
      <x:c r="D290" s="14" t="s">
        <x:v>94</x:v>
      </x:c>
      <x:c r="E290" s="15">
        <x:v>45155.3542554595</x:v>
      </x:c>
      <x:c r="F290" t="s">
        <x:v>99</x:v>
      </x:c>
      <x:c r="G290" s="6">
        <x:v>194.61900440393188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31.680999999999997</x:v>
      </x:c>
      <x:c r="S290" s="8">
        <x:v>13729.82683647532</x:v>
      </x:c>
      <x:c r="T290" s="12">
        <x:v>48186.474031640595</x:v>
      </x:c>
      <x:c r="U290" s="12">
        <x:v>5.666666666666667</x:v>
      </x:c>
      <x:c r="V290" s="12">
        <x:v>2500</x:v>
      </x:c>
      <x:c r="W290" s="12">
        <x:f>NA()</x:f>
      </x:c>
    </x:row>
    <x:row r="291">
      <x:c r="A291">
        <x:v>61117</x:v>
      </x:c>
      <x:c r="B291" s="1">
        <x:v>45155.429114957136</x:v>
      </x:c>
      <x:c r="C291" s="6">
        <x:v>14.45024716</x:v>
      </x:c>
      <x:c r="D291" s="14" t="s">
        <x:v>94</x:v>
      </x:c>
      <x:c r="E291" s="15">
        <x:v>45155.3542554595</x:v>
      </x:c>
      <x:c r="F291" t="s">
        <x:v>99</x:v>
      </x:c>
      <x:c r="G291" s="6">
        <x:v>194.82378815862793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31.673999999999996</x:v>
      </x:c>
      <x:c r="S291" s="8">
        <x:v>13730.600554974375</x:v>
      </x:c>
      <x:c r="T291" s="12">
        <x:v>48183.397997462955</x:v>
      </x:c>
      <x:c r="U291" s="12">
        <x:v>5.666666666666667</x:v>
      </x:c>
      <x:c r="V291" s="12">
        <x:v>2500</x:v>
      </x:c>
      <x:c r="W291" s="12">
        <x:f>NA()</x:f>
      </x:c>
    </x:row>
    <x:row r="292">
      <x:c r="A292">
        <x:v>61129</x:v>
      </x:c>
      <x:c r="B292" s="1">
        <x:v>45155.429149515054</x:v>
      </x:c>
      <x:c r="C292" s="6">
        <x:v>14.500010555</x:v>
      </x:c>
      <x:c r="D292" s="14" t="s">
        <x:v>94</x:v>
      </x:c>
      <x:c r="E292" s="15">
        <x:v>45155.3542554595</x:v>
      </x:c>
      <x:c r="F292" t="s">
        <x:v>99</x:v>
      </x:c>
      <x:c r="G292" s="6">
        <x:v>194.24563885548548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31.697999999999997</x:v>
      </x:c>
      <x:c r="S292" s="8">
        <x:v>13735.670694802062</x:v>
      </x:c>
      <x:c r="T292" s="12">
        <x:v>48182.39972293203</x:v>
      </x:c>
      <x:c r="U292" s="12">
        <x:v>5.666666666666667</x:v>
      </x:c>
      <x:c r="V292" s="12">
        <x:v>2500</x:v>
      </x:c>
      <x:c r="W292" s="12">
        <x:f>NA()</x:f>
      </x:c>
    </x:row>
    <x:row r="293">
      <x:c r="A293">
        <x:v>61141</x:v>
      </x:c>
      <x:c r="B293" s="1">
        <x:v>45155.429184087145</x:v>
      </x:c>
      <x:c r="C293" s="6">
        <x:v>14.549794365</x:v>
      </x:c>
      <x:c r="D293" s="14" t="s">
        <x:v>94</x:v>
      </x:c>
      <x:c r="E293" s="15">
        <x:v>45155.3542554595</x:v>
      </x:c>
      <x:c r="F293" t="s">
        <x:v>99</x:v>
      </x:c>
      <x:c r="G293" s="6">
        <x:v>194.48554315116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31.693999999999996</x:v>
      </x:c>
      <x:c r="S293" s="8">
        <x:v>13741.191778189615</x:v>
      </x:c>
      <x:c r="T293" s="12">
        <x:v>48177.61875240921</x:v>
      </x:c>
      <x:c r="U293" s="12">
        <x:v>5.666666666666667</x:v>
      </x:c>
      <x:c r="V293" s="12">
        <x:v>2500</x:v>
      </x:c>
      <x:c r="W293" s="12">
        <x:f>NA()</x:f>
      </x:c>
    </x:row>
    <x:row r="294">
      <x:c r="A294">
        <x:v>61153</x:v>
      </x:c>
      <x:c r="B294" s="1">
        <x:v>45155.429219222046</x:v>
      </x:c>
      <x:c r="C294" s="6">
        <x:v>14.60038862</x:v>
      </x:c>
      <x:c r="D294" s="14" t="s">
        <x:v>94</x:v>
      </x:c>
      <x:c r="E294" s="15">
        <x:v>45155.3542554595</x:v>
      </x:c>
      <x:c r="F294" t="s">
        <x:v>99</x:v>
      </x:c>
      <x:c r="G294" s="6">
        <x:v>194.16885039276426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31.699999999999996</x:v>
      </x:c>
      <x:c r="S294" s="8">
        <x:v>13751.775252486128</x:v>
      </x:c>
      <x:c r="T294" s="12">
        <x:v>48182.9895798654</x:v>
      </x:c>
      <x:c r="U294" s="12">
        <x:v>5.666666666666667</x:v>
      </x:c>
      <x:c r="V294" s="12">
        <x:v>2500</x:v>
      </x:c>
      <x:c r="W294" s="12">
        <x:f>NA()</x:f>
      </x:c>
    </x:row>
    <x:row r="295">
      <x:c r="A295">
        <x:v>61165</x:v>
      </x:c>
      <x:c r="B295" s="1">
        <x:v>45155.429253794835</x:v>
      </x:c>
      <x:c r="C295" s="6">
        <x:v>14.650173441666666</x:v>
      </x:c>
      <x:c r="D295" s="14" t="s">
        <x:v>94</x:v>
      </x:c>
      <x:c r="E295" s="15">
        <x:v>45155.3542554595</x:v>
      </x:c>
      <x:c r="F295" t="s">
        <x:v>99</x:v>
      </x:c>
      <x:c r="G295" s="6">
        <x:v>193.90097472327022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31.720999999999997</x:v>
      </x:c>
      <x:c r="S295" s="8">
        <x:v>13756.455665199588</x:v>
      </x:c>
      <x:c r="T295" s="12">
        <x:v>48185.50229651452</x:v>
      </x:c>
      <x:c r="U295" s="12">
        <x:v>5.666666666666667</x:v>
      </x:c>
      <x:c r="V295" s="12">
        <x:v>2500</x:v>
      </x:c>
      <x:c r="W295" s="12">
        <x:f>NA()</x:f>
      </x:c>
    </x:row>
    <x:row r="296">
      <x:c r="A296">
        <x:v>61177</x:v>
      </x:c>
      <x:c r="B296" s="1">
        <x:v>45155.42928841978</x:v>
      </x:c>
      <x:c r="C296" s="6">
        <x:v>14.700033351666667</x:v>
      </x:c>
      <x:c r="D296" s="14" t="s">
        <x:v>94</x:v>
      </x:c>
      <x:c r="E296" s="15">
        <x:v>45155.3542554595</x:v>
      </x:c>
      <x:c r="F296" t="s">
        <x:v>99</x:v>
      </x:c>
      <x:c r="G296" s="6">
        <x:v>193.9608101509055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31.72</x:v>
      </x:c>
      <x:c r="S296" s="8">
        <x:v>13761.255269239433</x:v>
      </x:c>
      <x:c r="T296" s="12">
        <x:v>48181.09231742283</x:v>
      </x:c>
      <x:c r="U296" s="12">
        <x:v>5.666666666666667</x:v>
      </x:c>
      <x:c r="V296" s="12">
        <x:v>2500</x:v>
      </x:c>
      <x:c r="W296" s="12">
        <x:f>NA()</x:f>
      </x:c>
    </x:row>
    <x:row r="297">
      <x:c r="A297">
        <x:v>61189</x:v>
      </x:c>
      <x:c r="B297" s="1">
        <x:v>45155.42932302345</x:v>
      </x:c>
      <x:c r="C297" s="6">
        <x:v>14.749862631666666</x:v>
      </x:c>
      <x:c r="D297" s="14" t="s">
        <x:v>94</x:v>
      </x:c>
      <x:c r="E297" s="15">
        <x:v>45155.3542554595</x:v>
      </x:c>
      <x:c r="F297" t="s">
        <x:v>99</x:v>
      </x:c>
      <x:c r="G297" s="6">
        <x:v>193.65610164788245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31.732999999999997</x:v>
      </x:c>
      <x:c r="S297" s="8">
        <x:v>13766.646441135274</x:v>
      </x:c>
      <x:c r="T297" s="12">
        <x:v>48187.63129838271</x:v>
      </x:c>
      <x:c r="U297" s="12">
        <x:v>5.666666666666667</x:v>
      </x:c>
      <x:c r="V297" s="12">
        <x:v>2500</x:v>
      </x:c>
      <x:c r="W297" s="12">
        <x:f>NA()</x:f>
      </x:c>
    </x:row>
    <x:row r="298">
      <x:c r="A298">
        <x:v>61201</x:v>
      </x:c>
      <x:c r="B298" s="1">
        <x:v>45155.42935811894</x:v>
      </x:c>
      <x:c r="C298" s="6">
        <x:v>14.800400163333334</x:v>
      </x:c>
      <x:c r="D298" s="14" t="s">
        <x:v>94</x:v>
      </x:c>
      <x:c r="E298" s="15">
        <x:v>45155.3542554595</x:v>
      </x:c>
      <x:c r="F298" t="s">
        <x:v>99</x:v>
      </x:c>
      <x:c r="G298" s="6">
        <x:v>193.5645471515723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31.740999999999996</x:v>
      </x:c>
      <x:c r="S298" s="8">
        <x:v>13774.449771293444</x:v>
      </x:c>
      <x:c r="T298" s="12">
        <x:v>48182.12617492036</x:v>
      </x:c>
      <x:c r="U298" s="12">
        <x:v>5.666666666666667</x:v>
      </x:c>
      <x:c r="V298" s="12">
        <x:v>2500</x:v>
      </x:c>
      <x:c r="W298" s="12">
        <x:f>NA()</x:f>
      </x:c>
    </x:row>
    <x:row r="299">
      <x:c r="A299">
        <x:v>61213</x:v>
      </x:c>
      <x:c r="B299" s="1">
        <x:v>45155.429392626276</x:v>
      </x:c>
      <x:c r="C299" s="6">
        <x:v>14.85009072</x:v>
      </x:c>
      <x:c r="D299" s="14" t="s">
        <x:v>94</x:v>
      </x:c>
      <x:c r="E299" s="15">
        <x:v>45155.3542554595</x:v>
      </x:c>
      <x:c r="F299" t="s">
        <x:v>99</x:v>
      </x:c>
      <x:c r="G299" s="6">
        <x:v>193.46375067149643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31.746999999999996</x:v>
      </x:c>
      <x:c r="S299" s="8">
        <x:v>13779.195752509308</x:v>
      </x:c>
      <x:c r="T299" s="12">
        <x:v>48180.949898704435</x:v>
      </x:c>
      <x:c r="U299" s="12">
        <x:v>5.666666666666667</x:v>
      </x:c>
      <x:c r="V299" s="12">
        <x:v>2500</x:v>
      </x:c>
      <x:c r="W299" s="12">
        <x:f>NA()</x:f>
      </x:c>
    </x:row>
    <x:row r="300">
      <x:c r="A300">
        <x:v>61225</x:v>
      </x:c>
      <x:c r="B300" s="1">
        <x:v>45155.42942711893</x:v>
      </x:c>
      <x:c r="C300" s="6">
        <x:v>14.899760123333333</x:v>
      </x:c>
      <x:c r="D300" s="14" t="s">
        <x:v>94</x:v>
      </x:c>
      <x:c r="E300" s="15">
        <x:v>45155.3542554595</x:v>
      </x:c>
      <x:c r="F300" t="s">
        <x:v>99</x:v>
      </x:c>
      <x:c r="G300" s="6">
        <x:v>193.65971378757223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31.743</x:v>
      </x:c>
      <x:c r="S300" s="8">
        <x:v>13784.275752987234</x:v>
      </x:c>
      <x:c r="T300" s="12">
        <x:v>48179.20981594606</x:v>
      </x:c>
      <x:c r="U300" s="12">
        <x:v>5.666666666666667</x:v>
      </x:c>
      <x:c r="V300" s="12">
        <x:v>2500</x:v>
      </x:c>
      <x:c r="W300" s="12">
        <x:f>NA()</x:f>
      </x:c>
    </x:row>
    <x:row r="301">
      <x:c r="A301">
        <x:v>61237</x:v>
      </x:c>
      <x:c r="B301" s="1">
        <x:v>45155.42946220905</x:v>
      </x:c>
      <x:c r="C301" s="6">
        <x:v>14.950289921666666</x:v>
      </x:c>
      <x:c r="D301" s="14" t="s">
        <x:v>94</x:v>
      </x:c>
      <x:c r="E301" s="15">
        <x:v>45155.3542554595</x:v>
      </x:c>
      <x:c r="F301" t="s">
        <x:v>99</x:v>
      </x:c>
      <x:c r="G301" s="6">
        <x:v>193.4469571646701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31.747999999999998</x:v>
      </x:c>
      <x:c r="S301" s="8">
        <x:v>13783.947334209259</x:v>
      </x:c>
      <x:c r="T301" s="12">
        <x:v>48179.26155468925</x:v>
      </x:c>
      <x:c r="U301" s="12">
        <x:v>5.666666666666667</x:v>
      </x:c>
      <x:c r="V301" s="12">
        <x:v>2500</x:v>
      </x:c>
      <x:c r="W301" s="12">
        <x:f>NA()</x:f>
      </x:c>
    </x:row>
    <x:row r="302">
      <x:c r="A302">
        <x:v>61249</x:v>
      </x:c>
      <x:c r="B302" s="1">
        <x:v>45155.42949678881</x:v>
      </x:c>
      <x:c r="C302" s="6">
        <x:v>15.000084765</x:v>
      </x:c>
      <x:c r="D302" s="14" t="s">
        <x:v>94</x:v>
      </x:c>
      <x:c r="E302" s="15">
        <x:v>45155.3542554595</x:v>
      </x:c>
      <x:c r="F302" t="s">
        <x:v>99</x:v>
      </x:c>
      <x:c r="G302" s="6">
        <x:v>193.19525687075034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31.762999999999998</x:v>
      </x:c>
      <x:c r="S302" s="8">
        <x:v>13793.744295347975</x:v>
      </x:c>
      <x:c r="T302" s="12">
        <x:v>48184.7218901161</x:v>
      </x:c>
      <x:c r="U302" s="12">
        <x:v>5.666666666666667</x:v>
      </x:c>
      <x:c r="V302" s="12">
        <x:v>2500</x:v>
      </x:c>
      <x:c r="W302" s="12">
        <x:f>NA()</x:f>
      </x:c>
    </x:row>
    <x:row r="303">
      <x:c r="A303">
        <x:v>61261</x:v>
      </x:c>
      <x:c r="B303" s="1">
        <x:v>45155.42953142397</x:v>
      </x:c>
      <x:c r="C303" s="6">
        <x:v>15.049959401666667</x:v>
      </x:c>
      <x:c r="D303" s="14" t="s">
        <x:v>94</x:v>
      </x:c>
      <x:c r="E303" s="15">
        <x:v>45155.3542554595</x:v>
      </x:c>
      <x:c r="F303" t="s">
        <x:v>99</x:v>
      </x:c>
      <x:c r="G303" s="6">
        <x:v>192.90116590998815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31.778</x:v>
      </x:c>
      <x:c r="S303" s="8">
        <x:v>13797.913755967566</x:v>
      </x:c>
      <x:c r="T303" s="12">
        <x:v>48187.01687059763</x:v>
      </x:c>
      <x:c r="U303" s="12">
        <x:v>5.666666666666667</x:v>
      </x:c>
      <x:c r="V303" s="12">
        <x:v>2500</x:v>
      </x:c>
      <x:c r="W303" s="12">
        <x:f>NA()</x:f>
      </x:c>
    </x:row>
    <x:row r="304">
      <x:c r="A304">
        <x:v>61273</x:v>
      </x:c>
      <x:c r="B304" s="1">
        <x:v>45155.429566534774</x:v>
      </x:c>
      <x:c r="C304" s="6">
        <x:v>15.100518958333334</x:v>
      </x:c>
      <x:c r="D304" s="14" t="s">
        <x:v>94</x:v>
      </x:c>
      <x:c r="E304" s="15">
        <x:v>45155.3542554595</x:v>
      </x:c>
      <x:c r="F304" t="s">
        <x:v>99</x:v>
      </x:c>
      <x:c r="G304" s="6">
        <x:v>193.13934667372632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31.773999999999997</x:v>
      </x:c>
      <x:c r="S304" s="8">
        <x:v>13802.398298812532</x:v>
      </x:c>
      <x:c r="T304" s="12">
        <x:v>48186.59731168149</x:v>
      </x:c>
      <x:c r="U304" s="12">
        <x:v>5.666666666666667</x:v>
      </x:c>
      <x:c r="V304" s="12">
        <x:v>2500</x:v>
      </x:c>
      <x:c r="W304" s="12">
        <x:f>NA()</x:f>
      </x:c>
    </x:row>
    <x:row r="305">
      <x:c r="A305">
        <x:v>61285</x:v>
      </x:c>
      <x:c r="B305" s="1">
        <x:v>45155.42960103045</x:v>
      </x:c>
      <x:c r="C305" s="6">
        <x:v>15.150192735</x:v>
      </x:c>
      <x:c r="D305" s="14" t="s">
        <x:v>94</x:v>
      </x:c>
      <x:c r="E305" s="15">
        <x:v>45155.3542554595</x:v>
      </x:c>
      <x:c r="F305" t="s">
        <x:v>99</x:v>
      </x:c>
      <x:c r="G305" s="6">
        <x:v>192.4906496022499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31.799999999999997</x:v>
      </x:c>
      <x:c r="S305" s="8">
        <x:v>13807.577121130927</x:v>
      </x:c>
      <x:c r="T305" s="12">
        <x:v>48184.51006184111</x:v>
      </x:c>
      <x:c r="U305" s="12">
        <x:v>5.666666666666667</x:v>
      </x:c>
      <x:c r="V305" s="12">
        <x:v>2500</x:v>
      </x:c>
      <x:c r="W305" s="12">
        <x:f>NA()</x:f>
      </x:c>
    </x:row>
    <x:row r="306">
      <x:c r="A306">
        <x:v>61297</x:v>
      </x:c>
      <x:c r="B306" s="1">
        <x:v>45155.42963577737</x:v>
      </x:c>
      <x:c r="C306" s="6">
        <x:v>15.200228288333333</x:v>
      </x:c>
      <x:c r="D306" s="14" t="s">
        <x:v>94</x:v>
      </x:c>
      <x:c r="E306" s="15">
        <x:v>45155.3542554595</x:v>
      </x:c>
      <x:c r="F306" t="s">
        <x:v>99</x:v>
      </x:c>
      <x:c r="G306" s="6">
        <x:v>192.78588850721113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31.789999999999996</x:v>
      </x:c>
      <x:c r="S306" s="8">
        <x:v>13806.602924194154</x:v>
      </x:c>
      <x:c r="T306" s="12">
        <x:v>48185.75969543655</x:v>
      </x:c>
      <x:c r="U306" s="12">
        <x:v>5.666666666666667</x:v>
      </x:c>
      <x:c r="V306" s="12">
        <x:v>2500</x:v>
      </x:c>
      <x:c r="W306" s="12">
        <x:f>NA()</x:f>
      </x:c>
    </x:row>
    <x:row r="307">
      <x:c r="A307">
        <x:v>61309</x:v>
      </x:c>
      <x:c r="B307" s="1">
        <x:v>45155.42967037708</x:v>
      </x:c>
      <x:c r="C307" s="6">
        <x:v>15.250051871666667</x:v>
      </x:c>
      <x:c r="D307" s="14" t="s">
        <x:v>94</x:v>
      </x:c>
      <x:c r="E307" s="15">
        <x:v>45155.3542554595</x:v>
      </x:c>
      <x:c r="F307" t="s">
        <x:v>99</x:v>
      </x:c>
      <x:c r="G307" s="6">
        <x:v>192.40533603201112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31.799999999999997</x:v>
      </x:c>
      <x:c r="S307" s="8">
        <x:v>13811.228294098595</x:v>
      </x:c>
      <x:c r="T307" s="12">
        <x:v>48188.15411287076</x:v>
      </x:c>
      <x:c r="U307" s="12">
        <x:v>5.666666666666667</x:v>
      </x:c>
      <x:c r="V307" s="12">
        <x:v>2500</x:v>
      </x:c>
      <x:c r="W307" s="12">
        <x:f>NA()</x:f>
      </x:c>
    </x:row>
    <x:row r="308">
      <x:c r="A308">
        <x:v>61321</x:v>
      </x:c>
      <x:c r="B308" s="1">
        <x:v>45155.42970493469</x:v>
      </x:c>
      <x:c r="C308" s="6">
        <x:v>15.29981484</x:v>
      </x:c>
      <x:c r="D308" s="14" t="s">
        <x:v>94</x:v>
      </x:c>
      <x:c r="E308" s="15">
        <x:v>45155.3542554595</x:v>
      </x:c>
      <x:c r="F308" t="s">
        <x:v>99</x:v>
      </x:c>
      <x:c r="G308" s="6">
        <x:v>192.54260696951525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31.801999999999996</x:v>
      </x:c>
      <x:c r="S308" s="8">
        <x:v>13815.686920580134</x:v>
      </x:c>
      <x:c r="T308" s="12">
        <x:v>48187.606899091355</x:v>
      </x:c>
      <x:c r="U308" s="12">
        <x:v>5.666666666666667</x:v>
      </x:c>
      <x:c r="V308" s="12">
        <x:v>2500</x:v>
      </x:c>
      <x:c r="W308" s="12">
        <x:f>NA()</x:f>
      </x:c>
    </x:row>
    <x:row r="309">
      <x:c r="A309">
        <x:v>61333</x:v>
      </x:c>
      <x:c r="B309" s="1">
        <x:v>45155.42974008648</x:v>
      </x:c>
      <x:c r="C309" s="6">
        <x:v>15.350433415</x:v>
      </x:c>
      <x:c r="D309" s="14" t="s">
        <x:v>94</x:v>
      </x:c>
      <x:c r="E309" s="15">
        <x:v>45155.3542554595</x:v>
      </x:c>
      <x:c r="F309" t="s">
        <x:v>99</x:v>
      </x:c>
      <x:c r="G309" s="6">
        <x:v>192.41092914381036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31.814999999999998</x:v>
      </x:c>
      <x:c r="S309" s="8">
        <x:v>13823.185328521575</x:v>
      </x:c>
      <x:c r="T309" s="12">
        <x:v>48184.206919580705</x:v>
      </x:c>
      <x:c r="U309" s="12">
        <x:v>5.666666666666667</x:v>
      </x:c>
      <x:c r="V309" s="12">
        <x:v>2500</x:v>
      </x:c>
      <x:c r="W309" s="12">
        <x:f>NA()</x:f>
      </x:c>
    </x:row>
    <x:row r="310">
      <x:c r="A310">
        <x:v>61345</x:v>
      </x:c>
      <x:c r="B310" s="1">
        <x:v>45155.4297746315</x:v>
      </x:c>
      <x:c r="C310" s="6">
        <x:v>15.400178238333334</x:v>
      </x:c>
      <x:c r="D310" s="14" t="s">
        <x:v>94</x:v>
      </x:c>
      <x:c r="E310" s="15">
        <x:v>45155.3542554595</x:v>
      </x:c>
      <x:c r="F310" t="s">
        <x:v>99</x:v>
      </x:c>
      <x:c r="G310" s="6">
        <x:v>192.46099910992993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31.811999999999998</x:v>
      </x:c>
      <x:c r="S310" s="8">
        <x:v>13823.359532769562</x:v>
      </x:c>
      <x:c r="T310" s="12">
        <x:v>48181.90013885259</x:v>
      </x:c>
      <x:c r="U310" s="12">
        <x:v>5.666666666666667</x:v>
      </x:c>
      <x:c r="V310" s="12">
        <x:v>2500</x:v>
      </x:c>
      <x:c r="W310" s="12">
        <x:f>NA()</x:f>
      </x:c>
    </x:row>
    <x:row r="311">
      <x:c r="A311">
        <x:v>61357</x:v>
      </x:c>
      <x:c r="B311" s="1">
        <x:v>45155.429809226516</x:v>
      </x:c>
      <x:c r="C311" s="6">
        <x:v>15.449995056666667</x:v>
      </x:c>
      <x:c r="D311" s="14" t="s">
        <x:v>94</x:v>
      </x:c>
      <x:c r="E311" s="15">
        <x:v>45155.3542554595</x:v>
      </x:c>
      <x:c r="F311" t="s">
        <x:v>99</x:v>
      </x:c>
      <x:c r="G311" s="6">
        <x:v>192.8379402993002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31.791999999999998</x:v>
      </x:c>
      <x:c r="S311" s="8">
        <x:v>13833.135176118576</x:v>
      </x:c>
      <x:c r="T311" s="12">
        <x:v>48184.59646952069</x:v>
      </x:c>
      <x:c r="U311" s="12">
        <x:v>5.666666666666667</x:v>
      </x:c>
      <x:c r="V311" s="12">
        <x:v>2500</x:v>
      </x:c>
      <x:c r="W311" s="12">
        <x:f>NA()</x:f>
      </x:c>
    </x:row>
    <x:row r="312">
      <x:c r="A312">
        <x:v>61369</x:v>
      </x:c>
      <x:c r="B312" s="1">
        <x:v>45155.42984381314</x:v>
      </x:c>
      <x:c r="C312" s="6">
        <x:v>15.499799796666666</x:v>
      </x:c>
      <x:c r="D312" s="14" t="s">
        <x:v>94</x:v>
      </x:c>
      <x:c r="E312" s="15">
        <x:v>45155.3542554595</x:v>
      </x:c>
      <x:c r="F312" t="s">
        <x:v>99</x:v>
      </x:c>
      <x:c r="G312" s="6">
        <x:v>192.34609993246687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31.823999999999998</x:v>
      </x:c>
      <x:c r="S312" s="8">
        <x:v>13836.34947853715</x:v>
      </x:c>
      <x:c r="T312" s="12">
        <x:v>48186.79862893999</x:v>
      </x:c>
      <x:c r="U312" s="12">
        <x:v>5.666666666666667</x:v>
      </x:c>
      <x:c r="V312" s="12">
        <x:v>2500</x:v>
      </x:c>
      <x:c r="W312" s="12">
        <x:f>NA()</x:f>
      </x:c>
    </x:row>
    <x:row r="313">
      <x:c r="A313">
        <x:v>61381</x:v>
      </x:c>
      <x:c r="B313" s="1">
        <x:v>45155.429878904775</x:v>
      </x:c>
      <x:c r="C313" s="6">
        <x:v>15.550331755</x:v>
      </x:c>
      <x:c r="D313" s="14" t="s">
        <x:v>94</x:v>
      </x:c>
      <x:c r="E313" s="15">
        <x:v>45155.3542554595</x:v>
      </x:c>
      <x:c r="F313" t="s">
        <x:v>99</x:v>
      </x:c>
      <x:c r="G313" s="6">
        <x:v>192.18484923466227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31.825999999999997</x:v>
      </x:c>
      <x:c r="S313" s="8">
        <x:v>13839.726095913926</x:v>
      </x:c>
      <x:c r="T313" s="12">
        <x:v>48184.3881068218</x:v>
      </x:c>
      <x:c r="U313" s="12">
        <x:v>5.666666666666667</x:v>
      </x:c>
      <x:c r="V313" s="12">
        <x:v>2500</x:v>
      </x:c>
      <x:c r="W313" s="12">
        <x:f>NA()</x:f>
      </x:c>
    </x:row>
    <x:row r="314">
      <x:c r="A314">
        <x:v>61393</x:v>
      </x:c>
      <x:c r="B314" s="1">
        <x:v>45155.42991358881</x:v>
      </x:c>
      <x:c r="C314" s="6">
        <x:v>15.600276761666667</x:v>
      </x:c>
      <x:c r="D314" s="14" t="s">
        <x:v>94</x:v>
      </x:c>
      <x:c r="E314" s="15">
        <x:v>45155.3542554595</x:v>
      </x:c>
      <x:c r="F314" t="s">
        <x:v>99</x:v>
      </x:c>
      <x:c r="G314" s="6">
        <x:v>192.0922653870428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31.828999999999997</x:v>
      </x:c>
      <x:c r="S314" s="8">
        <x:v>13840.292790579593</x:v>
      </x:c>
      <x:c r="T314" s="12">
        <x:v>48184.9324941484</x:v>
      </x:c>
      <x:c r="U314" s="12">
        <x:v>5.666666666666667</x:v>
      </x:c>
      <x:c r="V314" s="12">
        <x:v>2500</x:v>
      </x:c>
      <x:c r="W314" s="12">
        <x:f>NA()</x:f>
      </x:c>
    </x:row>
    <x:row r="315">
      <x:c r="A315">
        <x:v>61405</x:v>
      </x:c>
      <x:c r="B315" s="1">
        <x:v>45155.42994816011</x:v>
      </x:c>
      <x:c r="C315" s="6">
        <x:v>15.650059438333333</x:v>
      </x:c>
      <x:c r="D315" s="14" t="s">
        <x:v>94</x:v>
      </x:c>
      <x:c r="E315" s="15">
        <x:v>45155.3542554595</x:v>
      </x:c>
      <x:c r="F315" t="s">
        <x:v>99</x:v>
      </x:c>
      <x:c r="G315" s="6">
        <x:v>191.9037026263868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31.848</x:v>
      </x:c>
      <x:c r="S315" s="8">
        <x:v>13844.82524120639</x:v>
      </x:c>
      <x:c r="T315" s="12">
        <x:v>48182.32856757678</x:v>
      </x:c>
      <x:c r="U315" s="12">
        <x:v>5.666666666666667</x:v>
      </x:c>
      <x:c r="V315" s="12">
        <x:v>2500</x:v>
      </x:c>
      <x:c r="W315" s="12">
        <x:f>NA()</x:f>
      </x:c>
    </x:row>
    <x:row r="316">
      <x:c r="A316">
        <x:v>61417</x:v>
      </x:c>
      <x:c r="B316" s="1">
        <x:v>45155.42998273382</x:v>
      </x:c>
      <x:c r="C316" s="6">
        <x:v>15.69984557</x:v>
      </x:c>
      <x:c r="D316" s="14" t="s">
        <x:v>94</x:v>
      </x:c>
      <x:c r="E316" s="15">
        <x:v>45155.3542554595</x:v>
      </x:c>
      <x:c r="F316" t="s">
        <x:v>99</x:v>
      </x:c>
      <x:c r="G316" s="6">
        <x:v>191.65434887754319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31.862999999999996</x:v>
      </x:c>
      <x:c r="S316" s="8">
        <x:v>13852.682713721504</x:v>
      </x:c>
      <x:c r="T316" s="12">
        <x:v>48183.67614017431</x:v>
      </x:c>
      <x:c r="U316" s="12">
        <x:v>5.666666666666667</x:v>
      </x:c>
      <x:c r="V316" s="12">
        <x:v>2500</x:v>
      </x:c>
      <x:c r="W316" s="12">
        <x:f>NA()</x:f>
      </x:c>
    </x:row>
    <x:row r="317">
      <x:c r="A317">
        <x:v>61429</x:v>
      </x:c>
      <x:c r="B317" s="1">
        <x:v>45155.43001792139</x:v>
      </x:c>
      <x:c r="C317" s="6">
        <x:v>15.750515683333333</x:v>
      </x:c>
      <x:c r="D317" s="14" t="s">
        <x:v>94</x:v>
      </x:c>
      <x:c r="E317" s="15">
        <x:v>45155.3542554595</x:v>
      </x:c>
      <x:c r="F317" t="s">
        <x:v>99</x:v>
      </x:c>
      <x:c r="G317" s="6">
        <x:v>192.00354900596548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31.842</x:v>
      </x:c>
      <x:c r="S317" s="8">
        <x:v>13859.804344883565</x:v>
      </x:c>
      <x:c r="T317" s="12">
        <x:v>48186.121645536354</x:v>
      </x:c>
      <x:c r="U317" s="12">
        <x:v>5.666666666666667</x:v>
      </x:c>
      <x:c r="V317" s="12">
        <x:v>2500</x:v>
      </x:c>
      <x:c r="W317" s="12">
        <x:f>NA()</x:f>
      </x:c>
    </x:row>
    <x:row r="318">
      <x:c r="A318">
        <x:v>61441</x:v>
      </x:c>
      <x:c r="B318" s="1">
        <x:v>45155.43005249378</x:v>
      </x:c>
      <x:c r="C318" s="6">
        <x:v>15.80029991</x:v>
      </x:c>
      <x:c r="D318" s="14" t="s">
        <x:v>94</x:v>
      </x:c>
      <x:c r="E318" s="15">
        <x:v>45155.3542554595</x:v>
      </x:c>
      <x:c r="F318" t="s">
        <x:v>99</x:v>
      </x:c>
      <x:c r="G318" s="6">
        <x:v>191.78729095750217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31.854999999999997</x:v>
      </x:c>
      <x:c r="S318" s="8">
        <x:v>13862.941001040494</x:v>
      </x:c>
      <x:c r="T318" s="12">
        <x:v>48185.32980949479</x:v>
      </x:c>
      <x:c r="U318" s="12">
        <x:v>5.666666666666667</x:v>
      </x:c>
      <x:c r="V318" s="12">
        <x:v>2500</x:v>
      </x:c>
      <x:c r="W318" s="12">
        <x:f>NA()</x:f>
      </x:c>
    </x:row>
    <x:row r="319">
      <x:c r="A319">
        <x:v>61453</x:v>
      </x:c>
      <x:c r="B319" s="1">
        <x:v>45155.43008715048</x:v>
      </x:c>
      <x:c r="C319" s="6">
        <x:v>15.850205565</x:v>
      </x:c>
      <x:c r="D319" s="14" t="s">
        <x:v>94</x:v>
      </x:c>
      <x:c r="E319" s="15">
        <x:v>45155.3542554595</x:v>
      </x:c>
      <x:c r="F319" t="s">
        <x:v>99</x:v>
      </x:c>
      <x:c r="G319" s="6">
        <x:v>191.5122378361997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31.868999999999996</x:v>
      </x:c>
      <x:c r="S319" s="8">
        <x:v>13870.927785909893</x:v>
      </x:c>
      <x:c r="T319" s="12">
        <x:v>48186.99730533417</x:v>
      </x:c>
      <x:c r="U319" s="12">
        <x:v>5.666666666666667</x:v>
      </x:c>
      <x:c r="V319" s="12">
        <x:v>2500</x:v>
      </x:c>
      <x:c r="W319" s="12">
        <x:f>NA()</x:f>
      </x:c>
    </x:row>
    <x:row r="320">
      <x:c r="A320">
        <x:v>61465</x:v>
      </x:c>
      <x:c r="B320" s="1">
        <x:v>45155.43012169015</x:v>
      </x:c>
      <x:c r="C320" s="6">
        <x:v>15.89994269</x:v>
      </x:c>
      <x:c r="D320" s="14" t="s">
        <x:v>94</x:v>
      </x:c>
      <x:c r="E320" s="15">
        <x:v>45155.3542554595</x:v>
      </x:c>
      <x:c r="F320" t="s">
        <x:v>99</x:v>
      </x:c>
      <x:c r="G320" s="6">
        <x:v>191.4458611447582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31.872999999999998</x:v>
      </x:c>
      <x:c r="S320" s="8">
        <x:v>13872.92122882665</x:v>
      </x:c>
      <x:c r="T320" s="12">
        <x:v>48184.744081673394</x:v>
      </x:c>
      <x:c r="U320" s="12">
        <x:v>5.666666666666667</x:v>
      </x:c>
      <x:c r="V320" s="12">
        <x:v>2500</x:v>
      </x:c>
      <x:c r="W320" s="12">
        <x:f>NA()</x:f>
      </x:c>
    </x:row>
    <x:row r="321">
      <x:c r="A321">
        <x:v>61477</x:v>
      </x:c>
      <x:c r="B321" s="1">
        <x:v>45155.430156809656</x:v>
      </x:c>
      <x:c r="C321" s="6">
        <x:v>15.950514788333333</x:v>
      </x:c>
      <x:c r="D321" s="14" t="s">
        <x:v>94</x:v>
      </x:c>
      <x:c r="E321" s="15">
        <x:v>45155.3542554595</x:v>
      </x:c>
      <x:c r="F321" t="s">
        <x:v>99</x:v>
      </x:c>
      <x:c r="G321" s="6">
        <x:v>191.383462526731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31.886999999999997</x:v>
      </x:c>
      <x:c r="S321" s="8">
        <x:v>13880.694579182567</x:v>
      </x:c>
      <x:c r="T321" s="12">
        <x:v>48183.54966370719</x:v>
      </x:c>
      <x:c r="U321" s="12">
        <x:v>5.666666666666667</x:v>
      </x:c>
      <x:c r="V321" s="12">
        <x:v>2500</x:v>
      </x:c>
      <x:c r="W321" s="12">
        <x:f>NA()</x:f>
      </x:c>
    </x:row>
    <x:row r="322">
      <x:c r="A322">
        <x:v>61489</x:v>
      </x:c>
      <x:c r="B322" s="1">
        <x:v>45155.43019139325</x:v>
      </x:c>
      <x:c r="C322" s="6">
        <x:v>16.000315155</x:v>
      </x:c>
      <x:c r="D322" s="14" t="s">
        <x:v>94</x:v>
      </x:c>
      <x:c r="E322" s="15">
        <x:v>45155.3542554595</x:v>
      </x:c>
      <x:c r="F322" t="s">
        <x:v>99</x:v>
      </x:c>
      <x:c r="G322" s="6">
        <x:v>191.26543523404115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31.888999999999996</x:v>
      </x:c>
      <x:c r="S322" s="8">
        <x:v>13885.250127323654</x:v>
      </x:c>
      <x:c r="T322" s="12">
        <x:v>48182.50300893752</x:v>
      </x:c>
      <x:c r="U322" s="12">
        <x:v>5.666666666666667</x:v>
      </x:c>
      <x:c r="V322" s="12">
        <x:v>2500</x:v>
      </x:c>
      <x:c r="W322" s="12">
        <x:f>NA()</x:f>
      </x:c>
    </x:row>
    <x:row r="323">
      <x:c r="A323">
        <x:v>61501</x:v>
      </x:c>
      <x:c r="B323" s="1">
        <x:v>45155.43022596998</x:v>
      </x:c>
      <x:c r="C323" s="6">
        <x:v>16.050105656666666</x:v>
      </x:c>
      <x:c r="D323" s="14" t="s">
        <x:v>94</x:v>
      </x:c>
      <x:c r="E323" s="15">
        <x:v>45155.3542554595</x:v>
      </x:c>
      <x:c r="F323" t="s">
        <x:v>99</x:v>
      </x:c>
      <x:c r="G323" s="6">
        <x:v>190.77628890418737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31.915999999999997</x:v>
      </x:c>
      <x:c r="S323" s="8">
        <x:v>13887.438595934807</x:v>
      </x:c>
      <x:c r="T323" s="12">
        <x:v>48180.53900443928</x:v>
      </x:c>
      <x:c r="U323" s="12">
        <x:v>5.666666666666667</x:v>
      </x:c>
      <x:c r="V323" s="12">
        <x:v>2500</x:v>
      </x:c>
      <x:c r="W323" s="12">
        <x:f>NA()</x:f>
      </x:c>
    </x:row>
    <x:row r="324">
      <x:c r="A324">
        <x:v>61513</x:v>
      </x:c>
      <x:c r="B324" s="1">
        <x:v>45155.43026047314</x:v>
      </x:c>
      <x:c r="C324" s="6">
        <x:v>16.099790198333334</x:v>
      </x:c>
      <x:c r="D324" s="14" t="s">
        <x:v>94</x:v>
      </x:c>
      <x:c r="E324" s="15">
        <x:v>45155.3542554595</x:v>
      </x:c>
      <x:c r="F324" t="s">
        <x:v>99</x:v>
      </x:c>
      <x:c r="G324" s="6">
        <x:v>190.97668796871733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31.909</x:v>
      </x:c>
      <x:c r="S324" s="8">
        <x:v>13896.962053399617</x:v>
      </x:c>
      <x:c r="T324" s="12">
        <x:v>48181.84240624841</x:v>
      </x:c>
      <x:c r="U324" s="12">
        <x:v>5.666666666666667</x:v>
      </x:c>
      <x:c r="V324" s="12">
        <x:v>2500</x:v>
      </x:c>
      <x:c r="W324" s="12">
        <x:f>NA()</x:f>
      </x:c>
    </x:row>
    <x:row r="325">
      <x:c r="A325">
        <x:v>61525</x:v>
      </x:c>
      <x:c r="B325" s="1">
        <x:v>45155.430295179176</x:v>
      </x:c>
      <x:c r="C325" s="6">
        <x:v>16.149766895</x:v>
      </x:c>
      <x:c r="D325" s="14" t="s">
        <x:v>94</x:v>
      </x:c>
      <x:c r="E325" s="15">
        <x:v>45155.3542554595</x:v>
      </x:c>
      <x:c r="F325" t="s">
        <x:v>99</x:v>
      </x:c>
      <x:c r="G325" s="6">
        <x:v>190.84440354525535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31.916999999999998</x:v>
      </x:c>
      <x:c r="S325" s="8">
        <x:v>13901.111761590426</x:v>
      </x:c>
      <x:c r="T325" s="12">
        <x:v>48184.40860641075</x:v>
      </x:c>
      <x:c r="U325" s="12">
        <x:v>5.666666666666667</x:v>
      </x:c>
      <x:c r="V325" s="12">
        <x:v>2500</x:v>
      </x:c>
      <x:c r="W325" s="12">
        <x:f>NA()</x:f>
      </x:c>
    </x:row>
    <x:row r="326">
      <x:c r="A326">
        <x:v>61537</x:v>
      </x:c>
      <x:c r="B326" s="1">
        <x:v>45155.43033034647</x:v>
      </x:c>
      <x:c r="C326" s="6">
        <x:v>16.200407795</x:v>
      </x:c>
      <x:c r="D326" s="14" t="s">
        <x:v>94</x:v>
      </x:c>
      <x:c r="E326" s="15">
        <x:v>45155.3542554595</x:v>
      </x:c>
      <x:c r="F326" t="s">
        <x:v>99</x:v>
      </x:c>
      <x:c r="G326" s="6">
        <x:v>191.07798414366928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31.907999999999998</x:v>
      </x:c>
      <x:c r="S326" s="8">
        <x:v>13910.869697510465</x:v>
      </x:c>
      <x:c r="T326" s="12">
        <x:v>48179.63419845001</x:v>
      </x:c>
      <x:c r="U326" s="12">
        <x:v>5.666666666666667</x:v>
      </x:c>
      <x:c r="V326" s="12">
        <x:v>2500</x:v>
      </x:c>
      <x:c r="W326" s="12">
        <x:f>NA()</x:f>
      </x:c>
    </x:row>
    <x:row r="327">
      <x:c r="A327">
        <x:v>61549</x:v>
      </x:c>
      <x:c r="B327" s="1">
        <x:v>45155.43036489739</x:v>
      </x:c>
      <x:c r="C327" s="6">
        <x:v>16.250161123333335</x:v>
      </x:c>
      <x:c r="D327" s="14" t="s">
        <x:v>94</x:v>
      </x:c>
      <x:c r="E327" s="15">
        <x:v>45155.3542554595</x:v>
      </x:c>
      <x:c r="F327" t="s">
        <x:v>99</x:v>
      </x:c>
      <x:c r="G327" s="6">
        <x:v>190.88153461998985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31.924999999999997</x:v>
      </x:c>
      <x:c r="S327" s="8">
        <x:v>13915.196309736466</x:v>
      </x:c>
      <x:c r="T327" s="12">
        <x:v>48183.60936427326</x:v>
      </x:c>
      <x:c r="U327" s="12">
        <x:v>5.666666666666667</x:v>
      </x:c>
      <x:c r="V327" s="12">
        <x:v>2500</x:v>
      </x:c>
      <x:c r="W327" s="12">
        <x:f>NA()</x:f>
      </x:c>
    </x:row>
    <x:row r="328">
      <x:c r="A328">
        <x:v>61561</x:v>
      </x:c>
      <x:c r="B328" s="1">
        <x:v>45155.4303994566</x:v>
      </x:c>
      <x:c r="C328" s="6">
        <x:v>16.299926378333332</x:v>
      </x:c>
      <x:c r="D328" s="14" t="s">
        <x:v>94</x:v>
      </x:c>
      <x:c r="E328" s="15">
        <x:v>45155.3542554595</x:v>
      </x:c>
      <x:c r="F328" t="s">
        <x:v>99</x:v>
      </x:c>
      <x:c r="G328" s="6">
        <x:v>190.41005250875537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31.950999999999997</x:v>
      </x:c>
      <x:c r="S328" s="8">
        <x:v>13916.023273631468</x:v>
      </x:c>
      <x:c r="T328" s="12">
        <x:v>48182.06544298042</x:v>
      </x:c>
      <x:c r="U328" s="12">
        <x:v>5.666666666666667</x:v>
      </x:c>
      <x:c r="V328" s="12">
        <x:v>2500</x:v>
      </x:c>
      <x:c r="W328" s="12">
        <x:f>NA()</x:f>
      </x:c>
    </x:row>
    <x:row r="329">
      <x:c r="A329">
        <x:v>61573</x:v>
      </x:c>
      <x:c r="B329" s="1">
        <x:v>45155.43043407124</x:v>
      </x:c>
      <x:c r="C329" s="6">
        <x:v>16.349771465</x:v>
      </x:c>
      <x:c r="D329" s="14" t="s">
        <x:v>94</x:v>
      </x:c>
      <x:c r="E329" s="15">
        <x:v>45155.3542554595</x:v>
      </x:c>
      <x:c r="F329" t="s">
        <x:v>99</x:v>
      </x:c>
      <x:c r="G329" s="6">
        <x:v>190.369887941002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31.955999999999996</x:v>
      </x:c>
      <x:c r="S329" s="8">
        <x:v>13924.246381936811</x:v>
      </x:c>
      <x:c r="T329" s="12">
        <x:v>48180.80557497538</x:v>
      </x:c>
      <x:c r="U329" s="12">
        <x:v>5.666666666666667</x:v>
      </x:c>
      <x:c r="V329" s="12">
        <x:v>2500</x:v>
      </x:c>
      <x:c r="W329" s="12">
        <x:f>NA()</x:f>
      </x:c>
    </x:row>
    <x:row r="330">
      <x:c r="A330">
        <x:v>61585</x:v>
      </x:c>
      <x:c r="B330" s="1">
        <x:v>45155.4304692715</x:v>
      </x:c>
      <x:c r="C330" s="6">
        <x:v>16.400459836666666</x:v>
      </x:c>
      <x:c r="D330" s="14" t="s">
        <x:v>94</x:v>
      </x:c>
      <x:c r="E330" s="15">
        <x:v>45155.3542554595</x:v>
      </x:c>
      <x:c r="F330" t="s">
        <x:v>99</x:v>
      </x:c>
      <x:c r="G330" s="6">
        <x:v>190.04487777632852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31.985999999999997</x:v>
      </x:c>
      <x:c r="S330" s="8">
        <x:v>13922.975762450456</x:v>
      </x:c>
      <x:c r="T330" s="12">
        <x:v>48188.130630929016</x:v>
      </x:c>
      <x:c r="U330" s="12">
        <x:v>5.666666666666667</x:v>
      </x:c>
      <x:c r="V330" s="12">
        <x:v>2500</x:v>
      </x:c>
      <x:c r="W330" s="12">
        <x:f>NA()</x:f>
      </x:c>
    </x:row>
    <x:row r="331">
      <x:c r="A331">
        <x:v>61597</x:v>
      </x:c>
      <x:c r="B331" s="1">
        <x:v>45155.43050379049</x:v>
      </x:c>
      <x:c r="C331" s="6">
        <x:v>16.45016718833333</x:v>
      </x:c>
      <x:c r="D331" s="14" t="s">
        <x:v>94</x:v>
      </x:c>
      <x:c r="E331" s="15">
        <x:v>45155.3542554595</x:v>
      </x:c>
      <x:c r="F331" t="s">
        <x:v>99</x:v>
      </x:c>
      <x:c r="G331" s="6">
        <x:v>190.15790348616494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31.973999999999997</x:v>
      </x:c>
      <x:c r="S331" s="8">
        <x:v>13926.692199260702</x:v>
      </x:c>
      <x:c r="T331" s="12">
        <x:v>48187.634201610876</x:v>
      </x:c>
      <x:c r="U331" s="12">
        <x:v>5.666666666666667</x:v>
      </x:c>
      <x:c r="V331" s="12">
        <x:v>2500</x:v>
      </x:c>
      <x:c r="W331" s="12">
        <x:f>NA()</x:f>
      </x:c>
    </x:row>
    <x:row r="332">
      <x:c r="A332">
        <x:v>61609</x:v>
      </x:c>
      <x:c r="B332" s="1">
        <x:v>45155.43053837647</x:v>
      </x:c>
      <x:c r="C332" s="6">
        <x:v>16.499970991666668</x:v>
      </x:c>
      <x:c r="D332" s="14" t="s">
        <x:v>94</x:v>
      </x:c>
      <x:c r="E332" s="15">
        <x:v>45155.3542554595</x:v>
      </x:c>
      <x:c r="F332" t="s">
        <x:v>99</x:v>
      </x:c>
      <x:c r="G332" s="6">
        <x:v>190.22800714629312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31.979999999999997</x:v>
      </x:c>
      <x:c r="S332" s="8">
        <x:v>13934.423480682219</x:v>
      </x:c>
      <x:c r="T332" s="12">
        <x:v>48186.506507795944</x:v>
      </x:c>
      <x:c r="U332" s="12">
        <x:v>5.666666666666667</x:v>
      </x:c>
      <x:c r="V332" s="12">
        <x:v>2500</x:v>
      </x:c>
      <x:c r="W332" s="12">
        <x:f>NA()</x:f>
      </x:c>
    </x:row>
    <x:row r="333">
      <x:c r="A333">
        <x:v>61621</x:v>
      </x:c>
      <x:c r="B333" s="1">
        <x:v>45155.43057349759</x:v>
      </x:c>
      <x:c r="C333" s="6">
        <x:v>16.550545415</x:v>
      </x:c>
      <x:c r="D333" s="14" t="s">
        <x:v>94</x:v>
      </x:c>
      <x:c r="E333" s="15">
        <x:v>45155.3542554595</x:v>
      </x:c>
      <x:c r="F333" t="s">
        <x:v>99</x:v>
      </x:c>
      <x:c r="G333" s="6">
        <x:v>190.2960227748491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31.980999999999998</x:v>
      </x:c>
      <x:c r="S333" s="8">
        <x:v>13931.007809866558</x:v>
      </x:c>
      <x:c r="T333" s="12">
        <x:v>48184.20958666803</x:v>
      </x:c>
      <x:c r="U333" s="12">
        <x:v>5.666666666666667</x:v>
      </x:c>
      <x:c r="V333" s="12">
        <x:v>2500</x:v>
      </x:c>
      <x:c r="W333" s="12">
        <x:f>NA()</x:f>
      </x:c>
    </x:row>
    <x:row r="334">
      <x:c r="A334">
        <x:v>61633</x:v>
      </x:c>
      <x:c r="B334" s="1">
        <x:v>45155.43060805997</x:v>
      </x:c>
      <x:c r="C334" s="6">
        <x:v>16.600315233333333</x:v>
      </x:c>
      <x:c r="D334" s="14" t="s">
        <x:v>94</x:v>
      </x:c>
      <x:c r="E334" s="15">
        <x:v>45155.3542554595</x:v>
      </x:c>
      <x:c r="F334" t="s">
        <x:v>99</x:v>
      </x:c>
      <x:c r="G334" s="6">
        <x:v>189.99987975025144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31.999</x:v>
      </x:c>
      <x:c r="S334" s="8">
        <x:v>13936.78270932499</x:v>
      </x:c>
      <x:c r="T334" s="12">
        <x:v>48185.04500254856</x:v>
      </x:c>
      <x:c r="U334" s="12">
        <x:v>5.666666666666667</x:v>
      </x:c>
      <x:c r="V334" s="12">
        <x:v>2500</x:v>
      </x:c>
      <x:c r="W334" s="12">
        <x:f>NA()</x:f>
      </x:c>
    </x:row>
    <x:row r="335">
      <x:c r="A335">
        <x:v>61645</x:v>
      </x:c>
      <x:c r="B335" s="1">
        <x:v>45155.43064256278</x:v>
      </x:c>
      <x:c r="C335" s="6">
        <x:v>16.64999927</x:v>
      </x:c>
      <x:c r="D335" s="14" t="s">
        <x:v>94</x:v>
      </x:c>
      <x:c r="E335" s="15">
        <x:v>45155.3542554595</x:v>
      </x:c>
      <x:c r="F335" t="s">
        <x:v>99</x:v>
      </x:c>
      <x:c r="G335" s="6">
        <x:v>189.90348171852241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32.01</x:v>
      </x:c>
      <x:c r="S335" s="8">
        <x:v>13937.377594400885</x:v>
      </x:c>
      <x:c r="T335" s="12">
        <x:v>48184.965515397984</x:v>
      </x:c>
      <x:c r="U335" s="12">
        <x:v>5.666666666666667</x:v>
      </x:c>
      <x:c r="V335" s="12">
        <x:v>2500</x:v>
      </x:c>
      <x:c r="W335" s="12">
        <x:f>NA()</x:f>
      </x:c>
    </x:row>
    <x:row r="336">
      <x:c r="A336">
        <x:v>61657</x:v>
      </x:c>
      <x:c r="B336" s="1">
        <x:v>45155.43067717131</x:v>
      </x:c>
      <x:c r="C336" s="6">
        <x:v>16.699835551666666</x:v>
      </x:c>
      <x:c r="D336" s="14" t="s">
        <x:v>94</x:v>
      </x:c>
      <x:c r="E336" s="15">
        <x:v>45155.3542554595</x:v>
      </x:c>
      <x:c r="F336" t="s">
        <x:v>99</x:v>
      </x:c>
      <x:c r="G336" s="6">
        <x:v>189.80274580394067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32.010999999999996</x:v>
      </x:c>
      <x:c r="S336" s="8">
        <x:v>13942.071790755963</x:v>
      </x:c>
      <x:c r="T336" s="12">
        <x:v>48186.11522811937</x:v>
      </x:c>
      <x:c r="U336" s="12">
        <x:v>5.666666666666667</x:v>
      </x:c>
      <x:c r="V336" s="12">
        <x:v>2500</x:v>
      </x:c>
      <x:c r="W336" s="12">
        <x:f>NA()</x:f>
      </x:c>
    </x:row>
    <x:row r="337">
      <x:c r="A337">
        <x:v>61669</x:v>
      </x:c>
      <x:c r="B337" s="1">
        <x:v>45155.43071239739</x:v>
      </x:c>
      <x:c r="C337" s="6">
        <x:v>16.75056111</x:v>
      </x:c>
      <x:c r="D337" s="14" t="s">
        <x:v>94</x:v>
      </x:c>
      <x:c r="E337" s="15">
        <x:v>45155.3542554595</x:v>
      </x:c>
      <x:c r="F337" t="s">
        <x:v>99</x:v>
      </x:c>
      <x:c r="G337" s="6">
        <x:v>189.70162453819907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32.03</x:v>
      </x:c>
      <x:c r="S337" s="8">
        <x:v>13941.226218703003</x:v>
      </x:c>
      <x:c r="T337" s="12">
        <x:v>48187.20631911521</x:v>
      </x:c>
      <x:c r="U337" s="12">
        <x:v>5.666666666666667</x:v>
      </x:c>
      <x:c r="V337" s="12">
        <x:v>2500</x:v>
      </x:c>
      <x:c r="W337" s="12">
        <x:f>NA()</x:f>
      </x:c>
    </x:row>
    <x:row r="338">
      <x:c r="A338">
        <x:v>61681</x:v>
      </x:c>
      <x:c r="B338" s="1">
        <x:v>45155.43074697953</x:v>
      </x:c>
      <x:c r="C338" s="6">
        <x:v>16.800359401666668</x:v>
      </x:c>
      <x:c r="D338" s="14" t="s">
        <x:v>94</x:v>
      </x:c>
      <x:c r="E338" s="15">
        <x:v>45155.3542554595</x:v>
      </x:c>
      <x:c r="F338" t="s">
        <x:v>99</x:v>
      </x:c>
      <x:c r="G338" s="6">
        <x:v>189.61029709663282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32.033</x:v>
      </x:c>
      <x:c r="S338" s="8">
        <x:v>13947.30693904312</x:v>
      </x:c>
      <x:c r="T338" s="12">
        <x:v>48183.19799639954</x:v>
      </x:c>
      <x:c r="U338" s="12">
        <x:v>5.666666666666667</x:v>
      </x:c>
      <x:c r="V338" s="12">
        <x:v>2500</x:v>
      </x:c>
      <x:c r="W338" s="12">
        <x:f>NA()</x:f>
      </x:c>
    </x:row>
    <x:row r="339">
      <x:c r="A339">
        <x:v>61693</x:v>
      </x:c>
      <x:c r="B339" s="1">
        <x:v>45155.430781510775</x:v>
      </x:c>
      <x:c r="C339" s="6">
        <x:v>16.850084393333333</x:v>
      </x:c>
      <x:c r="D339" s="14" t="s">
        <x:v>94</x:v>
      </x:c>
      <x:c r="E339" s="15">
        <x:v>45155.3542554595</x:v>
      </x:c>
      <x:c r="F339" t="s">
        <x:v>99</x:v>
      </x:c>
      <x:c r="G339" s="6">
        <x:v>189.56111482085748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32.036</x:v>
      </x:c>
      <x:c r="S339" s="8">
        <x:v>13945.02364417703</x:v>
      </x:c>
      <x:c r="T339" s="12">
        <x:v>48181.643723091904</x:v>
      </x:c>
      <x:c r="U339" s="12">
        <x:v>5.666666666666667</x:v>
      </x:c>
      <x:c r="V339" s="12">
        <x:v>2500</x:v>
      </x:c>
      <x:c r="W339" s="12">
        <x:f>NA()</x:f>
      </x:c>
    </x:row>
    <x:row r="340">
      <x:c r="A340">
        <x:v>61705</x:v>
      </x:c>
      <x:c r="B340" s="1">
        <x:v>45155.43081607284</x:v>
      </x:c>
      <x:c r="C340" s="6">
        <x:v>16.899853773333334</x:v>
      </x:c>
      <x:c r="D340" s="14" t="s">
        <x:v>94</x:v>
      </x:c>
      <x:c r="E340" s="15">
        <x:v>45155.3542554595</x:v>
      </x:c>
      <x:c r="F340" t="s">
        <x:v>99</x:v>
      </x:c>
      <x:c r="G340" s="6">
        <x:v>189.50239879245237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32.055</x:v>
      </x:c>
      <x:c r="S340" s="8">
        <x:v>13951.713747592248</x:v>
      </x:c>
      <x:c r="T340" s="12">
        <x:v>48180.429656377695</x:v>
      </x:c>
      <x:c r="U340" s="12">
        <x:v>5.666666666666667</x:v>
      </x:c>
      <x:c r="V340" s="12">
        <x:v>2500</x:v>
      </x:c>
      <x:c r="W340" s="12">
        <x:f>NA()</x:f>
      </x:c>
    </x:row>
    <x:row r="341">
      <x:c r="A341">
        <x:v>61717</x:v>
      </x:c>
      <x:c r="B341" s="1">
        <x:v>45155.43085112336</x:v>
      </x:c>
      <x:c r="C341" s="6">
        <x:v>16.950326518333334</x:v>
      </x:c>
      <x:c r="D341" s="14" t="s">
        <x:v>94</x:v>
      </x:c>
      <x:c r="E341" s="15">
        <x:v>45155.3542554595</x:v>
      </x:c>
      <x:c r="F341" t="s">
        <x:v>99</x:v>
      </x:c>
      <x:c r="G341" s="6">
        <x:v>189.4532591332095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32.058</x:v>
      </x:c>
      <x:c r="S341" s="8">
        <x:v>13955.765748820453</x:v>
      </x:c>
      <x:c r="T341" s="12">
        <x:v>48183.43565182649</x:v>
      </x:c>
      <x:c r="U341" s="12">
        <x:v>5.666666666666667</x:v>
      </x:c>
      <x:c r="V341" s="12">
        <x:v>2500</x:v>
      </x:c>
      <x:c r="W341" s="12">
        <x:f>NA()</x:f>
      </x:c>
    </x:row>
    <x:row r="342">
      <x:c r="A342">
        <x:v>61729</x:v>
      </x:c>
      <x:c r="B342" s="1">
        <x:v>45155.43088565109</x:v>
      </x:c>
      <x:c r="C342" s="6">
        <x:v>17.000046451666666</x:v>
      </x:c>
      <x:c r="D342" s="14" t="s">
        <x:v>94</x:v>
      </x:c>
      <x:c r="E342" s="15">
        <x:v>45155.3542554595</x:v>
      </x:c>
      <x:c r="F342" t="s">
        <x:v>99</x:v>
      </x:c>
      <x:c r="G342" s="6">
        <x:v>189.37842212491742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32.06</x:v>
      </x:c>
      <x:c r="S342" s="8">
        <x:v>13962.959209903853</x:v>
      </x:c>
      <x:c r="T342" s="12">
        <x:v>48184.213400741864</x:v>
      </x:c>
      <x:c r="U342" s="12">
        <x:v>5.666666666666667</x:v>
      </x:c>
      <x:c r="V342" s="12">
        <x:v>2500</x:v>
      </x:c>
      <x:c r="W342" s="12">
        <x:f>NA()</x:f>
      </x:c>
    </x:row>
    <x:row r="343">
      <x:c r="A343">
        <x:v>61741</x:v>
      </x:c>
      <x:c r="B343" s="1">
        <x:v>45155.430920243605</x:v>
      </x:c>
      <x:c r="C343" s="6">
        <x:v>17.049859663333333</x:v>
      </x:c>
      <x:c r="D343" s="14" t="s">
        <x:v>94</x:v>
      </x:c>
      <x:c r="E343" s="15">
        <x:v>45155.3542554595</x:v>
      </x:c>
      <x:c r="F343" t="s">
        <x:v>99</x:v>
      </x:c>
      <x:c r="G343" s="6">
        <x:v>188.94169904423015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32.079</x:v>
      </x:c>
      <x:c r="S343" s="8">
        <x:v>13967.03282725608</x:v>
      </x:c>
      <x:c r="T343" s="12">
        <x:v>48180.95870674888</x:v>
      </x:c>
      <x:c r="U343" s="12">
        <x:v>5.666666666666667</x:v>
      </x:c>
      <x:c r="V343" s="12">
        <x:v>2500</x:v>
      </x:c>
      <x:c r="W343" s="12">
        <x:f>NA()</x:f>
      </x:c>
    </x:row>
    <x:row r="344">
      <x:c r="A344">
        <x:v>61753</x:v>
      </x:c>
      <x:c r="B344" s="1">
        <x:v>45155.430955338175</x:v>
      </x:c>
      <x:c r="C344" s="6">
        <x:v>17.100395855</x:v>
      </x:c>
      <x:c r="D344" s="14" t="s">
        <x:v>94</x:v>
      </x:c>
      <x:c r="E344" s="15">
        <x:v>45155.3542554595</x:v>
      </x:c>
      <x:c r="F344" t="s">
        <x:v>99</x:v>
      </x:c>
      <x:c r="G344" s="6">
        <x:v>188.58054274521461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32.096</x:v>
      </x:c>
      <x:c r="S344" s="8">
        <x:v>13967.595828681213</x:v>
      </x:c>
      <x:c r="T344" s="12">
        <x:v>48185.708567799236</x:v>
      </x:c>
      <x:c r="U344" s="12">
        <x:v>5.666666666666667</x:v>
      </x:c>
      <x:c r="V344" s="12">
        <x:v>2500</x:v>
      </x:c>
      <x:c r="W344" s="12">
        <x:f>NA()</x:f>
      </x:c>
    </x:row>
    <x:row r="345">
      <x:c r="A345">
        <x:v>61765</x:v>
      </x:c>
      <x:c r="B345" s="1">
        <x:v>45155.430989905566</x:v>
      </x:c>
      <x:c r="C345" s="6">
        <x:v>17.150172886666667</x:v>
      </x:c>
      <x:c r="D345" s="14" t="s">
        <x:v>94</x:v>
      </x:c>
      <x:c r="E345" s="15">
        <x:v>45155.3542554595</x:v>
      </x:c>
      <x:c r="F345" t="s">
        <x:v>99</x:v>
      </x:c>
      <x:c r="G345" s="6">
        <x:v>188.84378650067538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32.103</x:v>
      </x:c>
      <x:c r="S345" s="8">
        <x:v>13968.939398526301</x:v>
      </x:c>
      <x:c r="T345" s="12">
        <x:v>48181.80834036918</x:v>
      </x:c>
      <x:c r="U345" s="12">
        <x:v>5.666666666666667</x:v>
      </x:c>
      <x:c r="V345" s="12">
        <x:v>2500</x:v>
      </x:c>
      <x:c r="W345" s="12">
        <x:f>NA()</x:f>
      </x:c>
    </x:row>
    <x:row r="346">
      <x:c r="A346">
        <x:v>61777</x:v>
      </x:c>
      <x:c r="B346" s="1">
        <x:v>45155.43102452327</x:v>
      </x:c>
      <x:c r="C346" s="6">
        <x:v>17.200022381666667</x:v>
      </x:c>
      <x:c r="D346" s="14" t="s">
        <x:v>94</x:v>
      </x:c>
      <x:c r="E346" s="15">
        <x:v>45155.3542554595</x:v>
      </x:c>
      <x:c r="F346" t="s">
        <x:v>99</x:v>
      </x:c>
      <x:c r="G346" s="6">
        <x:v>188.62248830460962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32.114</x:v>
      </x:c>
      <x:c r="S346" s="8">
        <x:v>13970.831125323097</x:v>
      </x:c>
      <x:c r="T346" s="12">
        <x:v>48187.232035446454</x:v>
      </x:c>
      <x:c r="U346" s="12">
        <x:v>5.666666666666667</x:v>
      </x:c>
      <x:c r="V346" s="12">
        <x:v>2500</x:v>
      </x:c>
      <x:c r="W346" s="12">
        <x:f>NA()</x:f>
      </x:c>
    </x:row>
    <x:row r="347">
      <x:c r="A347">
        <x:v>61789</x:v>
      </x:c>
      <x:c r="B347" s="1">
        <x:v>45155.431059113725</x:v>
      </x:c>
      <x:c r="C347" s="6">
        <x:v>17.249832631666667</x:v>
      </x:c>
      <x:c r="D347" s="14" t="s">
        <x:v>94</x:v>
      </x:c>
      <x:c r="E347" s="15">
        <x:v>45155.3542554595</x:v>
      </x:c>
      <x:c r="F347" t="s">
        <x:v>99</x:v>
      </x:c>
      <x:c r="G347" s="6">
        <x:v>188.7202802569379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32.108</x:v>
      </x:c>
      <x:c r="S347" s="8">
        <x:v>13973.299681169517</x:v>
      </x:c>
      <x:c r="T347" s="12">
        <x:v>48179.91895511579</x:v>
      </x:c>
      <x:c r="U347" s="12">
        <x:v>5.666666666666667</x:v>
      </x:c>
      <x:c r="V347" s="12">
        <x:v>2500</x:v>
      </x:c>
      <x:c r="W347" s="12">
        <x:f>NA()</x:f>
      </x:c>
    </x:row>
    <x:row r="348">
      <x:c r="A348">
        <x:v>61801</x:v>
      </x:c>
      <x:c r="B348" s="1">
        <x:v>45155.43109429227</x:v>
      </x:c>
      <x:c r="C348" s="6">
        <x:v>17.300489741666667</x:v>
      </x:c>
      <x:c r="D348" s="14" t="s">
        <x:v>94</x:v>
      </x:c>
      <x:c r="E348" s="15">
        <x:v>45155.3542554595</x:v>
      </x:c>
      <x:c r="F348" t="s">
        <x:v>99</x:v>
      </x:c>
      <x:c r="G348" s="6">
        <x:v>188.52475453563073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32.12</x:v>
      </x:c>
      <x:c r="S348" s="8">
        <x:v>13967.223466221452</x:v>
      </x:c>
      <x:c r="T348" s="12">
        <x:v>48186.62762220343</x:v>
      </x:c>
      <x:c r="U348" s="12">
        <x:v>5.666666666666667</x:v>
      </x:c>
      <x:c r="V348" s="12">
        <x:v>2500</x:v>
      </x:c>
      <x:c r="W348" s="12">
        <x:f>NA()</x:f>
      </x:c>
    </x:row>
    <x:row r="349">
      <x:c r="A349">
        <x:v>61813</x:v>
      </x:c>
      <x:c r="B349" s="1">
        <x:v>45155.431128864526</x:v>
      </x:c>
      <x:c r="C349" s="6">
        <x:v>17.3502738</x:v>
      </x:c>
      <x:c r="D349" s="14" t="s">
        <x:v>94</x:v>
      </x:c>
      <x:c r="E349" s="15">
        <x:v>45155.3542554595</x:v>
      </x:c>
      <x:c r="F349" t="s">
        <x:v>99</x:v>
      </x:c>
      <x:c r="G349" s="6">
        <x:v>188.32252807954012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32.135000000000005</x:v>
      </x:c>
      <x:c r="S349" s="8">
        <x:v>13970.197737105558</x:v>
      </x:c>
      <x:c r="T349" s="12">
        <x:v>48181.47870453112</x:v>
      </x:c>
      <x:c r="U349" s="12">
        <x:v>5.666666666666667</x:v>
      </x:c>
      <x:c r="V349" s="12">
        <x:v>2500</x:v>
      </x:c>
      <x:c r="W349" s="12">
        <x:f>NA()</x:f>
      </x:c>
    </x:row>
    <x:row r="350">
      <x:c r="A350">
        <x:v>61825</x:v>
      </x:c>
      <x:c r="B350" s="1">
        <x:v>45155.431163520974</x:v>
      </x:c>
      <x:c r="C350" s="6">
        <x:v>17.400179075</x:v>
      </x:c>
      <x:c r="D350" s="14" t="s">
        <x:v>94</x:v>
      </x:c>
      <x:c r="E350" s="15">
        <x:v>45155.3542554595</x:v>
      </x:c>
      <x:c r="F350" t="s">
        <x:v>99</x:v>
      </x:c>
      <x:c r="G350" s="6">
        <x:v>188.53649009924993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32.127</x:v>
      </x:c>
      <x:c r="S350" s="8">
        <x:v>13977.877524341811</x:v>
      </x:c>
      <x:c r="T350" s="12">
        <x:v>48183.73194773934</x:v>
      </x:c>
      <x:c r="U350" s="12">
        <x:v>5.666666666666667</x:v>
      </x:c>
      <x:c r="V350" s="12">
        <x:v>2500</x:v>
      </x:c>
      <x:c r="W350" s="12">
        <x:f>NA()</x:f>
      </x:c>
    </x:row>
    <x:row r="351">
      <x:c r="A351">
        <x:v>61837</x:v>
      </x:c>
      <x:c r="B351" s="1">
        <x:v>45155.431198047074</x:v>
      </x:c>
      <x:c r="C351" s="6">
        <x:v>17.449896666666667</x:v>
      </x:c>
      <x:c r="D351" s="14" t="s">
        <x:v>94</x:v>
      </x:c>
      <x:c r="E351" s="15">
        <x:v>45155.3542554595</x:v>
      </x:c>
      <x:c r="F351" t="s">
        <x:v>99</x:v>
      </x:c>
      <x:c r="G351" s="6">
        <x:v>188.4409772985386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32.12</x:v>
      </x:c>
      <x:c r="S351" s="8">
        <x:v>13977.433392916644</x:v>
      </x:c>
      <x:c r="T351" s="12">
        <x:v>48183.36570788202</x:v>
      </x:c>
      <x:c r="U351" s="12">
        <x:v>5.666666666666667</x:v>
      </x:c>
      <x:c r="V351" s="12">
        <x:v>2500</x:v>
      </x:c>
      <x:c r="W351" s="12">
        <x:f>NA()</x:f>
      </x:c>
    </x:row>
    <x:row r="352">
      <x:c r="A352">
        <x:v>61849</x:v>
      </x:c>
      <x:c r="B352" s="1">
        <x:v>45155.43123271098</x:v>
      </x:c>
      <x:c r="C352" s="6">
        <x:v>17.499812691666666</x:v>
      </x:c>
      <x:c r="D352" s="14" t="s">
        <x:v>94</x:v>
      </x:c>
      <x:c r="E352" s="15">
        <x:v>45155.3542554595</x:v>
      </x:c>
      <x:c r="F352" t="s">
        <x:v>99</x:v>
      </x:c>
      <x:c r="G352" s="6">
        <x:v>188.39693173649283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32.133</x:v>
      </x:c>
      <x:c r="S352" s="8">
        <x:v>13977.619698315719</x:v>
      </x:c>
      <x:c r="T352" s="12">
        <x:v>48187.38315540508</x:v>
      </x:c>
      <x:c r="U352" s="12">
        <x:v>5.666666666666667</x:v>
      </x:c>
      <x:c r="V352" s="12">
        <x:v>2500</x:v>
      </x:c>
      <x:c r="W352" s="12">
        <x:f>NA()</x:f>
      </x:c>
    </x:row>
    <x:row r="353">
      <x:c r="A353">
        <x:v>61861</x:v>
      </x:c>
      <x:c r="B353" s="1">
        <x:v>45155.43126786794</x:v>
      </x:c>
      <x:c r="C353" s="6">
        <x:v>17.550438715</x:v>
      </x:c>
      <x:c r="D353" s="14" t="s">
        <x:v>94</x:v>
      </x:c>
      <x:c r="E353" s="15">
        <x:v>45155.3542554595</x:v>
      </x:c>
      <x:c r="F353" t="s">
        <x:v>99</x:v>
      </x:c>
      <x:c r="G353" s="6">
        <x:v>188.3412034531971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32.139</x:v>
      </x:c>
      <x:c r="S353" s="8">
        <x:v>13974.905450141385</x:v>
      </x:c>
      <x:c r="T353" s="12">
        <x:v>48181.56764134222</x:v>
      </x:c>
      <x:c r="U353" s="12">
        <x:v>5.666666666666667</x:v>
      </x:c>
      <x:c r="V353" s="12">
        <x:v>2500</x:v>
      </x:c>
      <x:c r="W353" s="12">
        <x:f>NA()</x:f>
      </x:c>
    </x:row>
    <x:row r="354">
      <x:c r="A354">
        <x:v>61873</x:v>
      </x:c>
      <x:c r="B354" s="1">
        <x:v>45155.431302440564</x:v>
      </x:c>
      <x:c r="C354" s="6">
        <x:v>17.600223286666665</x:v>
      </x:c>
      <x:c r="D354" s="14" t="s">
        <x:v>94</x:v>
      </x:c>
      <x:c r="E354" s="15">
        <x:v>45155.3542554595</x:v>
      </x:c>
      <x:c r="F354" t="s">
        <x:v>99</x:v>
      </x:c>
      <x:c r="G354" s="6">
        <x:v>188.31802225121928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32.143</x:v>
      </x:c>
      <x:c r="S354" s="8">
        <x:v>13981.884255945222</x:v>
      </x:c>
      <x:c r="T354" s="12">
        <x:v>48182.87176638072</x:v>
      </x:c>
      <x:c r="U354" s="12">
        <x:v>5.666666666666667</x:v>
      </x:c>
      <x:c r="V354" s="12">
        <x:v>2500</x:v>
      </x:c>
      <x:c r="W354" s="12">
        <x:f>NA()</x:f>
      </x:c>
    </x:row>
    <x:row r="355">
      <x:c r="A355">
        <x:v>61885</x:v>
      </x:c>
      <x:c r="B355" s="1">
        <x:v>45155.43133705284</x:v>
      </x:c>
      <x:c r="C355" s="6">
        <x:v>17.650064975</x:v>
      </x:c>
      <x:c r="D355" s="14" t="s">
        <x:v>94</x:v>
      </x:c>
      <x:c r="E355" s="15">
        <x:v>45155.3542554595</x:v>
      </x:c>
      <x:c r="F355" t="s">
        <x:v>99</x:v>
      </x:c>
      <x:c r="G355" s="6">
        <x:v>188.3342844024254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32.142</x:v>
      </x:c>
      <x:c r="S355" s="8">
        <x:v>13985.560528045946</x:v>
      </x:c>
      <x:c r="T355" s="12">
        <x:v>48189.70546015789</x:v>
      </x:c>
      <x:c r="U355" s="12">
        <x:v>5.666666666666667</x:v>
      </x:c>
      <x:c r="V355" s="12">
        <x:v>2500</x:v>
      </x:c>
      <x:c r="W355" s="12">
        <x:f>NA()</x:f>
      </x:c>
    </x:row>
    <x:row r="356">
      <x:c r="A356">
        <x:v>61897</x:v>
      </x:c>
      <x:c r="B356" s="1">
        <x:v>45155.43137161245</x:v>
      </x:c>
      <x:c r="C356" s="6">
        <x:v>17.69983081333333</x:v>
      </x:c>
      <x:c r="D356" s="14" t="s">
        <x:v>94</x:v>
      </x:c>
      <x:c r="E356" s="15">
        <x:v>45155.3542554595</x:v>
      </x:c>
      <x:c r="F356" t="s">
        <x:v>99</x:v>
      </x:c>
      <x:c r="G356" s="6">
        <x:v>188.16689441729358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32.142</x:v>
      </x:c>
      <x:c r="S356" s="8">
        <x:v>13989.055310967458</x:v>
      </x:c>
      <x:c r="T356" s="12">
        <x:v>48187.56665341296</x:v>
      </x:c>
      <x:c r="U356" s="12">
        <x:v>5.666666666666667</x:v>
      </x:c>
      <x:c r="V356" s="12">
        <x:v>2500</x:v>
      </x:c>
      <x:c r="W356" s="12">
        <x:f>NA()</x:f>
      </x:c>
    </x:row>
    <x:row r="357">
      <x:c r="A357">
        <x:v>61909</x:v>
      </x:c>
      <x:c r="B357" s="1">
        <x:v>45155.4314067173</x:v>
      </x:c>
      <x:c r="C357" s="6">
        <x:v>17.750381791666666</x:v>
      </x:c>
      <x:c r="D357" s="14" t="s">
        <x:v>94</x:v>
      </x:c>
      <x:c r="E357" s="15">
        <x:v>45155.3542554595</x:v>
      </x:c>
      <x:c r="F357" t="s">
        <x:v>99</x:v>
      </x:c>
      <x:c r="G357" s="6">
        <x:v>188.0114022735102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32.149</x:v>
      </x:c>
      <x:c r="S357" s="8">
        <x:v>13992.292854758469</x:v>
      </x:c>
      <x:c r="T357" s="12">
        <x:v>48184.75100812388</x:v>
      </x:c>
      <x:c r="U357" s="12">
        <x:v>5.666666666666667</x:v>
      </x:c>
      <x:c r="V357" s="12">
        <x:v>2500</x:v>
      </x:c>
      <x:c r="W357" s="12">
        <x:f>NA()</x:f>
      </x:c>
    </x:row>
    <x:row r="358">
      <x:c r="A358">
        <x:v>61921</x:v>
      </x:c>
      <x:c r="B358" s="1">
        <x:v>45155.43144130018</x:v>
      </x:c>
      <x:c r="C358" s="6">
        <x:v>17.80018112833333</x:v>
      </x:c>
      <x:c r="D358" s="14" t="s">
        <x:v>94</x:v>
      </x:c>
      <x:c r="E358" s="15">
        <x:v>45155.3542554595</x:v>
      </x:c>
      <x:c r="F358" t="s">
        <x:v>99</x:v>
      </x:c>
      <x:c r="G358" s="6">
        <x:v>187.76361433065358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32.172000000000004</x:v>
      </x:c>
      <x:c r="S358" s="8">
        <x:v>13992.87091503315</x:v>
      </x:c>
      <x:c r="T358" s="12">
        <x:v>48183.775274972424</x:v>
      </x:c>
      <x:c r="U358" s="12">
        <x:v>5.666666666666667</x:v>
      </x:c>
      <x:c r="V358" s="12">
        <x:v>2500</x:v>
      </x:c>
      <x:c r="W358" s="12">
        <x:f>NA()</x:f>
      </x:c>
    </x:row>
    <x:row r="359">
      <x:c r="A359">
        <x:v>61933</x:v>
      </x:c>
      <x:c r="B359" s="1">
        <x:v>45155.431475963334</x:v>
      </x:c>
      <x:c r="C359" s="6">
        <x:v>17.850096078333333</x:v>
      </x:c>
      <x:c r="D359" s="14" t="s">
        <x:v>94</x:v>
      </x:c>
      <x:c r="E359" s="15">
        <x:v>45155.3542554595</x:v>
      </x:c>
      <x:c r="F359" t="s">
        <x:v>99</x:v>
      </x:c>
      <x:c r="G359" s="6">
        <x:v>187.66639779701643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32.178000000000004</x:v>
      </x:c>
      <x:c r="S359" s="8">
        <x:v>13994.355287768445</x:v>
      </x:c>
      <x:c r="T359" s="12">
        <x:v>48184.62910345847</x:v>
      </x:c>
      <x:c r="U359" s="12">
        <x:v>5.666666666666667</x:v>
      </x:c>
      <x:c r="V359" s="12">
        <x:v>2500</x:v>
      </x:c>
      <x:c r="W359" s="12">
        <x:f>NA()</x:f>
      </x:c>
    </x:row>
    <x:row r="360">
      <x:c r="A360">
        <x:v>61945</x:v>
      </x:c>
      <x:c r="B360" s="1">
        <x:v>45155.43151050689</x:v>
      </x:c>
      <x:c r="C360" s="6">
        <x:v>17.8998388</x:v>
      </x:c>
      <x:c r="D360" s="14" t="s">
        <x:v>94</x:v>
      </x:c>
      <x:c r="E360" s="15">
        <x:v>45155.3542554595</x:v>
      </x:c>
      <x:c r="F360" t="s">
        <x:v>99</x:v>
      </x:c>
      <x:c r="G360" s="6">
        <x:v>188.01868914730875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32.164</x:v>
      </x:c>
      <x:c r="S360" s="8">
        <x:v>13998.30390239875</x:v>
      </x:c>
      <x:c r="T360" s="12">
        <x:v>48185.05161646808</x:v>
      </x:c>
      <x:c r="U360" s="12">
        <x:v>5.666666666666667</x:v>
      </x:c>
      <x:c r="V360" s="12">
        <x:v>2500</x:v>
      </x:c>
      <x:c r="W360" s="12">
        <x:f>NA()</x:f>
      </x:c>
    </x:row>
    <x:row r="361">
      <x:c r="A361">
        <x:v>61957</x:v>
      </x:c>
      <x:c r="B361" s="1">
        <x:v>45155.43154566599</x:v>
      </x:c>
      <x:c r="C361" s="6">
        <x:v>17.9504679</x:v>
      </x:c>
      <x:c r="D361" s="14" t="s">
        <x:v>94</x:v>
      </x:c>
      <x:c r="E361" s="15">
        <x:v>45155.3542554595</x:v>
      </x:c>
      <x:c r="F361" t="s">
        <x:v>99</x:v>
      </x:c>
      <x:c r="G361" s="6">
        <x:v>187.74740756530923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32.173</x:v>
      </x:c>
      <x:c r="S361" s="8">
        <x:v>14005.098480551409</x:v>
      </x:c>
      <x:c r="T361" s="12">
        <x:v>48183.30632216108</x:v>
      </x:c>
      <x:c r="U361" s="12">
        <x:v>5.666666666666667</x:v>
      </x:c>
      <x:c r="V361" s="12">
        <x:v>2500</x:v>
      </x:c>
      <x:c r="W361" s="12">
        <x:f>NA()</x:f>
      </x:c>
    </x:row>
    <x:row r="362">
      <x:c r="A362">
        <x:v>61969</x:v>
      </x:c>
      <x:c r="B362" s="1">
        <x:v>45155.43158029124</x:v>
      </x:c>
      <x:c r="C362" s="6">
        <x:v>18.000328268333334</x:v>
      </x:c>
      <x:c r="D362" s="14" t="s">
        <x:v>94</x:v>
      </x:c>
      <x:c r="E362" s="15">
        <x:v>45155.3542554595</x:v>
      </x:c>
      <x:c r="F362" t="s">
        <x:v>99</x:v>
      </x:c>
      <x:c r="G362" s="6">
        <x:v>187.7243252414612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32.177</x:v>
      </x:c>
      <x:c r="S362" s="8">
        <x:v>14006.543636356475</x:v>
      </x:c>
      <x:c r="T362" s="12">
        <x:v>48186.44701168412</x:v>
      </x:c>
      <x:c r="U362" s="12">
        <x:v>5.666666666666667</x:v>
      </x:c>
      <x:c r="V362" s="12">
        <x:v>2500</x:v>
      </x:c>
      <x:c r="W362" s="12">
        <x:f>NA()</x:f>
      </x:c>
    </x:row>
    <x:row r="363">
      <x:c r="A363">
        <x:v>61981</x:v>
      </x:c>
      <x:c r="B363" s="1">
        <x:v>45155.43161483264</x:v>
      </x:c>
      <x:c r="C363" s="6">
        <x:v>18.050067876666667</x:v>
      </x:c>
      <x:c r="D363" s="14" t="s">
        <x:v>94</x:v>
      </x:c>
      <x:c r="E363" s="15">
        <x:v>45155.3542554595</x:v>
      </x:c>
      <x:c r="F363" t="s">
        <x:v>99</x:v>
      </x:c>
      <x:c r="G363" s="6">
        <x:v>187.5878899365488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32.188</x:v>
      </x:c>
      <x:c r="S363" s="8">
        <x:v>14010.149896488716</x:v>
      </x:c>
      <x:c r="T363" s="12">
        <x:v>48184.324595384285</x:v>
      </x:c>
      <x:c r="U363" s="12">
        <x:v>5.666666666666667</x:v>
      </x:c>
      <x:c r="V363" s="12">
        <x:v>2500</x:v>
      </x:c>
      <x:c r="W363" s="12">
        <x:f>NA()</x:f>
      </x:c>
    </x:row>
    <x:row r="364">
      <x:c r="A364">
        <x:v>61993</x:v>
      </x:c>
      <x:c r="B364" s="1">
        <x:v>45155.431649387436</x:v>
      </x:c>
      <x:c r="C364" s="6">
        <x:v>18.099826781666668</x:v>
      </x:c>
      <x:c r="D364" s="14" t="s">
        <x:v>94</x:v>
      </x:c>
      <x:c r="E364" s="15">
        <x:v>45155.3542554595</x:v>
      </x:c>
      <x:c r="F364" t="s">
        <x:v>99</x:v>
      </x:c>
      <x:c r="G364" s="6">
        <x:v>187.85645818707195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32.174</x:v>
      </x:c>
      <x:c r="S364" s="8">
        <x:v>14012.130424466277</x:v>
      </x:c>
      <x:c r="T364" s="12">
        <x:v>48180.37447247898</x:v>
      </x:c>
      <x:c r="U364" s="12">
        <x:v>5.666666666666667</x:v>
      </x:c>
      <x:c r="V364" s="12">
        <x:v>2500</x:v>
      </x:c>
      <x:c r="W364" s="12">
        <x:f>NA()</x:f>
      </x:c>
    </x:row>
    <x:row r="365">
      <x:c r="A365">
        <x:v>62005</x:v>
      </x:c>
      <x:c r="B365" s="1">
        <x:v>45155.43168452423</x:v>
      </x:c>
      <x:c r="C365" s="6">
        <x:v>18.150423768333333</x:v>
      </x:c>
      <x:c r="D365" s="14" t="s">
        <x:v>94</x:v>
      </x:c>
      <x:c r="E365" s="15">
        <x:v>45155.3542554595</x:v>
      </x:c>
      <x:c r="F365" t="s">
        <x:v>99</x:v>
      </x:c>
      <x:c r="G365" s="6">
        <x:v>187.3589259575552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32.197</x:v>
      </x:c>
      <x:c r="S365" s="8">
        <x:v>14023.592980875528</x:v>
      </x:c>
      <x:c r="T365" s="12">
        <x:v>48180.26489800826</x:v>
      </x:c>
      <x:c r="U365" s="12">
        <x:v>5.666666666666667</x:v>
      </x:c>
      <x:c r="V365" s="12">
        <x:v>2500</x:v>
      </x:c>
      <x:c r="W365" s="12">
        <x:f>NA()</x:f>
      </x:c>
    </x:row>
    <x:row r="366">
      <x:c r="A366">
        <x:v>62017</x:v>
      </x:c>
      <x:c r="B366" s="1">
        <x:v>45155.431719119224</x:v>
      </x:c>
      <x:c r="C366" s="6">
        <x:v>18.200240556666667</x:v>
      </x:c>
      <x:c r="D366" s="14" t="s">
        <x:v>94</x:v>
      </x:c>
      <x:c r="E366" s="15">
        <x:v>45155.3542554595</x:v>
      </x:c>
      <x:c r="F366" t="s">
        <x:v>99</x:v>
      </x:c>
      <x:c r="G366" s="6">
        <x:v>187.51382017322254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32.190000000000005</x:v>
      </x:c>
      <x:c r="S366" s="8">
        <x:v>14024.109799663096</x:v>
      </x:c>
      <x:c r="T366" s="12">
        <x:v>48186.86178691054</x:v>
      </x:c>
      <x:c r="U366" s="12">
        <x:v>5.666666666666667</x:v>
      </x:c>
      <x:c r="V366" s="12">
        <x:v>2500</x:v>
      </x:c>
      <x:c r="W366" s="12">
        <x:f>NA()</x:f>
      </x:c>
    </x:row>
    <x:row r="367">
      <x:c r="A367">
        <x:v>62029</x:v>
      </x:c>
      <x:c r="B367" s="1">
        <x:v>45155.43175367777</x:v>
      </x:c>
      <x:c r="C367" s="6">
        <x:v>18.250004868333335</x:v>
      </x:c>
      <x:c r="D367" s="14" t="s">
        <x:v>94</x:v>
      </x:c>
      <x:c r="E367" s="15">
        <x:v>45155.3542554595</x:v>
      </x:c>
      <x:c r="F367" t="s">
        <x:v>99</x:v>
      </x:c>
      <x:c r="G367" s="6">
        <x:v>187.17683835841578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32.216</x:v>
      </x:c>
      <x:c r="S367" s="8">
        <x:v>14028.297140818613</x:v>
      </x:c>
      <x:c r="T367" s="12">
        <x:v>48186.79135938988</x:v>
      </x:c>
      <x:c r="U367" s="12">
        <x:v>5.666666666666667</x:v>
      </x:c>
      <x:c r="V367" s="12">
        <x:v>2500</x:v>
      </x:c>
      <x:c r="W367" s="12">
        <x:f>NA()</x:f>
      </x:c>
    </x:row>
    <x:row r="368">
      <x:c r="A368">
        <x:v>62041</x:v>
      </x:c>
      <x:c r="B368" s="1">
        <x:v>45155.43178877721</x:v>
      </x:c>
      <x:c r="C368" s="6">
        <x:v>18.300548061666667</x:v>
      </x:c>
      <x:c r="D368" s="14" t="s">
        <x:v>94</x:v>
      </x:c>
      <x:c r="E368" s="15">
        <x:v>45155.3542554595</x:v>
      </x:c>
      <x:c r="F368" t="s">
        <x:v>99</x:v>
      </x:c>
      <x:c r="G368" s="6">
        <x:v>186.881435968114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32.224000000000004</x:v>
      </x:c>
      <x:c r="S368" s="8">
        <x:v>14030.635391796159</x:v>
      </x:c>
      <x:c r="T368" s="12">
        <x:v>48180.947656515425</x:v>
      </x:c>
      <x:c r="U368" s="12">
        <x:v>5.666666666666667</x:v>
      </x:c>
      <x:c r="V368" s="12">
        <x:v>2500</x:v>
      </x:c>
      <x:c r="W368" s="12">
        <x:f>NA()</x:f>
      </x:c>
    </x:row>
    <x:row r="369">
      <x:c r="A369">
        <x:v>62053</x:v>
      </x:c>
      <x:c r="B369" s="1">
        <x:v>45155.4318233743</x:v>
      </x:c>
      <x:c r="C369" s="6">
        <x:v>18.350367873333333</x:v>
      </x:c>
      <x:c r="D369" s="14" t="s">
        <x:v>94</x:v>
      </x:c>
      <x:c r="E369" s="15">
        <x:v>45155.3542554595</x:v>
      </x:c>
      <x:c r="F369" t="s">
        <x:v>99</x:v>
      </x:c>
      <x:c r="G369" s="6">
        <x:v>186.8678071708155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32.230000000000004</x:v>
      </x:c>
      <x:c r="S369" s="8">
        <x:v>14035.810230585286</x:v>
      </x:c>
      <x:c r="T369" s="12">
        <x:v>48187.807837376546</x:v>
      </x:c>
      <x:c r="U369" s="12">
        <x:v>5.666666666666667</x:v>
      </x:c>
      <x:c r="V369" s="12">
        <x:v>2500</x:v>
      </x:c>
      <x:c r="W369" s="12">
        <x:f>NA()</x:f>
      </x:c>
    </x:row>
    <x:row r="370">
      <x:c r="A370">
        <x:v>62065</x:v>
      </x:c>
      <x:c r="B370" s="1">
        <x:v>45155.431857955984</x:v>
      </x:c>
      <x:c r="C370" s="6">
        <x:v>18.400165495</x:v>
      </x:c>
      <x:c r="D370" s="14" t="s">
        <x:v>94</x:v>
      </x:c>
      <x:c r="E370" s="15">
        <x:v>45155.3542554595</x:v>
      </x:c>
      <x:c r="F370" t="s">
        <x:v>99</x:v>
      </x:c>
      <x:c r="G370" s="6">
        <x:v>186.92298493569507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32.224000000000004</x:v>
      </x:c>
      <x:c r="S370" s="8">
        <x:v>14038.671821883223</x:v>
      </x:c>
      <x:c r="T370" s="12">
        <x:v>48183.42489673711</x:v>
      </x:c>
      <x:c r="U370" s="12">
        <x:v>5.666666666666667</x:v>
      </x:c>
      <x:c r="V370" s="12">
        <x:v>2500</x:v>
      </x:c>
      <x:c r="W370" s="12">
        <x:f>NA()</x:f>
      </x:c>
    </x:row>
    <x:row r="371">
      <x:c r="A371">
        <x:v>62077</x:v>
      </x:c>
      <x:c r="B371" s="1">
        <x:v>45155.4318925022</x:v>
      </x:c>
      <x:c r="C371" s="6">
        <x:v>18.449912046666668</x:v>
      </x:c>
      <x:c r="D371" s="14" t="s">
        <x:v>94</x:v>
      </x:c>
      <x:c r="E371" s="15">
        <x:v>45155.3542554595</x:v>
      </x:c>
      <x:c r="F371" t="s">
        <x:v>99</x:v>
      </x:c>
      <x:c r="G371" s="6">
        <x:v>186.85168954554348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32.231</x:v>
      </x:c>
      <x:c r="S371" s="8">
        <x:v>14040.730335727354</x:v>
      </x:c>
      <x:c r="T371" s="12">
        <x:v>48187.55404226133</x:v>
      </x:c>
      <x:c r="U371" s="12">
        <x:v>5.666666666666667</x:v>
      </x:c>
      <x:c r="V371" s="12">
        <x:v>2500</x:v>
      </x:c>
      <x:c r="W371" s="12">
        <x:f>NA()</x:f>
      </x:c>
    </x:row>
    <x:row r="372">
      <x:c r="A372">
        <x:v>62089</x:v>
      </x:c>
      <x:c r="B372" s="1">
        <x:v>45155.431927671205</x:v>
      </x:c>
      <x:c r="C372" s="6">
        <x:v>18.500555405</x:v>
      </x:c>
      <x:c r="D372" s="14" t="s">
        <x:v>94</x:v>
      </x:c>
      <x:c r="E372" s="15">
        <x:v>45155.3542554595</x:v>
      </x:c>
      <x:c r="F372" t="s">
        <x:v>99</x:v>
      </x:c>
      <x:c r="G372" s="6">
        <x:v>187.16069131160592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32.217000000000006</x:v>
      </x:c>
      <x:c r="S372" s="8">
        <x:v>14046.194277349558</x:v>
      </x:c>
      <x:c r="T372" s="12">
        <x:v>48188.36738844085</x:v>
      </x:c>
      <x:c r="U372" s="12">
        <x:v>5.666666666666667</x:v>
      </x:c>
      <x:c r="V372" s="12">
        <x:v>2500</x:v>
      </x:c>
      <x:c r="W372" s="12">
        <x:f>NA()</x:f>
      </x:c>
    </x:row>
    <x:row r="373">
      <x:c r="A373">
        <x:v>62101</x:v>
      </x:c>
      <x:c r="B373" s="1">
        <x:v>45155.43196230397</x:v>
      </x:c>
      <x:c r="C373" s="6">
        <x:v>18.550426598333335</x:v>
      </x:c>
      <x:c r="D373" s="14" t="s">
        <x:v>94</x:v>
      </x:c>
      <x:c r="E373" s="15">
        <x:v>45155.3542554595</x:v>
      </x:c>
      <x:c r="F373" t="s">
        <x:v>99</x:v>
      </x:c>
      <x:c r="G373" s="6">
        <x:v>186.7575332287288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32.242000000000004</x:v>
      </x:c>
      <x:c r="S373" s="8">
        <x:v>14054.477920427253</x:v>
      </x:c>
      <x:c r="T373" s="12">
        <x:v>48187.556046414655</x:v>
      </x:c>
      <x:c r="U373" s="12">
        <x:v>5.666666666666667</x:v>
      </x:c>
      <x:c r="V373" s="12">
        <x:v>2500</x:v>
      </x:c>
      <x:c r="W373" s="12">
        <x:f>NA()</x:f>
      </x:c>
    </x:row>
    <x:row r="374">
      <x:c r="A374">
        <x:v>62113</x:v>
      </x:c>
      <x:c r="B374" s="1">
        <x:v>45155.43199686592</x:v>
      </x:c>
      <x:c r="C374" s="6">
        <x:v>18.600195791666668</x:v>
      </x:c>
      <x:c r="D374" s="14" t="s">
        <x:v>94</x:v>
      </x:c>
      <x:c r="E374" s="15">
        <x:v>45155.3542554595</x:v>
      </x:c>
      <x:c r="F374" t="s">
        <x:v>99</x:v>
      </x:c>
      <x:c r="G374" s="6">
        <x:v>186.60332956537513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32.249</x:v>
      </x:c>
      <x:c r="S374" s="8">
        <x:v>14057.503952019875</x:v>
      </x:c>
      <x:c r="T374" s="12">
        <x:v>48186.01271915653</x:v>
      </x:c>
      <x:c r="U374" s="12">
        <x:v>5.666666666666667</x:v>
      </x:c>
      <x:c r="V374" s="12">
        <x:v>2500</x:v>
      </x:c>
      <x:c r="W374" s="12">
        <x:f>NA()</x:f>
      </x:c>
    </x:row>
    <x:row r="375">
      <x:c r="A375">
        <x:v>62125</x:v>
      </x:c>
      <x:c r="B375" s="1">
        <x:v>45155.432031481956</x:v>
      </x:c>
      <x:c r="C375" s="6">
        <x:v>18.65004289333333</x:v>
      </x:c>
      <x:c r="D375" s="14" t="s">
        <x:v>94</x:v>
      </x:c>
      <x:c r="E375" s="15">
        <x:v>45155.3542554595</x:v>
      </x:c>
      <x:c r="F375" t="s">
        <x:v>99</x:v>
      </x:c>
      <x:c r="G375" s="6">
        <x:v>186.58472291535438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32.245000000000005</x:v>
      </x:c>
      <x:c r="S375" s="8">
        <x:v>14060.799239229524</x:v>
      </x:c>
      <x:c r="T375" s="12">
        <x:v>48183.28737622578</x:v>
      </x:c>
      <x:c r="U375" s="12">
        <x:v>5.666666666666667</x:v>
      </x:c>
      <x:c r="V375" s="12">
        <x:v>2500</x:v>
      </x:c>
      <x:c r="W375" s="12">
        <x:f>NA()</x:f>
      </x:c>
    </x:row>
    <x:row r="376">
      <x:c r="A376">
        <x:v>62137</x:v>
      </x:c>
      <x:c r="B376" s="1">
        <x:v>45155.432066109905</x:v>
      </x:c>
      <x:c r="C376" s="6">
        <x:v>18.69990714</x:v>
      </x:c>
      <x:c r="D376" s="14" t="s">
        <x:v>94</x:v>
      </x:c>
      <x:c r="E376" s="15">
        <x:v>45155.3542554595</x:v>
      </x:c>
      <x:c r="F376" t="s">
        <x:v>99</x:v>
      </x:c>
      <x:c r="G376" s="6">
        <x:v>186.43746329921186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32.249</x:v>
      </x:c>
      <x:c r="S376" s="8">
        <x:v>14064.254840288757</x:v>
      </x:c>
      <x:c r="T376" s="12">
        <x:v>48189.39634944905</x:v>
      </x:c>
      <x:c r="U376" s="12">
        <x:v>5.666666666666667</x:v>
      </x:c>
      <x:c r="V376" s="12">
        <x:v>2500</x:v>
      </x:c>
      <x:c r="W376" s="12">
        <x:f>NA()</x:f>
      </x:c>
    </x:row>
    <x:row r="377">
      <x:c r="A377">
        <x:v>62149</x:v>
      </x:c>
      <x:c r="B377" s="1">
        <x:v>45155.43210125142</x:v>
      </x:c>
      <x:c r="C377" s="6">
        <x:v>18.750510915</x:v>
      </x:c>
      <x:c r="D377" s="14" t="s">
        <x:v>94</x:v>
      </x:c>
      <x:c r="E377" s="15">
        <x:v>45155.3542554595</x:v>
      </x:c>
      <x:c r="F377" t="s">
        <x:v>99</x:v>
      </x:c>
      <x:c r="G377" s="6">
        <x:v>186.52289067867204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32.254000000000005</x:v>
      </x:c>
      <x:c r="S377" s="8">
        <x:v>14067.01719932858</x:v>
      </x:c>
      <x:c r="T377" s="12">
        <x:v>48187.13476576065</x:v>
      </x:c>
      <x:c r="U377" s="12">
        <x:v>5.666666666666667</x:v>
      </x:c>
      <x:c r="V377" s="12">
        <x:v>2500</x:v>
      </x:c>
      <x:c r="W377" s="12">
        <x:f>NA()</x:f>
      </x:c>
    </x:row>
    <x:row r="378">
      <x:c r="A378">
        <x:v>62161</x:v>
      </x:c>
      <x:c r="B378" s="1">
        <x:v>45155.43213583686</x:v>
      </x:c>
      <x:c r="C378" s="6">
        <x:v>18.800313956666667</x:v>
      </x:c>
      <x:c r="D378" s="14" t="s">
        <x:v>94</x:v>
      </x:c>
      <x:c r="E378" s="15">
        <x:v>45155.3542554595</x:v>
      </x:c>
      <x:c r="F378" t="s">
        <x:v>99</x:v>
      </x:c>
      <x:c r="G378" s="6">
        <x:v>186.5000339466695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32.258</x:v>
      </x:c>
      <x:c r="S378" s="8">
        <x:v>14071.524688322952</x:v>
      </x:c>
      <x:c r="T378" s="12">
        <x:v>48189.61854150127</x:v>
      </x:c>
      <x:c r="U378" s="12">
        <x:v>5.666666666666667</x:v>
      </x:c>
      <x:c r="V378" s="12">
        <x:v>2500</x:v>
      </x:c>
      <x:c r="W378" s="12">
        <x:f>NA()</x:f>
      </x:c>
    </x:row>
    <x:row r="379">
      <x:c r="A379">
        <x:v>62173</x:v>
      </x:c>
      <x:c r="B379" s="1">
        <x:v>45155.43217031826</x:v>
      </x:c>
      <x:c r="C379" s="6">
        <x:v>18.849967171666666</x:v>
      </x:c>
      <x:c r="D379" s="14" t="s">
        <x:v>94</x:v>
      </x:c>
      <x:c r="E379" s="15">
        <x:v>45155.3542554595</x:v>
      </x:c>
      <x:c r="F379" t="s">
        <x:v>99</x:v>
      </x:c>
      <x:c r="G379" s="6">
        <x:v>186.39006014860118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32.27</x:v>
      </x:c>
      <x:c r="S379" s="8">
        <x:v>14078.9253966475</x:v>
      </x:c>
      <x:c r="T379" s="12">
        <x:v>48186.55205274271</x:v>
      </x:c>
      <x:c r="U379" s="12">
        <x:v>5.666666666666667</x:v>
      </x:c>
      <x:c r="V379" s="12">
        <x:v>2500</x:v>
      </x:c>
      <x:c r="W379" s="12">
        <x:f>NA()</x:f>
      </x:c>
    </x:row>
    <x:row r="380">
      <x:c r="A380">
        <x:v>62185</x:v>
      </x:c>
      <x:c r="B380" s="1">
        <x:v>45155.432205440215</x:v>
      </x:c>
      <x:c r="C380" s="6">
        <x:v>18.900542788333333</x:v>
      </x:c>
      <x:c r="D380" s="14" t="s">
        <x:v>94</x:v>
      </x:c>
      <x:c r="E380" s="15">
        <x:v>45155.3542554595</x:v>
      </x:c>
      <x:c r="F380" t="s">
        <x:v>99</x:v>
      </x:c>
      <x:c r="G380" s="6">
        <x:v>186.1694307326918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32.276</x:v>
      </x:c>
      <x:c r="S380" s="8">
        <x:v>14075.2156155532</x:v>
      </x:c>
      <x:c r="T380" s="12">
        <x:v>48184.73289879817</x:v>
      </x:c>
      <x:c r="U380" s="12">
        <x:v>5.666666666666667</x:v>
      </x:c>
      <x:c r="V380" s="12">
        <x:v>2500</x:v>
      </x:c>
      <x:c r="W380" s="12">
        <x:f>NA()</x:f>
      </x:c>
    </x:row>
    <x:row r="381">
      <x:c r="A381">
        <x:v>62197</x:v>
      </x:c>
      <x:c r="B381" s="1">
        <x:v>45155.43223995837</x:v>
      </x:c>
      <x:c r="C381" s="6">
        <x:v>18.950248925</x:v>
      </x:c>
      <x:c r="D381" s="14" t="s">
        <x:v>94</x:v>
      </x:c>
      <x:c r="E381" s="15">
        <x:v>45155.3542554595</x:v>
      </x:c>
      <x:c r="F381" t="s">
        <x:v>99</x:v>
      </x:c>
      <x:c r="G381" s="6">
        <x:v>186.22181630128193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32.265</x:v>
      </x:c>
      <x:c r="S381" s="8">
        <x:v>14078.067447497064</x:v>
      </x:c>
      <x:c r="T381" s="12">
        <x:v>48189.08180812468</x:v>
      </x:c>
      <x:c r="U381" s="12">
        <x:v>5.666666666666667</x:v>
      </x:c>
      <x:c r="V381" s="12">
        <x:v>2500</x:v>
      </x:c>
      <x:c r="W381" s="12">
        <x:f>NA()</x:f>
      </x:c>
    </x:row>
    <x:row r="382">
      <x:c r="A382">
        <x:v>62209</x:v>
      </x:c>
      <x:c r="B382" s="1">
        <x:v>45155.432274534694</x:v>
      </x:c>
      <x:c r="C382" s="6">
        <x:v>19.000038841666665</x:v>
      </x:c>
      <x:c r="D382" s="14" t="s">
        <x:v>94</x:v>
      </x:c>
      <x:c r="E382" s="15">
        <x:v>45155.3542554595</x:v>
      </x:c>
      <x:c r="F382" t="s">
        <x:v>99</x:v>
      </x:c>
      <x:c r="G382" s="6">
        <x:v>186.41711478830763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32.258</x:v>
      </x:c>
      <x:c r="S382" s="8">
        <x:v>14085.293003129758</x:v>
      </x:c>
      <x:c r="T382" s="12">
        <x:v>48191.898407508284</x:v>
      </x:c>
      <x:c r="U382" s="12">
        <x:v>5.666666666666667</x:v>
      </x:c>
      <x:c r="V382" s="12">
        <x:v>2500</x:v>
      </x:c>
      <x:c r="W382" s="12">
        <x:f>NA()</x:f>
      </x:c>
    </x:row>
    <x:row r="383">
      <x:c r="A383">
        <x:v>62221</x:v>
      </x:c>
      <x:c r="B383" s="1">
        <x:v>45155.432309133575</x:v>
      </x:c>
      <x:c r="C383" s="6">
        <x:v>19.049861218333334</x:v>
      </x:c>
      <x:c r="D383" s="14" t="s">
        <x:v>94</x:v>
      </x:c>
      <x:c r="E383" s="15">
        <x:v>45155.3542554595</x:v>
      </x:c>
      <x:c r="F383" t="s">
        <x:v>99</x:v>
      </x:c>
      <x:c r="G383" s="6">
        <x:v>185.981158164911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32.28</x:v>
      </x:c>
      <x:c r="S383" s="8">
        <x:v>14081.941490940448</x:v>
      </x:c>
      <x:c r="T383" s="12">
        <x:v>48188.23454622765</x:v>
      </x:c>
      <x:c r="U383" s="12">
        <x:v>5.666666666666667</x:v>
      </x:c>
      <x:c r="V383" s="12">
        <x:v>2500</x:v>
      </x:c>
      <x:c r="W383" s="12">
        <x:f>NA()</x:f>
      </x:c>
    </x:row>
    <x:row r="384">
      <x:c r="A384">
        <x:v>62233</x:v>
      </x:c>
      <x:c r="B384" s="1">
        <x:v>45155.43234381488</x:v>
      </x:c>
      <x:c r="C384" s="6">
        <x:v>19.099802306666668</x:v>
      </x:c>
      <x:c r="D384" s="14" t="s">
        <x:v>94</x:v>
      </x:c>
      <x:c r="E384" s="15">
        <x:v>45155.3542554595</x:v>
      </x:c>
      <x:c r="F384" t="s">
        <x:v>99</x:v>
      </x:c>
      <x:c r="G384" s="6">
        <x:v>186.38750582281807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32.265</x:v>
      </x:c>
      <x:c r="S384" s="8">
        <x:v>14083.139630362593</x:v>
      </x:c>
      <x:c r="T384" s="12">
        <x:v>48182.2299150385</x:v>
      </x:c>
      <x:c r="U384" s="12">
        <x:v>5.666666666666667</x:v>
      </x:c>
      <x:c r="V384" s="12">
        <x:v>2500</x:v>
      </x:c>
      <x:c r="W384" s="12">
        <x:f>NA()</x:f>
      </x:c>
    </x:row>
    <x:row r="385">
      <x:c r="A385">
        <x:v>62245</x:v>
      </x:c>
      <x:c r="B385" s="1">
        <x:v>45155.43237894315</x:v>
      </x:c>
      <x:c r="C385" s="6">
        <x:v>19.150387015</x:v>
      </x:c>
      <x:c r="D385" s="14" t="s">
        <x:v>94</x:v>
      </x:c>
      <x:c r="E385" s="15">
        <x:v>45155.3542554595</x:v>
      </x:c>
      <x:c r="F385" t="s">
        <x:v>99</x:v>
      </x:c>
      <x:c r="G385" s="6">
        <x:v>185.97952405534554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32.293</x:v>
      </x:c>
      <x:c r="S385" s="8">
        <x:v>14090.372213195049</x:v>
      </x:c>
      <x:c r="T385" s="12">
        <x:v>48188.26463130176</x:v>
      </x:c>
      <x:c r="U385" s="12">
        <x:v>5.666666666666667</x:v>
      </x:c>
      <x:c r="V385" s="12">
        <x:v>2500</x:v>
      </x:c>
      <x:c r="W385" s="12">
        <x:f>NA()</x:f>
      </x:c>
    </x:row>
    <x:row r="386">
      <x:c r="A386">
        <x:v>62257</x:v>
      </x:c>
      <x:c r="B386" s="1">
        <x:v>45155.43241355342</x:v>
      </x:c>
      <x:c r="C386" s="6">
        <x:v>19.200225801666665</x:v>
      </x:c>
      <x:c r="D386" s="14" t="s">
        <x:v>94</x:v>
      </x:c>
      <x:c r="E386" s="15">
        <x:v>45155.3542554595</x:v>
      </x:c>
      <x:c r="F386" t="s">
        <x:v>99</x:v>
      </x:c>
      <x:c r="G386" s="6">
        <x:v>186.24969518346484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32.271</x:v>
      </x:c>
      <x:c r="S386" s="8">
        <x:v>14094.99738009572</x:v>
      </x:c>
      <x:c r="T386" s="12">
        <x:v>48186.92136268026</x:v>
      </x:c>
      <x:c r="U386" s="12">
        <x:v>5.666666666666667</x:v>
      </x:c>
      <x:c r="V386" s="12">
        <x:v>2500</x:v>
      </x:c>
      <x:c r="W386" s="12">
        <x:f>NA()</x:f>
      </x:c>
    </x:row>
    <x:row r="387">
      <x:c r="A387">
        <x:v>62269</x:v>
      </x:c>
      <x:c r="B387" s="1">
        <x:v>45155.43244813048</x:v>
      </x:c>
      <x:c r="C387" s="6">
        <x:v>19.250016773333332</x:v>
      </x:c>
      <x:c r="D387" s="14" t="s">
        <x:v>94</x:v>
      </x:c>
      <x:c r="E387" s="15">
        <x:v>45155.3542554595</x:v>
      </x:c>
      <x:c r="F387" t="s">
        <x:v>99</x:v>
      </x:c>
      <x:c r="G387" s="6">
        <x:v>186.06387208890158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32.28</x:v>
      </x:c>
      <x:c r="S387" s="8">
        <x:v>14098.348194995471</x:v>
      </x:c>
      <x:c r="T387" s="12">
        <x:v>48186.295848686525</x:v>
      </x:c>
      <x:c r="U387" s="12">
        <x:v>5.666666666666667</x:v>
      </x:c>
      <x:c r="V387" s="12">
        <x:v>2500</x:v>
      </x:c>
      <x:c r="W387" s="12">
        <x:f>NA()</x:f>
      </x:c>
    </x:row>
    <x:row r="388">
      <x:c r="A388">
        <x:v>62281</x:v>
      </x:c>
      <x:c r="B388" s="1">
        <x:v>45155.43248271403</x:v>
      </x:c>
      <x:c r="C388" s="6">
        <x:v>19.299817071666666</x:v>
      </x:c>
      <x:c r="D388" s="14" t="s">
        <x:v>94</x:v>
      </x:c>
      <x:c r="E388" s="15">
        <x:v>45155.3542554595</x:v>
      </x:c>
      <x:c r="F388" t="s">
        <x:v>99</x:v>
      </x:c>
      <x:c r="G388" s="6">
        <x:v>185.98369650429322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32.285000000000004</x:v>
      </x:c>
      <x:c r="S388" s="8">
        <x:v>14098.38494677344</x:v>
      </x:c>
      <x:c r="T388" s="12">
        <x:v>48190.93335453643</x:v>
      </x:c>
      <x:c r="U388" s="12">
        <x:v>5.666666666666667</x:v>
      </x:c>
      <x:c r="V388" s="12">
        <x:v>2500</x:v>
      </x:c>
      <x:c r="W388" s="12">
        <x:f>NA()</x:f>
      </x:c>
    </x:row>
    <x:row r="389">
      <x:c r="A389">
        <x:v>62293</x:v>
      </x:c>
      <x:c r="B389" s="1">
        <x:v>45155.43251787508</x:v>
      </x:c>
      <x:c r="C389" s="6">
        <x:v>19.350448993333334</x:v>
      </x:c>
      <x:c r="D389" s="14" t="s">
        <x:v>94</x:v>
      </x:c>
      <x:c r="E389" s="15">
        <x:v>45155.3542554595</x:v>
      </x:c>
      <x:c r="F389" t="s">
        <x:v>99</x:v>
      </x:c>
      <x:c r="G389" s="6">
        <x:v>185.82861302046945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32.305</x:v>
      </x:c>
      <x:c r="S389" s="8">
        <x:v>14099.081151747556</x:v>
      </x:c>
      <x:c r="T389" s="12">
        <x:v>48188.40557967908</x:v>
      </x:c>
      <x:c r="U389" s="12">
        <x:v>5.666666666666667</x:v>
      </x:c>
      <x:c r="V389" s="12">
        <x:v>2500</x:v>
      </x:c>
      <x:c r="W389" s="12">
        <x:f>NA()</x:f>
      </x:c>
    </x:row>
    <x:row r="390">
      <x:c r="A390">
        <x:v>62305</x:v>
      </x:c>
      <x:c r="B390" s="1">
        <x:v>45155.432552400154</x:v>
      </x:c>
      <x:c r="C390" s="6">
        <x:v>19.400165098333332</x:v>
      </x:c>
      <x:c r="D390" s="14" t="s">
        <x:v>94</x:v>
      </x:c>
      <x:c r="E390" s="15">
        <x:v>45155.3542554595</x:v>
      </x:c>
      <x:c r="F390" t="s">
        <x:v>99</x:v>
      </x:c>
      <x:c r="G390" s="6">
        <x:v>185.8074492793209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32.296</x:v>
      </x:c>
      <x:c r="S390" s="8">
        <x:v>14102.082286350715</x:v>
      </x:c>
      <x:c r="T390" s="12">
        <x:v>48184.898472733235</x:v>
      </x:c>
      <x:c r="U390" s="12">
        <x:v>5.666666666666667</x:v>
      </x:c>
      <x:c r="V390" s="12">
        <x:v>2500</x:v>
      </x:c>
      <x:c r="W390" s="12">
        <x:f>NA()</x:f>
      </x:c>
    </x:row>
    <x:row r="391">
      <x:c r="A391">
        <x:v>62317</x:v>
      </x:c>
      <x:c r="B391" s="1">
        <x:v>45155.43258707608</x:v>
      </x:c>
      <x:c r="C391" s="6">
        <x:v>19.45009844166667</x:v>
      </x:c>
      <x:c r="D391" s="14" t="s">
        <x:v>94</x:v>
      </x:c>
      <x:c r="E391" s="15">
        <x:v>45155.3542554595</x:v>
      </x:c>
      <x:c r="F391" t="s">
        <x:v>99</x:v>
      </x:c>
      <x:c r="G391" s="6">
        <x:v>185.7113949426338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32.302</x:v>
      </x:c>
      <x:c r="S391" s="8">
        <x:v>14103.401531501551</x:v>
      </x:c>
      <x:c r="T391" s="12">
        <x:v>48184.92719380633</x:v>
      </x:c>
      <x:c r="U391" s="12">
        <x:v>5.666666666666667</x:v>
      </x:c>
      <x:c r="V391" s="12">
        <x:v>2500</x:v>
      </x:c>
      <x:c r="W391" s="12">
        <x:f>NA()</x:f>
      </x:c>
    </x:row>
    <x:row r="392">
      <x:c r="A392">
        <x:v>62329</x:v>
      </x:c>
      <x:c r="B392" s="1">
        <x:v>45155.43262169958</x:v>
      </x:c>
      <x:c r="C392" s="6">
        <x:v>19.49995628</x:v>
      </x:c>
      <x:c r="D392" s="14" t="s">
        <x:v>94</x:v>
      </x:c>
      <x:c r="E392" s="15">
        <x:v>45155.3542554595</x:v>
      </x:c>
      <x:c r="F392" t="s">
        <x:v>99</x:v>
      </x:c>
      <x:c r="G392" s="6">
        <x:v>185.8699500139852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32.305</x:v>
      </x:c>
      <x:c r="S392" s="8">
        <x:v>14107.269678129649</x:v>
      </x:c>
      <x:c r="T392" s="12">
        <x:v>48184.13820959787</x:v>
      </x:c>
      <x:c r="U392" s="12">
        <x:v>5.666666666666667</x:v>
      </x:c>
      <x:c r="V392" s="12">
        <x:v>2500</x:v>
      </x:c>
      <x:c r="W392" s="12">
        <x:f>NA()</x:f>
      </x:c>
    </x:row>
    <x:row r="393">
      <x:c r="A393">
        <x:v>62341</x:v>
      </x:c>
      <x:c r="B393" s="1">
        <x:v>45155.432656268385</x:v>
      </x:c>
      <x:c r="C393" s="6">
        <x:v>19.549735358333333</x:v>
      </x:c>
      <x:c r="D393" s="14" t="s">
        <x:v>94</x:v>
      </x:c>
      <x:c r="E393" s="15">
        <x:v>45155.3542554595</x:v>
      </x:c>
      <x:c r="F393" t="s">
        <x:v>99</x:v>
      </x:c>
      <x:c r="G393" s="6">
        <x:v>185.86324428482354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32.308</x:v>
      </x:c>
      <x:c r="S393" s="8">
        <x:v>14111.93781984798</x:v>
      </x:c>
      <x:c r="T393" s="12">
        <x:v>48188.91395576162</x:v>
      </x:c>
      <x:c r="U393" s="12">
        <x:v>5.666666666666667</x:v>
      </x:c>
      <x:c r="V393" s="12">
        <x:v>2500</x:v>
      </x:c>
      <x:c r="W393" s="12">
        <x:f>NA()</x:f>
      </x:c>
    </x:row>
    <x:row r="394">
      <x:c r="A394">
        <x:v>62353</x:v>
      </x:c>
      <x:c r="B394" s="1">
        <x:v>45155.432691390604</x:v>
      </x:c>
      <x:c r="C394" s="6">
        <x:v>19.600311345</x:v>
      </x:c>
      <x:c r="D394" s="14" t="s">
        <x:v>94</x:v>
      </x:c>
      <x:c r="E394" s="15">
        <x:v>45155.3542554595</x:v>
      </x:c>
      <x:c r="F394" t="s">
        <x:v>99</x:v>
      </x:c>
      <x:c r="G394" s="6">
        <x:v>186.06227032209713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32.293</x:v>
      </x:c>
      <x:c r="S394" s="8">
        <x:v>14113.06640674875</x:v>
      </x:c>
      <x:c r="T394" s="12">
        <x:v>48189.317255235444</x:v>
      </x:c>
      <x:c r="U394" s="12">
        <x:v>5.666666666666667</x:v>
      </x:c>
      <x:c r="V394" s="12">
        <x:v>2500</x:v>
      </x:c>
      <x:c r="W394" s="12">
        <x:f>NA()</x:f>
      </x:c>
    </x:row>
    <x:row r="395">
      <x:c r="A395">
        <x:v>62365</x:v>
      </x:c>
      <x:c r="B395" s="1">
        <x:v>45155.43272598223</x:v>
      </x:c>
      <x:c r="C395" s="6">
        <x:v>19.650123285</x:v>
      </x:c>
      <x:c r="D395" s="14" t="s">
        <x:v>94</x:v>
      </x:c>
      <x:c r="E395" s="15">
        <x:v>45155.3542554595</x:v>
      </x:c>
      <x:c r="F395" t="s">
        <x:v>99</x:v>
      </x:c>
      <x:c r="G395" s="6">
        <x:v>185.40090162724485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32.324000000000005</x:v>
      </x:c>
      <x:c r="S395" s="8">
        <x:v>14119.90580695966</x:v>
      </x:c>
      <x:c r="T395" s="12">
        <x:v>48183.26826832186</x:v>
      </x:c>
      <x:c r="U395" s="12">
        <x:v>5.666666666666667</x:v>
      </x:c>
      <x:c r="V395" s="12">
        <x:v>2500</x:v>
      </x:c>
      <x:c r="W395" s="12">
        <x:f>NA()</x:f>
      </x:c>
    </x:row>
    <x:row r="396">
      <x:c r="A396">
        <x:v>62377</x:v>
      </x:c>
      <x:c r="B396" s="1">
        <x:v>45155.43276057406</x:v>
      </x:c>
      <x:c r="C396" s="6">
        <x:v>19.699935531666668</x:v>
      </x:c>
      <x:c r="D396" s="14" t="s">
        <x:v>94</x:v>
      </x:c>
      <x:c r="E396" s="15">
        <x:v>45155.3542554595</x:v>
      </x:c>
      <x:c r="F396" t="s">
        <x:v>99</x:v>
      </x:c>
      <x:c r="G396" s="6">
        <x:v>186.24135419106028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32.287</x:v>
      </x:c>
      <x:c r="S396" s="8">
        <x:v>14112.65588330746</x:v>
      </x:c>
      <x:c r="T396" s="12">
        <x:v>48184.41009020756</x:v>
      </x:c>
      <x:c r="U396" s="12">
        <x:v>5.666666666666667</x:v>
      </x:c>
      <x:c r="V396" s="12">
        <x:v>2500</x:v>
      </x:c>
      <x:c r="W396" s="12">
        <x:f>NA()</x:f>
      </x:c>
    </x:row>
    <x:row r="397">
      <x:c r="A397">
        <x:v>62389</x:v>
      </x:c>
      <x:c r="B397" s="1">
        <x:v>45155.43279573702</x:v>
      </x:c>
      <x:c r="C397" s="6">
        <x:v>19.750570178333334</x:v>
      </x:c>
      <x:c r="D397" s="14" t="s">
        <x:v>94</x:v>
      </x:c>
      <x:c r="E397" s="15">
        <x:v>45155.3542554595</x:v>
      </x:c>
      <x:c r="F397" t="s">
        <x:v>99</x:v>
      </x:c>
      <x:c r="G397" s="6">
        <x:v>185.97800848037025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32.306000000000004</x:v>
      </x:c>
      <x:c r="S397" s="8">
        <x:v>14114.989636090782</x:v>
      </x:c>
      <x:c r="T397" s="12">
        <x:v>48181.626833905575</x:v>
      </x:c>
      <x:c r="U397" s="12">
        <x:v>5.666666666666667</x:v>
      </x:c>
      <x:c r="V397" s="12">
        <x:v>2500</x:v>
      </x:c>
      <x:c r="W397" s="12">
        <x:f>NA()</x:f>
      </x:c>
    </x:row>
    <x:row r="398">
      <x:c r="A398">
        <x:v>62401</x:v>
      </x:c>
      <x:c r="B398" s="1">
        <x:v>45155.432830298814</x:v>
      </x:c>
      <x:c r="C398" s="6">
        <x:v>19.80033917</x:v>
      </x:c>
      <x:c r="D398" s="14" t="s">
        <x:v>94</x:v>
      </x:c>
      <x:c r="E398" s="15">
        <x:v>45155.3542554595</x:v>
      </x:c>
      <x:c r="F398" t="s">
        <x:v>99</x:v>
      </x:c>
      <x:c r="G398" s="6">
        <x:v>185.76048356314246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32.317</x:v>
      </x:c>
      <x:c r="S398" s="8">
        <x:v>14118.939256761969</x:v>
      </x:c>
      <x:c r="T398" s="12">
        <x:v>48183.67576481497</x:v>
      </x:c>
      <x:c r="U398" s="12">
        <x:v>5.666666666666667</x:v>
      </x:c>
      <x:c r="V398" s="12">
        <x:v>2500</x:v>
      </x:c>
      <x:c r="W398" s="12">
        <x:f>NA()</x:f>
      </x:c>
    </x:row>
    <x:row r="399">
      <x:c r="A399">
        <x:v>62413</x:v>
      </x:c>
      <x:c r="B399" s="1">
        <x:v>45155.4328649083</x:v>
      </x:c>
      <x:c r="C399" s="6">
        <x:v>19.85017684</x:v>
      </x:c>
      <x:c r="D399" s="14" t="s">
        <x:v>94</x:v>
      </x:c>
      <x:c r="E399" s="15">
        <x:v>45155.3542554595</x:v>
      </x:c>
      <x:c r="F399" t="s">
        <x:v>99</x:v>
      </x:c>
      <x:c r="G399" s="6">
        <x:v>185.5845201079449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32.328</x:v>
      </x:c>
      <x:c r="S399" s="8">
        <x:v>14118.654749813897</x:v>
      </x:c>
      <x:c r="T399" s="12">
        <x:v>48189.32649389811</x:v>
      </x:c>
      <x:c r="U399" s="12">
        <x:v>5.666666666666667</x:v>
      </x:c>
      <x:c r="V399" s="12">
        <x:v>2500</x:v>
      </x:c>
      <x:c r="W399" s="12">
        <x:f>NA()</x:f>
      </x:c>
    </x:row>
    <x:row r="400">
      <x:c r="A400">
        <x:v>62425</x:v>
      </x:c>
      <x:c r="B400" s="1">
        <x:v>45155.432899523825</x:v>
      </x:c>
      <x:c r="C400" s="6">
        <x:v>19.900023188333332</x:v>
      </x:c>
      <x:c r="D400" s="14" t="s">
        <x:v>94</x:v>
      </x:c>
      <x:c r="E400" s="15">
        <x:v>45155.3542554595</x:v>
      </x:c>
      <x:c r="F400" t="s">
        <x:v>99</x:v>
      </x:c>
      <x:c r="G400" s="6">
        <x:v>185.8431598056542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32.317</x:v>
      </x:c>
      <x:c r="S400" s="8">
        <x:v>14112.800938752554</x:v>
      </x:c>
      <x:c r="T400" s="12">
        <x:v>48186.01630889741</x:v>
      </x:c>
      <x:c r="U400" s="12">
        <x:v>5.666666666666667</x:v>
      </x:c>
      <x:c r="V400" s="12">
        <x:v>2500</x:v>
      </x:c>
      <x:c r="W400" s="12">
        <x:f>NA()</x:f>
      </x:c>
    </x:row>
    <x:row r="401">
      <x:c r="A401">
        <x:v>62437</x:v>
      </x:c>
      <x:c r="B401" s="1">
        <x:v>45155.43293409698</x:v>
      </x:c>
      <x:c r="C401" s="6">
        <x:v>19.94980853</x:v>
      </x:c>
      <x:c r="D401" s="14" t="s">
        <x:v>94</x:v>
      </x:c>
      <x:c r="E401" s="15">
        <x:v>45155.3542554595</x:v>
      </x:c>
      <x:c r="F401" t="s">
        <x:v>99</x:v>
      </x:c>
      <x:c r="G401" s="6">
        <x:v>185.83246519137913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32.328</x:v>
      </x:c>
      <x:c r="S401" s="8">
        <x:v>14119.151785277216</x:v>
      </x:c>
      <x:c r="T401" s="12">
        <x:v>48190.61114114313</x:v>
      </x:c>
      <x:c r="U401" s="12">
        <x:v>5.666666666666667</x:v>
      </x:c>
      <x:c r="V401" s="12">
        <x:v>2500</x:v>
      </x:c>
      <x:c r="W401" s="12">
        <x:f>NA()</x:f>
      </x:c>
    </x:row>
    <x:row r="402">
      <x:c r="A402">
        <x:v>62449</x:v>
      </x:c>
      <x:c r="B402" s="1">
        <x:v>45155.43296926587</x:v>
      </x:c>
      <x:c r="C402" s="6">
        <x:v>20.000451736666665</x:v>
      </x:c>
      <x:c r="D402" s="14" t="s">
        <x:v>94</x:v>
      </x:c>
      <x:c r="E402" s="15">
        <x:v>45155.3542554595</x:v>
      </x:c>
      <x:c r="F402" t="s">
        <x:v>99</x:v>
      </x:c>
      <x:c r="G402" s="6">
        <x:v>185.7684411395312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32.332</x:v>
      </x:c>
      <x:c r="S402" s="8">
        <x:v>14119.673078306561</x:v>
      </x:c>
      <x:c r="T402" s="12">
        <x:v>48185.80095476069</x:v>
      </x:c>
      <x:c r="U402" s="12">
        <x:v>5.666666666666667</x:v>
      </x:c>
      <x:c r="V402" s="12">
        <x:v>2500</x:v>
      </x:c>
      <x:c r="W402" s="12">
        <x:f>NA()</x:f>
      </x:c>
    </x:row>
    <x:row r="403">
      <x:c r="A403">
        <x:v>62461</x:v>
      </x:c>
      <x:c r="B403" s="1">
        <x:v>45155.433003824146</x:v>
      </x:c>
      <x:c r="C403" s="6">
        <x:v>20.05021564833333</x:v>
      </x:c>
      <x:c r="D403" s="14" t="s">
        <x:v>94</x:v>
      </x:c>
      <x:c r="E403" s="15">
        <x:v>45155.3542554595</x:v>
      </x:c>
      <x:c r="F403" t="s">
        <x:v>99</x:v>
      </x:c>
      <x:c r="G403" s="6">
        <x:v>185.5991557104158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32.34</x:v>
      </x:c>
      <x:c r="S403" s="8">
        <x:v>14115.089858299272</x:v>
      </x:c>
      <x:c r="T403" s="12">
        <x:v>48189.43569182967</x:v>
      </x:c>
      <x:c r="U403" s="12">
        <x:v>5.666666666666667</x:v>
      </x:c>
      <x:c r="V403" s="12">
        <x:v>2500</x:v>
      </x:c>
      <x:c r="W403" s="12">
        <x:f>NA()</x:f>
      </x:c>
    </x:row>
    <x:row r="404">
      <x:c r="A404">
        <x:v>62473</x:v>
      </x:c>
      <x:c r="B404" s="1">
        <x:v>45155.433038355804</x:v>
      </x:c>
      <x:c r="C404" s="6">
        <x:v>20.099941231666666</x:v>
      </x:c>
      <x:c r="D404" s="14" t="s">
        <x:v>94</x:v>
      </x:c>
      <x:c r="E404" s="15">
        <x:v>45155.3542554595</x:v>
      </x:c>
      <x:c r="F404" t="s">
        <x:v>99</x:v>
      </x:c>
      <x:c r="G404" s="6">
        <x:v>185.9472485604456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32.326</x:v>
      </x:c>
      <x:c r="S404" s="8">
        <x:v>14116.361352123546</x:v>
      </x:c>
      <x:c r="T404" s="12">
        <x:v>48181.536112986236</x:v>
      </x:c>
      <x:c r="U404" s="12">
        <x:v>5.666666666666667</x:v>
      </x:c>
      <x:c r="V404" s="12">
        <x:v>2500</x:v>
      </x:c>
      <x:c r="W404" s="12">
        <x:f>NA()</x:f>
      </x:c>
    </x:row>
    <x:row r="405">
      <x:c r="A405">
        <x:v>62485</x:v>
      </x:c>
      <x:c r="B405" s="1">
        <x:v>45155.4330729798</x:v>
      </x:c>
      <x:c r="C405" s="6">
        <x:v>20.149799796666667</x:v>
      </x:c>
      <x:c r="D405" s="14" t="s">
        <x:v>94</x:v>
      </x:c>
      <x:c r="E405" s="15">
        <x:v>45155.3542554595</x:v>
      </x:c>
      <x:c r="F405" t="s">
        <x:v>99</x:v>
      </x:c>
      <x:c r="G405" s="6">
        <x:v>185.65645969116719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32.339000000000006</x:v>
      </x:c>
      <x:c r="S405" s="8">
        <x:v>14114.605880496745</x:v>
      </x:c>
      <x:c r="T405" s="12">
        <x:v>48185.46463947462</x:v>
      </x:c>
      <x:c r="U405" s="12">
        <x:v>5.666666666666667</x:v>
      </x:c>
      <x:c r="V405" s="12">
        <x:v>2500</x:v>
      </x:c>
      <x:c r="W405" s="12">
        <x:f>NA()</x:f>
      </x:c>
    </x:row>
    <x:row r="406">
      <x:c r="A406">
        <x:v>62497</x:v>
      </x:c>
      <x:c r="B406" s="1">
        <x:v>45155.43310805382</x:v>
      </x:c>
      <x:c r="C406" s="6">
        <x:v>20.200306365</x:v>
      </x:c>
      <x:c r="D406" s="14" t="s">
        <x:v>94</x:v>
      </x:c>
      <x:c r="E406" s="15">
        <x:v>45155.3542554595</x:v>
      </x:c>
      <x:c r="F406" t="s">
        <x:v>99</x:v>
      </x:c>
      <x:c r="G406" s="6">
        <x:v>185.78048359884932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32.339000000000006</x:v>
      </x:c>
      <x:c r="S406" s="8">
        <x:v>14114.831545952387</x:v>
      </x:c>
      <x:c r="T406" s="12">
        <x:v>48187.60386870987</x:v>
      </x:c>
      <x:c r="U406" s="12">
        <x:v>5.666666666666667</x:v>
      </x:c>
      <x:c r="V406" s="12">
        <x:v>2500</x:v>
      </x:c>
      <x:c r="W406" s="12">
        <x:f>NA()</x:f>
      </x:c>
    </x:row>
    <x:row r="407">
      <x:c r="A407">
        <x:v>62509</x:v>
      </x:c>
      <x:c r="B407" s="1">
        <x:v>45155.433142591966</x:v>
      </x:c>
      <x:c r="C407" s="6">
        <x:v>20.250041298333333</x:v>
      </x:c>
      <x:c r="D407" s="14" t="s">
        <x:v>94</x:v>
      </x:c>
      <x:c r="E407" s="15">
        <x:v>45155.3542554595</x:v>
      </x:c>
      <x:c r="F407" t="s">
        <x:v>99</x:v>
      </x:c>
      <x:c r="G407" s="6">
        <x:v>186.0460874639702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32.325</x:v>
      </x:c>
      <x:c r="S407" s="8">
        <x:v>14115.790622172613</x:v>
      </x:c>
      <x:c r="T407" s="12">
        <x:v>48184.44580383182</x:v>
      </x:c>
      <x:c r="U407" s="12">
        <x:v>5.666666666666667</x:v>
      </x:c>
      <x:c r="V407" s="12">
        <x:v>2500</x:v>
      </x:c>
      <x:c r="W407" s="12">
        <x:f>NA()</x:f>
      </x:c>
    </x:row>
    <x:row r="408">
      <x:c r="A408">
        <x:v>62521</x:v>
      </x:c>
      <x:c r="B408" s="1">
        <x:v>45155.433177174906</x:v>
      </x:c>
      <x:c r="C408" s="6">
        <x:v>20.299840748333335</x:v>
      </x:c>
      <x:c r="D408" s="14" t="s">
        <x:v>94</x:v>
      </x:c>
      <x:c r="E408" s="15">
        <x:v>45155.3542554595</x:v>
      </x:c>
      <x:c r="F408" t="s">
        <x:v>99</x:v>
      </x:c>
      <x:c r="G408" s="6">
        <x:v>185.72043964241814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32.335</x:v>
      </x:c>
      <x:c r="S408" s="8">
        <x:v>14118.382794188301</x:v>
      </x:c>
      <x:c r="T408" s="12">
        <x:v>48182.00675231569</x:v>
      </x:c>
      <x:c r="U408" s="12">
        <x:v>5.666666666666667</x:v>
      </x:c>
      <x:c r="V408" s="12">
        <x:v>2500</x:v>
      </x:c>
      <x:c r="W408" s="12">
        <x:f>NA()</x:f>
      </x:c>
    </x:row>
    <x:row r="409">
      <x:c r="A409">
        <x:v>62533</x:v>
      </x:c>
      <x:c r="B409" s="1">
        <x:v>45155.43321228402</x:v>
      </x:c>
      <x:c r="C409" s="6">
        <x:v>20.35039786666667</x:v>
      </x:c>
      <x:c r="D409" s="14" t="s">
        <x:v>94</x:v>
      </x:c>
      <x:c r="E409" s="15">
        <x:v>45155.3542554595</x:v>
      </x:c>
      <x:c r="F409" t="s">
        <x:v>99</x:v>
      </x:c>
      <x:c r="G409" s="6">
        <x:v>185.67122809445098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32.351</x:v>
      </x:c>
      <x:c r="S409" s="8">
        <x:v>14117.212834794374</x:v>
      </x:c>
      <x:c r="T409" s="12">
        <x:v>48191.059547705125</x:v>
      </x:c>
      <x:c r="U409" s="12">
        <x:v>5.666666666666667</x:v>
      </x:c>
      <x:c r="V409" s="12">
        <x:v>2500</x:v>
      </x:c>
      <x:c r="W409" s="12">
        <x:f>NA()</x:f>
      </x:c>
    </x:row>
    <x:row r="410">
      <x:c r="A410">
        <x:v>62545</x:v>
      </x:c>
      <x:c r="B410" s="1">
        <x:v>45155.433246872846</x:v>
      </x:c>
      <x:c r="C410" s="6">
        <x:v>20.400205768333333</x:v>
      </x:c>
      <x:c r="D410" s="14" t="s">
        <x:v>94</x:v>
      </x:c>
      <x:c r="E410" s="15">
        <x:v>45155.3542554595</x:v>
      </x:c>
      <x:c r="F410" t="s">
        <x:v>99</x:v>
      </x:c>
      <x:c r="G410" s="6">
        <x:v>185.97805919544393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32.337</x:v>
      </x:c>
      <x:c r="S410" s="8">
        <x:v>14125.816330535446</x:v>
      </x:c>
      <x:c r="T410" s="12">
        <x:v>48185.83502039693</x:v>
      </x:c>
      <x:c r="U410" s="12">
        <x:v>5.666666666666667</x:v>
      </x:c>
      <x:c r="V410" s="12">
        <x:v>2500</x:v>
      </x:c>
      <x:c r="W410" s="12">
        <x:f>NA()</x:f>
      </x:c>
    </x:row>
    <x:row r="411">
      <x:c r="A411">
        <x:v>62557</x:v>
      </x:c>
      <x:c r="B411" s="1">
        <x:v>45155.43328143031</x:v>
      </x:c>
      <x:c r="C411" s="6">
        <x:v>20.44996853</x:v>
      </x:c>
      <x:c r="D411" s="14" t="s">
        <x:v>94</x:v>
      </x:c>
      <x:c r="E411" s="15">
        <x:v>45155.3542554595</x:v>
      </x:c>
      <x:c r="F411" t="s">
        <x:v>99</x:v>
      </x:c>
      <x:c r="G411" s="6">
        <x:v>185.6993329869804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32.357</x:v>
      </x:c>
      <x:c r="S411" s="8">
        <x:v>14116.314867327974</x:v>
      </x:c>
      <x:c r="T411" s="12">
        <x:v>48186.31116907685</x:v>
      </x:c>
      <x:c r="U411" s="12">
        <x:v>5.666666666666667</x:v>
      </x:c>
      <x:c r="V411" s="12">
        <x:v>2500</x:v>
      </x:c>
      <x:c r="W411" s="12">
        <x:f>NA()</x:f>
      </x:c>
    </x:row>
    <x:row r="412">
      <x:c r="A412">
        <x:v>62569</x:v>
      </x:c>
      <x:c r="B412" s="1">
        <x:v>45155.43331600524</x:v>
      </x:c>
      <x:c r="C412" s="6">
        <x:v>20.499756421666667</x:v>
      </x:c>
      <x:c r="D412" s="14" t="s">
        <x:v>94</x:v>
      </x:c>
      <x:c r="E412" s="15">
        <x:v>45155.3542554595</x:v>
      </x:c>
      <x:c r="F412" t="s">
        <x:v>99</x:v>
      </x:c>
      <x:c r="G412" s="6">
        <x:v>185.55933255827043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32.358000000000004</x:v>
      </x:c>
      <x:c r="S412" s="8">
        <x:v>14120.260356705006</x:v>
      </x:c>
      <x:c r="T412" s="12">
        <x:v>48183.152747456435</x:v>
      </x:c>
      <x:c r="U412" s="12">
        <x:v>5.666666666666667</x:v>
      </x:c>
      <x:c r="V412" s="12">
        <x:v>2500</x:v>
      </x:c>
      <x:c r="W412" s="12">
        <x:f>NA()</x:f>
      </x:c>
    </x:row>
    <x:row r="413">
      <x:c r="A413">
        <x:v>62581</x:v>
      </x:c>
      <x:c r="B413" s="1">
        <x:v>45155.43335120127</x:v>
      </x:c>
      <x:c r="C413" s="6">
        <x:v>20.550438708333335</x:v>
      </x:c>
      <x:c r="D413" s="14" t="s">
        <x:v>94</x:v>
      </x:c>
      <x:c r="E413" s="15">
        <x:v>45155.3542554595</x:v>
      </x:c>
      <x:c r="F413" t="s">
        <x:v>99</x:v>
      </x:c>
      <x:c r="G413" s="6">
        <x:v>186.00898364988464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32.348000000000006</x:v>
      </x:c>
      <x:c r="S413" s="8">
        <x:v>14127.728163814827</x:v>
      </x:c>
      <x:c r="T413" s="12">
        <x:v>48177.958274558325</x:v>
      </x:c>
      <x:c r="U413" s="12">
        <x:v>5.666666666666667</x:v>
      </x:c>
      <x:c r="V413" s="12">
        <x:v>2500</x:v>
      </x:c>
      <x:c r="W413" s="12">
        <x:f>NA()</x:f>
      </x:c>
    </x:row>
    <x:row r="414">
      <x:c r="A414">
        <x:v>62593</x:v>
      </x:c>
      <x:c r="B414" s="1">
        <x:v>45155.433385803204</x:v>
      </x:c>
      <x:c r="C414" s="6">
        <x:v>20.600265483333335</x:v>
      </x:c>
      <x:c r="D414" s="14" t="s">
        <x:v>94</x:v>
      </x:c>
      <x:c r="E414" s="15">
        <x:v>45155.3542554595</x:v>
      </x:c>
      <x:c r="F414" t="s">
        <x:v>99</x:v>
      </x:c>
      <x:c r="G414" s="6">
        <x:v>185.44644765533872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32.378</x:v>
      </x:c>
      <x:c r="S414" s="8">
        <x:v>14124.064334103565</x:v>
      </x:c>
      <x:c r="T414" s="12">
        <x:v>48188.01387332099</x:v>
      </x:c>
      <x:c r="U414" s="12">
        <x:v>5.666666666666667</x:v>
      </x:c>
      <x:c r="V414" s="12">
        <x:v>2500</x:v>
      </x:c>
      <x:c r="W414" s="12">
        <x:f>NA()</x:f>
      </x:c>
    </x:row>
    <x:row r="415">
      <x:c r="A415">
        <x:v>62605</x:v>
      </x:c>
      <x:c r="B415" s="1">
        <x:v>45155.433420387395</x:v>
      </x:c>
      <x:c r="C415" s="6">
        <x:v>20.650066725</x:v>
      </x:c>
      <x:c r="D415" s="14" t="s">
        <x:v>94</x:v>
      </x:c>
      <x:c r="E415" s="15">
        <x:v>45155.3542554595</x:v>
      </x:c>
      <x:c r="F415" t="s">
        <x:v>99</x:v>
      </x:c>
      <x:c r="G415" s="6">
        <x:v>185.4915734632127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32.370000000000005</x:v>
      </x:c>
      <x:c r="S415" s="8">
        <x:v>14122.132225089295</x:v>
      </x:c>
      <x:c r="T415" s="12">
        <x:v>48192.00519469757</x:v>
      </x:c>
      <x:c r="U415" s="12">
        <x:v>5.666666666666667</x:v>
      </x:c>
      <x:c r="V415" s="12">
        <x:v>2500</x:v>
      </x:c>
      <x:c r="W415" s="12">
        <x:f>NA()</x:f>
      </x:c>
    </x:row>
    <x:row r="416">
      <x:c r="A416">
        <x:v>62617</x:v>
      </x:c>
      <x:c r="B416" s="1">
        <x:v>45155.433454945705</x:v>
      </x:c>
      <x:c r="C416" s="6">
        <x:v>20.699830688333332</x:v>
      </x:c>
      <x:c r="D416" s="14" t="s">
        <x:v>94</x:v>
      </x:c>
      <x:c r="E416" s="15">
        <x:v>45155.3542554595</x:v>
      </x:c>
      <x:c r="F416" t="s">
        <x:v>99</x:v>
      </x:c>
      <x:c r="G416" s="6">
        <x:v>185.5225104028541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32.381</x:v>
      </x:c>
      <x:c r="S416" s="8">
        <x:v>14124.171274470618</x:v>
      </x:c>
      <x:c r="T416" s="12">
        <x:v>48184.05759779973</x:v>
      </x:c>
      <x:c r="U416" s="12">
        <x:v>5.666666666666667</x:v>
      </x:c>
      <x:c r="V416" s="12">
        <x:v>2500</x:v>
      </x:c>
      <x:c r="W416" s="12">
        <x:f>NA()</x:f>
      </x:c>
    </x:row>
    <x:row r="417">
      <x:c r="A417">
        <x:v>62629</x:v>
      </x:c>
      <x:c r="B417" s="1">
        <x:v>45155.433490134965</x:v>
      </x:c>
      <x:c r="C417" s="6">
        <x:v>20.750503221666666</x:v>
      </x:c>
      <x:c r="D417" s="14" t="s">
        <x:v>94</x:v>
      </x:c>
      <x:c r="E417" s="15">
        <x:v>45155.3542554595</x:v>
      </x:c>
      <x:c r="F417" t="s">
        <x:v>99</x:v>
      </x:c>
      <x:c r="G417" s="6">
        <x:v>185.1208843538082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32.401</x:v>
      </x:c>
      <x:c r="S417" s="8">
        <x:v>14125.555012391014</x:v>
      </x:c>
      <x:c r="T417" s="12">
        <x:v>48182.35449159689</x:v>
      </x:c>
      <x:c r="U417" s="12">
        <x:v>5.666666666666667</x:v>
      </x:c>
      <x:c r="V417" s="12">
        <x:v>2500</x:v>
      </x:c>
      <x:c r="W417" s="12">
        <x:f>NA()</x:f>
      </x:c>
    </x:row>
    <x:row r="418">
      <x:c r="A418">
        <x:v>62641</x:v>
      </x:c>
      <x:c r="B418" s="1">
        <x:v>45155.433524722364</x:v>
      </x:c>
      <x:c r="C418" s="6">
        <x:v>20.80030908</x:v>
      </x:c>
      <x:c r="D418" s="14" t="s">
        <x:v>94</x:v>
      </x:c>
      <x:c r="E418" s="15">
        <x:v>45155.3542554595</x:v>
      </x:c>
      <x:c r="F418" t="s">
        <x:v>99</x:v>
      </x:c>
      <x:c r="G418" s="6">
        <x:v>185.4013593508288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32.386</x:v>
      </x:c>
      <x:c r="S418" s="8">
        <x:v>14125.223620781424</x:v>
      </x:c>
      <x:c r="T418" s="12">
        <x:v>48188.109518117744</x:v>
      </x:c>
      <x:c r="U418" s="12">
        <x:v>5.666666666666667</x:v>
      </x:c>
      <x:c r="V418" s="12">
        <x:v>2500</x:v>
      </x:c>
      <x:c r="W418" s="12">
        <x:f>NA()</x:f>
      </x:c>
    </x:row>
    <x:row r="419">
      <x:c r="A419">
        <x:v>62653</x:v>
      </x:c>
      <x:c r="B419" s="1">
        <x:v>45155.43355929224</x:v>
      </x:c>
      <x:c r="C419" s="6">
        <x:v>20.850089705</x:v>
      </x:c>
      <x:c r="D419" s="14" t="s">
        <x:v>94</x:v>
      </x:c>
      <x:c r="E419" s="15">
        <x:v>45155.3542554595</x:v>
      </x:c>
      <x:c r="F419" t="s">
        <x:v>99</x:v>
      </x:c>
      <x:c r="G419" s="6">
        <x:v>185.7462671794898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32.367000000000004</x:v>
      </x:c>
      <x:c r="S419" s="8">
        <x:v>14127.766369929794</x:v>
      </x:c>
      <x:c r="T419" s="12">
        <x:v>48187.14523038612</x:v>
      </x:c>
      <x:c r="U419" s="12">
        <x:v>5.666666666666667</x:v>
      </x:c>
      <x:c r="V419" s="12">
        <x:v>2500</x:v>
      </x:c>
      <x:c r="W419" s="12">
        <x:f>NA()</x:f>
      </x:c>
    </x:row>
    <x:row r="420">
      <x:c r="A420">
        <x:v>62665</x:v>
      </x:c>
      <x:c r="B420" s="1">
        <x:v>45155.43359392256</x:v>
      </x:c>
      <x:c r="C420" s="6">
        <x:v>20.89995735833333</x:v>
      </x:c>
      <x:c r="D420" s="14" t="s">
        <x:v>94</x:v>
      </x:c>
      <x:c r="E420" s="15">
        <x:v>45155.3542554595</x:v>
      </x:c>
      <x:c r="F420" t="s">
        <x:v>99</x:v>
      </x:c>
      <x:c r="G420" s="6">
        <x:v>185.86766455525176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32.362</x:v>
      </x:c>
      <x:c r="S420" s="8">
        <x:v>14122.078617274856</x:v>
      </x:c>
      <x:c r="T420" s="12">
        <x:v>48184.248652415685</x:v>
      </x:c>
      <x:c r="U420" s="12">
        <x:v>5.666666666666667</x:v>
      </x:c>
      <x:c r="V420" s="12">
        <x:v>2500</x:v>
      </x:c>
      <x:c r="W420" s="12">
        <x:f>NA()</x:f>
      </x:c>
    </x:row>
    <x:row r="421">
      <x:c r="A421">
        <x:v>62677</x:v>
      </x:c>
      <x:c r="B421" s="1">
        <x:v>45155.43362906225</x:v>
      </x:c>
      <x:c r="C421" s="6">
        <x:v>20.950558521666668</x:v>
      </x:c>
      <x:c r="D421" s="14" t="s">
        <x:v>94</x:v>
      </x:c>
      <x:c r="E421" s="15">
        <x:v>45155.3542554595</x:v>
      </x:c>
      <x:c r="F421" t="s">
        <x:v>99</x:v>
      </x:c>
      <x:c r="G421" s="6">
        <x:v>185.45963402367767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32.372</x:v>
      </x:c>
      <x:c r="S421" s="8">
        <x:v>14124.436636597005</x:v>
      </x:c>
      <x:c r="T421" s="12">
        <x:v>48186.00995044269</x:v>
      </x:c>
      <x:c r="U421" s="12">
        <x:v>5.666666666666667</x:v>
      </x:c>
      <x:c r="V421" s="12">
        <x:v>2500</x:v>
      </x:c>
      <x:c r="W421" s="12">
        <x:f>NA()</x:f>
      </x:c>
    </x:row>
    <x:row r="422">
      <x:c r="A422">
        <x:v>62689</x:v>
      </x:c>
      <x:c r="B422" s="1">
        <x:v>45155.4336636283</x:v>
      </x:c>
      <x:c r="C422" s="6">
        <x:v>21.000333621666666</x:v>
      </x:c>
      <x:c r="D422" s="14" t="s">
        <x:v>94</x:v>
      </x:c>
      <x:c r="E422" s="15">
        <x:v>45155.3542554595</x:v>
      </x:c>
      <x:c r="F422" t="s">
        <x:v>99</x:v>
      </x:c>
      <x:c r="G422" s="6">
        <x:v>185.32814892727706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32.388000000000005</x:v>
      </x:c>
      <x:c r="S422" s="8">
        <x:v>14117.896578025795</x:v>
      </x:c>
      <x:c r="T422" s="12">
        <x:v>48187.34520120139</x:v>
      </x:c>
      <x:c r="U422" s="12">
        <x:v>5.666666666666667</x:v>
      </x:c>
      <x:c r="V422" s="12">
        <x:v>2500</x:v>
      </x:c>
      <x:c r="W422" s="12">
        <x:f>NA()</x:f>
      </x:c>
    </x:row>
    <x:row r="423">
      <x:c r="A423">
        <x:v>62701</x:v>
      </x:c>
      <x:c r="B423" s="1">
        <x:v>45155.43369829579</x:v>
      </x:c>
      <x:c r="C423" s="6">
        <x:v>21.050254811666665</x:v>
      </x:c>
      <x:c r="D423" s="14" t="s">
        <x:v>94</x:v>
      </x:c>
      <x:c r="E423" s="15">
        <x:v>45155.3542554595</x:v>
      </x:c>
      <x:c r="F423" t="s">
        <x:v>99</x:v>
      </x:c>
      <x:c r="G423" s="6">
        <x:v>185.6851210216047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32.376000000000005</x:v>
      </x:c>
      <x:c r="S423" s="8">
        <x:v>14121.264397867073</x:v>
      </x:c>
      <x:c r="T423" s="12">
        <x:v>48192.46875896209</x:v>
      </x:c>
      <x:c r="U423" s="12">
        <x:v>5.666666666666667</x:v>
      </x:c>
      <x:c r="V423" s="12">
        <x:v>2500</x:v>
      </x:c>
      <x:c r="W423" s="12">
        <x:f>NA()</x:f>
      </x:c>
    </x:row>
    <x:row r="424">
      <x:c r="A424">
        <x:v>62713</x:v>
      </x:c>
      <x:c r="B424" s="1">
        <x:v>45155.43373296612</x:v>
      </x:c>
      <x:c r="C424" s="6">
        <x:v>21.100180086666665</x:v>
      </x:c>
      <x:c r="D424" s="14" t="s">
        <x:v>94</x:v>
      </x:c>
      <x:c r="E424" s="15">
        <x:v>45155.3542554595</x:v>
      </x:c>
      <x:c r="F424" t="s">
        <x:v>99</x:v>
      </x:c>
      <x:c r="G424" s="6">
        <x:v>184.88860517493262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32.413000000000004</x:v>
      </x:c>
      <x:c r="S424" s="8">
        <x:v>14122.477036340506</x:v>
      </x:c>
      <x:c r="T424" s="12">
        <x:v>48185.938458377146</x:v>
      </x:c>
      <x:c r="U424" s="12">
        <x:v>5.666666666666667</x:v>
      </x:c>
      <x:c r="V424" s="12">
        <x:v>2500</x:v>
      </x:c>
      <x:c r="W424" s="12">
        <x:f>NA()</x:f>
      </x:c>
    </x:row>
    <x:row r="425">
      <x:c r="A425">
        <x:v>62725</x:v>
      </x:c>
      <x:c r="B425" s="1">
        <x:v>45155.433767514936</x:v>
      </x:c>
      <x:c r="C425" s="6">
        <x:v>21.14993038</x:v>
      </x:c>
      <x:c r="D425" s="14" t="s">
        <x:v>94</x:v>
      </x:c>
      <x:c r="E425" s="15">
        <x:v>45155.3542554595</x:v>
      </x:c>
      <x:c r="F425" t="s">
        <x:v>99</x:v>
      </x:c>
      <x:c r="G425" s="6">
        <x:v>185.3178459162335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32.399</x:v>
      </x:c>
      <x:c r="S425" s="8">
        <x:v>14131.665655383953</x:v>
      </x:c>
      <x:c r="T425" s="12">
        <x:v>48189.13799084648</x:v>
      </x:c>
      <x:c r="U425" s="12">
        <x:v>5.666666666666667</x:v>
      </x:c>
      <x:c r="V425" s="12">
        <x:v>2500</x:v>
      </x:c>
      <x:c r="W425" s="12">
        <x:f>NA()</x:f>
      </x:c>
    </x:row>
    <x:row r="426">
      <x:c r="A426">
        <x:v>62737</x:v>
      </x:c>
      <x:c r="B426" s="1">
        <x:v>45155.43380264554</x:v>
      </x:c>
      <x:c r="C426" s="6">
        <x:v>21.200518453333334</x:v>
      </x:c>
      <x:c r="D426" s="14" t="s">
        <x:v>94</x:v>
      </x:c>
      <x:c r="E426" s="15">
        <x:v>45155.3542554595</x:v>
      </x:c>
      <x:c r="F426" t="s">
        <x:v>99</x:v>
      </x:c>
      <x:c r="G426" s="6">
        <x:v>185.3976177472893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32.394000000000005</x:v>
      </x:c>
      <x:c r="S426" s="8">
        <x:v>14136.002231920394</x:v>
      </x:c>
      <x:c r="T426" s="12">
        <x:v>48181.98451013142</x:v>
      </x:c>
      <x:c r="U426" s="12">
        <x:v>5.666666666666667</x:v>
      </x:c>
      <x:c r="V426" s="12">
        <x:v>2500</x:v>
      </x:c>
      <x:c r="W426" s="12">
        <x:f>NA()</x:f>
      </x:c>
    </x:row>
    <x:row r="427">
      <x:c r="A427">
        <x:v>62749</x:v>
      </x:c>
      <x:c r="B427" s="1">
        <x:v>45155.43383720002</x:v>
      </x:c>
      <x:c r="C427" s="6">
        <x:v>21.25027691</x:v>
      </x:c>
      <x:c r="D427" s="14" t="s">
        <x:v>94</x:v>
      </x:c>
      <x:c r="E427" s="15">
        <x:v>45155.3542554595</x:v>
      </x:c>
      <x:c r="F427" t="s">
        <x:v>99</x:v>
      </x:c>
      <x:c r="G427" s="6">
        <x:v>185.18375108929195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32.410000000000004</x:v>
      </x:c>
      <x:c r="S427" s="8">
        <x:v>14142.594272959905</x:v>
      </x:c>
      <x:c r="T427" s="12">
        <x:v>48187.61945474306</x:v>
      </x:c>
      <x:c r="U427" s="12">
        <x:v>5.666666666666667</x:v>
      </x:c>
      <x:c r="V427" s="12">
        <x:v>2500</x:v>
      </x:c>
      <x:c r="W427" s="12">
        <x:f>NA()</x:f>
      </x:c>
    </x:row>
    <x:row r="428">
      <x:c r="A428">
        <x:v>62761</x:v>
      </x:c>
      <x:c r="B428" s="1">
        <x:v>45155.433871803194</x:v>
      </x:c>
      <x:c r="C428" s="6">
        <x:v>21.300105471666665</x:v>
      </x:c>
      <x:c r="D428" s="14" t="s">
        <x:v>94</x:v>
      </x:c>
      <x:c r="E428" s="15">
        <x:v>45155.3542554595</x:v>
      </x:c>
      <x:c r="F428" t="s">
        <x:v>99</x:v>
      </x:c>
      <x:c r="G428" s="6">
        <x:v>184.8624628584375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32.425000000000004</x:v>
      </x:c>
      <x:c r="S428" s="8">
        <x:v>14143.888553133875</x:v>
      </x:c>
      <x:c r="T428" s="12">
        <x:v>48186.68289786841</x:v>
      </x:c>
      <x:c r="U428" s="12">
        <x:v>5.666666666666667</x:v>
      </x:c>
      <x:c r="V428" s="12">
        <x:v>2500</x:v>
      </x:c>
      <x:c r="W428" s="12">
        <x:f>NA()</x:f>
      </x:c>
    </x:row>
    <x:row r="429">
      <x:c r="A429">
        <x:v>62773</x:v>
      </x:c>
      <x:c r="B429" s="1">
        <x:v>45155.43390647274</x:v>
      </x:c>
      <x:c r="C429" s="6">
        <x:v>21.350029623333334</x:v>
      </x:c>
      <x:c r="D429" s="14" t="s">
        <x:v>94</x:v>
      </x:c>
      <x:c r="E429" s="15">
        <x:v>45155.3542554595</x:v>
      </x:c>
      <x:c r="F429" t="s">
        <x:v>99</x:v>
      </x:c>
      <x:c r="G429" s="6">
        <x:v>184.83433910328904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32.419000000000004</x:v>
      </x:c>
      <x:c r="S429" s="8">
        <x:v>14148.455738298342</x:v>
      </x:c>
      <x:c r="T429" s="12">
        <x:v>48187.53482491951</x:v>
      </x:c>
      <x:c r="U429" s="12">
        <x:v>5.666666666666667</x:v>
      </x:c>
      <x:c r="V429" s="12">
        <x:v>2500</x:v>
      </x:c>
      <x:c r="W429" s="12">
        <x:f>NA()</x:f>
      </x:c>
    </x:row>
    <x:row r="430">
      <x:c r="A430">
        <x:v>62785</x:v>
      </x:c>
      <x:c r="B430" s="1">
        <x:v>45155.43394103088</x:v>
      </x:c>
      <x:c r="C430" s="6">
        <x:v>21.399793346666666</x:v>
      </x:c>
      <x:c r="D430" s="14" t="s">
        <x:v>94</x:v>
      </x:c>
      <x:c r="E430" s="15">
        <x:v>45155.3542554595</x:v>
      </x:c>
      <x:c r="F430" t="s">
        <x:v>99</x:v>
      </x:c>
      <x:c r="G430" s="6">
        <x:v>184.83717854633548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32.424</x:v>
      </x:c>
      <x:c r="S430" s="8">
        <x:v>14147.597614962177</x:v>
      </x:c>
      <x:c r="T430" s="12">
        <x:v>48187.93174449522</x:v>
      </x:c>
      <x:c r="U430" s="12">
        <x:v>5.666666666666667</x:v>
      </x:c>
      <x:c r="V430" s="12">
        <x:v>2500</x:v>
      </x:c>
      <x:c r="W430" s="12">
        <x:f>NA()</x:f>
      </x:c>
    </x:row>
    <x:row r="431">
      <x:c r="A431">
        <x:v>62797</x:v>
      </x:c>
      <x:c r="B431" s="1">
        <x:v>45155.433976157045</x:v>
      </x:c>
      <x:c r="C431" s="6">
        <x:v>21.450375021666666</x:v>
      </x:c>
      <x:c r="D431" s="14" t="s">
        <x:v>94</x:v>
      </x:c>
      <x:c r="E431" s="15">
        <x:v>45155.3542554595</x:v>
      </x:c>
      <x:c r="F431" t="s">
        <x:v>99</x:v>
      </x:c>
      <x:c r="G431" s="6">
        <x:v>184.7034780677194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32.435</x:v>
      </x:c>
      <x:c r="S431" s="8">
        <x:v>14152.137806013836</x:v>
      </x:c>
      <x:c r="T431" s="12">
        <x:v>48191.306091615654</x:v>
      </x:c>
      <x:c r="U431" s="12">
        <x:v>5.666666666666667</x:v>
      </x:c>
      <x:c r="V431" s="12">
        <x:v>2500</x:v>
      </x:c>
      <x:c r="W431" s="12">
        <x:f>NA()</x:f>
      </x:c>
    </x:row>
    <x:row r="432">
      <x:c r="A432">
        <x:v>62809</x:v>
      </x:c>
      <x:c r="B432" s="1">
        <x:v>45155.43401071283</x:v>
      </x:c>
      <x:c r="C432" s="6">
        <x:v>21.50013535</x:v>
      </x:c>
      <x:c r="D432" s="14" t="s">
        <x:v>94</x:v>
      </x:c>
      <x:c r="E432" s="15">
        <x:v>45155.3542554595</x:v>
      </x:c>
      <x:c r="F432" t="s">
        <x:v>99</x:v>
      </x:c>
      <x:c r="G432" s="6">
        <x:v>184.5865782215624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32.432</x:v>
      </x:c>
      <x:c r="S432" s="8">
        <x:v>14155.770440959208</x:v>
      </x:c>
      <x:c r="T432" s="12">
        <x:v>48185.01625204597</x:v>
      </x:c>
      <x:c r="U432" s="12">
        <x:v>5.666666666666667</x:v>
      </x:c>
      <x:c r="V432" s="12">
        <x:v>2500</x:v>
      </x:c>
      <x:c r="W432" s="12">
        <x:f>NA()</x:f>
      </x:c>
    </x:row>
    <x:row r="433">
      <x:c r="A433">
        <x:v>62821</x:v>
      </x:c>
      <x:c r="B433" s="1">
        <x:v>45155.434045287344</x:v>
      </x:c>
      <x:c r="C433" s="6">
        <x:v>21.549922651666666</x:v>
      </x:c>
      <x:c r="D433" s="14" t="s">
        <x:v>94</x:v>
      </x:c>
      <x:c r="E433" s="15">
        <x:v>45155.3542554595</x:v>
      </x:c>
      <x:c r="F433" t="s">
        <x:v>99</x:v>
      </x:c>
      <x:c r="G433" s="6">
        <x:v>184.77931428798533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32.438</x:v>
      </x:c>
      <x:c r="S433" s="8">
        <x:v>14159.020821397093</x:v>
      </x:c>
      <x:c r="T433" s="12">
        <x:v>48186.243074641505</x:v>
      </x:c>
      <x:c r="U433" s="12">
        <x:v>5.666666666666667</x:v>
      </x:c>
      <x:c r="V433" s="12">
        <x:v>2500</x:v>
      </x:c>
      <x:c r="W433" s="12">
        <x:f>NA()</x:f>
      </x:c>
    </x:row>
    <x:row r="434">
      <x:c r="A434">
        <x:v>62833</x:v>
      </x:c>
      <x:c r="B434" s="1">
        <x:v>45155.43408034378</x:v>
      </x:c>
      <x:c r="C434" s="6">
        <x:v>21.600403915</x:v>
      </x:c>
      <x:c r="D434" s="14" t="s">
        <x:v>94</x:v>
      </x:c>
      <x:c r="E434" s="15">
        <x:v>45155.3542554595</x:v>
      </x:c>
      <x:c r="F434" t="s">
        <x:v>99</x:v>
      </x:c>
      <x:c r="G434" s="6">
        <x:v>184.77643475928096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32.433</x:v>
      </x:c>
      <x:c r="S434" s="8">
        <x:v>14167.628575335579</x:v>
      </x:c>
      <x:c r="T434" s="12">
        <x:v>48187.597000395894</x:v>
      </x:c>
      <x:c r="U434" s="12">
        <x:v>5.666666666666667</x:v>
      </x:c>
      <x:c r="V434" s="12">
        <x:v>2500</x:v>
      </x:c>
      <x:c r="W434" s="12">
        <x:f>NA()</x:f>
      </x:c>
    </x:row>
    <x:row r="435">
      <x:c r="A435">
        <x:v>62845</x:v>
      </x:c>
      <x:c r="B435" s="1">
        <x:v>45155.43411490794</x:v>
      </x:c>
      <x:c r="C435" s="6">
        <x:v>21.65017632</x:v>
      </x:c>
      <x:c r="D435" s="14" t="s">
        <x:v>94</x:v>
      </x:c>
      <x:c r="E435" s="15">
        <x:v>45155.3542554595</x:v>
      </x:c>
      <x:c r="F435" t="s">
        <x:v>99</x:v>
      </x:c>
      <x:c r="G435" s="6">
        <x:v>184.22457935892703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32.46</x:v>
      </x:c>
      <x:c r="S435" s="8">
        <x:v>14171.888258686615</x:v>
      </x:c>
      <x:c r="T435" s="12">
        <x:v>48190.79206036078</x:v>
      </x:c>
      <x:c r="U435" s="12">
        <x:v>5.666666666666667</x:v>
      </x:c>
      <x:c r="V435" s="12">
        <x:v>2500</x:v>
      </x:c>
      <x:c r="W435" s="12">
        <x:f>NA()</x:f>
      </x:c>
    </x:row>
    <x:row r="436">
      <x:c r="A436">
        <x:v>62857</x:v>
      </x:c>
      <x:c r="B436" s="1">
        <x:v>45155.43414953532</x:v>
      </x:c>
      <x:c r="C436" s="6">
        <x:v>21.70003974</x:v>
      </x:c>
      <x:c r="D436" s="14" t="s">
        <x:v>94</x:v>
      </x:c>
      <x:c r="E436" s="15">
        <x:v>45155.3542554595</x:v>
      </x:c>
      <x:c r="F436" t="s">
        <x:v>99</x:v>
      </x:c>
      <x:c r="G436" s="6">
        <x:v>184.50067545284054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32.440000000000005</x:v>
      </x:c>
      <x:c r="S436" s="8">
        <x:v>14179.568033789063</x:v>
      </x:c>
      <x:c r="T436" s="12">
        <x:v>48184.23264224815</x:v>
      </x:c>
      <x:c r="U436" s="12">
        <x:v>5.666666666666667</x:v>
      </x:c>
      <x:c r="V436" s="12">
        <x:v>2500</x:v>
      </x:c>
      <x:c r="W436" s="12">
        <x:f>NA()</x:f>
      </x:c>
    </x:row>
    <x:row r="437">
      <x:c r="A437">
        <x:v>62869</x:v>
      </x:c>
      <x:c r="B437" s="1">
        <x:v>45155.43418419048</x:v>
      </x:c>
      <x:c r="C437" s="6">
        <x:v>21.749943168333335</x:v>
      </x:c>
      <x:c r="D437" s="14" t="s">
        <x:v>94</x:v>
      </x:c>
      <x:c r="E437" s="15">
        <x:v>45155.3542554595</x:v>
      </x:c>
      <x:c r="F437" t="s">
        <x:v>99</x:v>
      </x:c>
      <x:c r="G437" s="6">
        <x:v>184.13602189763375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32.463</x:v>
      </x:c>
      <x:c r="S437" s="8">
        <x:v>14178.898502790855</x:v>
      </x:c>
      <x:c r="T437" s="12">
        <x:v>48188.02202075942</x:v>
      </x:c>
      <x:c r="U437" s="12">
        <x:v>5.666666666666667</x:v>
      </x:c>
      <x:c r="V437" s="12">
        <x:v>2500</x:v>
      </x:c>
      <x:c r="W437" s="12">
        <x:f>NA()</x:f>
      </x:c>
    </x:row>
    <x:row r="438">
      <x:c r="A438">
        <x:v>62881</x:v>
      </x:c>
      <x:c r="B438" s="1">
        <x:v>45155.43421933005</x:v>
      </x:c>
      <x:c r="C438" s="6">
        <x:v>21.80054414</x:v>
      </x:c>
      <x:c r="D438" s="14" t="s">
        <x:v>94</x:v>
      </x:c>
      <x:c r="E438" s="15">
        <x:v>45155.3542554595</x:v>
      </x:c>
      <x:c r="F438" t="s">
        <x:v>99</x:v>
      </x:c>
      <x:c r="G438" s="6">
        <x:v>184.22171899928543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32.455000000000005</x:v>
      </x:c>
      <x:c r="S438" s="8">
        <x:v>14188.760146622111</x:v>
      </x:c>
      <x:c r="T438" s="12">
        <x:v>48189.169785710415</x:v>
      </x:c>
      <x:c r="U438" s="12">
        <x:v>5.666666666666667</x:v>
      </x:c>
      <x:c r="V438" s="12">
        <x:v>2500</x:v>
      </x:c>
      <x:c r="W438" s="12">
        <x:f>NA()</x:f>
      </x:c>
    </x:row>
    <x:row r="439">
      <x:c r="A439">
        <x:v>62893</x:v>
      </x:c>
      <x:c r="B439" s="1">
        <x:v>45155.434253891064</x:v>
      </x:c>
      <x:c r="C439" s="6">
        <x:v>21.850312011666666</x:v>
      </x:c>
      <x:c r="D439" s="14" t="s">
        <x:v>94</x:v>
      </x:c>
      <x:c r="E439" s="15">
        <x:v>45155.3542554595</x:v>
      </x:c>
      <x:c r="F439" t="s">
        <x:v>99</x:v>
      </x:c>
      <x:c r="G439" s="6">
        <x:v>183.98708211552577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32.475</x:v>
      </x:c>
      <x:c r="S439" s="8">
        <x:v>14193.650232457683</x:v>
      </x:c>
      <x:c r="T439" s="12">
        <x:v>48185.14782987807</x:v>
      </x:c>
      <x:c r="U439" s="12">
        <x:v>5.666666666666667</x:v>
      </x:c>
      <x:c r="V439" s="12">
        <x:v>2500</x:v>
      </x:c>
      <x:c r="W439" s="12">
        <x:f>NA()</x:f>
      </x:c>
    </x:row>
    <x:row r="440">
      <x:c r="A440">
        <x:v>62905</x:v>
      </x:c>
      <x:c r="B440" s="1">
        <x:v>45155.43428843272</x:v>
      </x:c>
      <x:c r="C440" s="6">
        <x:v>21.900051995</x:v>
      </x:c>
      <x:c r="D440" s="14" t="s">
        <x:v>94</x:v>
      </x:c>
      <x:c r="E440" s="15">
        <x:v>45155.3542554595</x:v>
      </x:c>
      <x:c r="F440" t="s">
        <x:v>99</x:v>
      </x:c>
      <x:c r="G440" s="6">
        <x:v>184.31606779309618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32.462</x:v>
      </x:c>
      <x:c r="S440" s="8">
        <x:v>14196.914974328844</x:v>
      </x:c>
      <x:c r="T440" s="12">
        <x:v>48182.42493816441</x:v>
      </x:c>
      <x:c r="U440" s="12">
        <x:v>5.666666666666667</x:v>
      </x:c>
      <x:c r="V440" s="12">
        <x:v>2500</x:v>
      </x:c>
      <x:c r="W440" s="12">
        <x:f>NA()</x:f>
      </x:c>
    </x:row>
    <x:row r="441">
      <x:c r="A441">
        <x:v>62917</x:v>
      </x:c>
      <x:c r="B441" s="1">
        <x:v>45155.4343231187</x:v>
      </x:c>
      <x:c r="C441" s="6">
        <x:v>21.949999806666668</x:v>
      </x:c>
      <x:c r="D441" s="14" t="s">
        <x:v>94</x:v>
      </x:c>
      <x:c r="E441" s="15">
        <x:v>45155.3542554595</x:v>
      </x:c>
      <x:c r="F441" t="s">
        <x:v>99</x:v>
      </x:c>
      <x:c r="G441" s="6">
        <x:v>183.93962453207783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32.478</x:v>
      </x:c>
      <x:c r="S441" s="8">
        <x:v>14203.106858844483</x:v>
      </x:c>
      <x:c r="T441" s="12">
        <x:v>48186.39977994288</x:v>
      </x:c>
      <x:c r="U441" s="12">
        <x:v>5.666666666666667</x:v>
      </x:c>
      <x:c r="V441" s="12">
        <x:v>2500</x:v>
      </x:c>
      <x:c r="W441" s="12">
        <x:f>NA()</x:f>
      </x:c>
    </x:row>
    <x:row r="442">
      <x:c r="A442">
        <x:v>62929</x:v>
      </x:c>
      <x:c r="B442" s="1">
        <x:v>45155.43435768847</x:v>
      </x:c>
      <x:c r="C442" s="6">
        <x:v>21.999780276666666</x:v>
      </x:c>
      <x:c r="D442" s="14" t="s">
        <x:v>94</x:v>
      </x:c>
      <x:c r="E442" s="15">
        <x:v>45155.3542554595</x:v>
      </x:c>
      <x:c r="F442" t="s">
        <x:v>99</x:v>
      </x:c>
      <x:c r="G442" s="6">
        <x:v>183.94897698469725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32.480000000000004</x:v>
      </x:c>
      <x:c r="S442" s="8">
        <x:v>14208.898161048168</x:v>
      </x:c>
      <x:c r="T442" s="12">
        <x:v>48185.413505548764</x:v>
      </x:c>
      <x:c r="U442" s="12">
        <x:v>5.666666666666667</x:v>
      </x:c>
      <x:c r="V442" s="12">
        <x:v>2500</x:v>
      </x:c>
      <x:c r="W442" s="12">
        <x:f>NA()</x:f>
      </x:c>
    </x:row>
    <x:row r="443">
      <x:c r="A443">
        <x:v>62941</x:v>
      </x:c>
      <x:c r="B443" s="1">
        <x:v>45155.43439280572</x:v>
      </x:c>
      <x:c r="C443" s="6">
        <x:v>22.050349121666667</x:v>
      </x:c>
      <x:c r="D443" s="14" t="s">
        <x:v>94</x:v>
      </x:c>
      <x:c r="E443" s="15">
        <x:v>45155.3542554595</x:v>
      </x:c>
      <x:c r="F443" t="s">
        <x:v>99</x:v>
      </x:c>
      <x:c r="G443" s="6">
        <x:v>183.72124340068473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32.497</x:v>
      </x:c>
      <x:c r="S443" s="8">
        <x:v>14215.162022171877</x:v>
      </x:c>
      <x:c r="T443" s="12">
        <x:v>48182.6542453759</x:v>
      </x:c>
      <x:c r="U443" s="12">
        <x:v>5.666666666666667</x:v>
      </x:c>
      <x:c r="V443" s="12">
        <x:v>2500</x:v>
      </x:c>
      <x:c r="W443" s="12">
        <x:f>NA()</x:f>
      </x:c>
    </x:row>
    <x:row r="444">
      <x:c r="A444">
        <x:v>62953</x:v>
      </x:c>
      <x:c r="B444" s="1">
        <x:v>45155.4344273702</x:v>
      </x:c>
      <x:c r="C444" s="6">
        <x:v>22.100121973333334</x:v>
      </x:c>
      <x:c r="D444" s="14" t="s">
        <x:v>94</x:v>
      </x:c>
      <x:c r="E444" s="15">
        <x:v>45155.3542554595</x:v>
      </x:c>
      <x:c r="F444" t="s">
        <x:v>99</x:v>
      </x:c>
      <x:c r="G444" s="6">
        <x:v>183.38698142894575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32.513000000000005</x:v>
      </x:c>
      <x:c r="S444" s="8">
        <x:v>14218.722887883532</x:v>
      </x:c>
      <x:c r="T444" s="12">
        <x:v>48185.853325783704</x:v>
      </x:c>
      <x:c r="U444" s="12">
        <x:v>5.666666666666667</x:v>
      </x:c>
      <x:c r="V444" s="12">
        <x:v>2500</x:v>
      </x:c>
      <x:c r="W444" s="12">
        <x:f>NA()</x:f>
      </x:c>
    </x:row>
    <x:row r="445">
      <x:c r="A445">
        <x:v>62965</x:v>
      </x:c>
      <x:c r="B445" s="1">
        <x:v>45155.43446192994</x:v>
      </x:c>
      <x:c r="C445" s="6">
        <x:v>22.149887986666666</x:v>
      </x:c>
      <x:c r="D445" s="14" t="s">
        <x:v>94</x:v>
      </x:c>
      <x:c r="E445" s="15">
        <x:v>45155.3542554595</x:v>
      </x:c>
      <x:c r="F445" t="s">
        <x:v>99</x:v>
      </x:c>
      <x:c r="G445" s="6">
        <x:v>183.53475212004665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32.514</x:v>
      </x:c>
      <x:c r="S445" s="8">
        <x:v>14225.012633873308</x:v>
      </x:c>
      <x:c r="T445" s="12">
        <x:v>48182.87199297111</x:v>
      </x:c>
      <x:c r="U445" s="12">
        <x:v>5.666666666666667</x:v>
      </x:c>
      <x:c r="V445" s="12">
        <x:v>2500</x:v>
      </x:c>
      <x:c r="W445" s="12">
        <x:f>NA()</x:f>
      </x:c>
    </x:row>
    <x:row r="446">
      <x:c r="A446">
        <x:v>62977</x:v>
      </x:c>
      <x:c r="B446" s="1">
        <x:v>45155.43449712906</x:v>
      </x:c>
      <x:c r="C446" s="6">
        <x:v>22.200574725</x:v>
      </x:c>
      <x:c r="D446" s="14" t="s">
        <x:v>94</x:v>
      </x:c>
      <x:c r="E446" s="15">
        <x:v>45155.3542554595</x:v>
      </x:c>
      <x:c r="F446" t="s">
        <x:v>99</x:v>
      </x:c>
      <x:c r="G446" s="6">
        <x:v>183.35837976248726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32.52</x:v>
      </x:c>
      <x:c r="S446" s="8">
        <x:v>14230.7052823083</x:v>
      </x:c>
      <x:c r="T446" s="12">
        <x:v>48187.025513028515</x:v>
      </x:c>
      <x:c r="U446" s="12">
        <x:v>5.666666666666667</x:v>
      </x:c>
      <x:c r="V446" s="12">
        <x:v>2500</x:v>
      </x:c>
      <x:c r="W446" s="12">
        <x:f>NA()</x:f>
      </x:c>
    </x:row>
    <x:row r="447">
      <x:c r="A447">
        <x:v>62989</x:v>
      </x:c>
      <x:c r="B447" s="1">
        <x:v>45155.43453172813</x:v>
      </x:c>
      <x:c r="C447" s="6">
        <x:v>22.250397388333333</x:v>
      </x:c>
      <x:c r="D447" s="14" t="s">
        <x:v>94</x:v>
      </x:c>
      <x:c r="E447" s="15">
        <x:v>45155.3542554595</x:v>
      </x:c>
      <x:c r="F447" t="s">
        <x:v>99</x:v>
      </x:c>
      <x:c r="G447" s="6">
        <x:v>183.67096141271756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32.495000000000005</x:v>
      </x:c>
      <x:c r="S447" s="8">
        <x:v>14236.38519795358</x:v>
      </x:c>
      <x:c r="T447" s="12">
        <x:v>48184.01385561295</x:v>
      </x:c>
      <x:c r="U447" s="12">
        <x:v>5.666666666666667</x:v>
      </x:c>
      <x:c r="V447" s="12">
        <x:v>2500</x:v>
      </x:c>
      <x:c r="W447" s="12">
        <x:f>NA()</x:f>
      </x:c>
    </x:row>
    <x:row r="448">
      <x:c r="A448">
        <x:v>63001</x:v>
      </x:c>
      <x:c r="B448" s="1">
        <x:v>45155.43456623874</x:v>
      </x:c>
      <x:c r="C448" s="6">
        <x:v>22.30009267</x:v>
      </x:c>
      <x:c r="D448" s="14" t="s">
        <x:v>94</x:v>
      </x:c>
      <x:c r="E448" s="15">
        <x:v>45155.3542554595</x:v>
      </x:c>
      <x:c r="F448" t="s">
        <x:v>99</x:v>
      </x:c>
      <x:c r="G448" s="6">
        <x:v>183.58558929675095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32.503</x:v>
      </x:c>
      <x:c r="S448" s="8">
        <x:v>14237.09229163792</x:v>
      </x:c>
      <x:c r="T448" s="12">
        <x:v>48186.32081427759</x:v>
      </x:c>
      <x:c r="U448" s="12">
        <x:v>5.666666666666667</x:v>
      </x:c>
      <x:c r="V448" s="12">
        <x:v>2500</x:v>
      </x:c>
      <x:c r="W448" s="12">
        <x:f>NA()</x:f>
      </x:c>
    </x:row>
    <x:row r="449">
      <x:c r="A449">
        <x:v>63013</x:v>
      </x:c>
      <x:c r="B449" s="1">
        <x:v>45155.43460081391</x:v>
      </x:c>
      <x:c r="C449" s="6">
        <x:v>22.349880901666666</x:v>
      </x:c>
      <x:c r="D449" s="14" t="s">
        <x:v>94</x:v>
      </x:c>
      <x:c r="E449" s="15">
        <x:v>45155.3542554595</x:v>
      </x:c>
      <x:c r="F449" t="s">
        <x:v>99</x:v>
      </x:c>
      <x:c r="G449" s="6">
        <x:v>183.04697683820342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32.532000000000004</x:v>
      </x:c>
      <x:c r="S449" s="8">
        <x:v>14239.523798294751</x:v>
      </x:c>
      <x:c r="T449" s="12">
        <x:v>48184.16357704252</x:v>
      </x:c>
      <x:c r="U449" s="12">
        <x:v>5.666666666666667</x:v>
      </x:c>
      <x:c r="V449" s="12">
        <x:v>2500</x:v>
      </x:c>
      <x:c r="W449" s="12">
        <x:f>NA()</x:f>
      </x:c>
    </x:row>
    <x:row r="450">
      <x:c r="A450">
        <x:v>63025</x:v>
      </x:c>
      <x:c r="B450" s="1">
        <x:v>45155.434635990234</x:v>
      </x:c>
      <x:c r="C450" s="6">
        <x:v>22.40053481</x:v>
      </x:c>
      <x:c r="D450" s="14" t="s">
        <x:v>94</x:v>
      </x:c>
      <x:c r="E450" s="15">
        <x:v>45155.3542554595</x:v>
      </x:c>
      <x:c r="F450" t="s">
        <x:v>99</x:v>
      </x:c>
      <x:c r="G450" s="6">
        <x:v>182.94278558390872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32.549</x:v>
      </x:c>
      <x:c r="S450" s="8">
        <x:v>14245.645388661747</x:v>
      </x:c>
      <x:c r="T450" s="12">
        <x:v>48183.326254859996</x:v>
      </x:c>
      <x:c r="U450" s="12">
        <x:v>5.666666666666667</x:v>
      </x:c>
      <x:c r="V450" s="12">
        <x:v>2500</x:v>
      </x:c>
      <x:c r="W450" s="12">
        <x:f>NA()</x:f>
      </x:c>
    </x:row>
    <x:row r="451">
      <x:c r="A451">
        <x:v>63037</x:v>
      </x:c>
      <x:c r="B451" s="1">
        <x:v>45155.434670625946</x:v>
      </x:c>
      <x:c r="C451" s="6">
        <x:v>22.450410241666667</x:v>
      </x:c>
      <x:c r="D451" s="14" t="s">
        <x:v>94</x:v>
      </x:c>
      <x:c r="E451" s="15">
        <x:v>45155.3542554595</x:v>
      </x:c>
      <x:c r="F451" t="s">
        <x:v>99</x:v>
      </x:c>
      <x:c r="G451" s="6">
        <x:v>183.02778157148947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32.541000000000004</x:v>
      </x:c>
      <x:c r="S451" s="8">
        <x:v>14251.381258537902</x:v>
      </x:c>
      <x:c r="T451" s="12">
        <x:v>48187.54655732129</x:v>
      </x:c>
      <x:c r="U451" s="12">
        <x:v>5.666666666666667</x:v>
      </x:c>
      <x:c r="V451" s="12">
        <x:v>2500</x:v>
      </x:c>
      <x:c r="W451" s="12">
        <x:f>NA()</x:f>
      </x:c>
    </x:row>
    <x:row r="452">
      <x:c r="A452">
        <x:v>63049</x:v>
      </x:c>
      <x:c r="B452" s="1">
        <x:v>45155.4347051807</x:v>
      </x:c>
      <x:c r="C452" s="6">
        <x:v>22.500169076666666</x:v>
      </x:c>
      <x:c r="D452" s="14" t="s">
        <x:v>94</x:v>
      </x:c>
      <x:c r="E452" s="15">
        <x:v>45155.3542554595</x:v>
      </x:c>
      <x:c r="F452" t="s">
        <x:v>99</x:v>
      </x:c>
      <x:c r="G452" s="6">
        <x:v>182.77978803530098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32.549</x:v>
      </x:c>
      <x:c r="S452" s="8">
        <x:v>14255.281459110722</x:v>
      </x:c>
      <x:c r="T452" s="12">
        <x:v>48186.243691255906</x:v>
      </x:c>
      <x:c r="U452" s="12">
        <x:v>5.666666666666667</x:v>
      </x:c>
      <x:c r="V452" s="12">
        <x:v>2500</x:v>
      </x:c>
      <x:c r="W452" s="12">
        <x:f>NA()</x:f>
      </x:c>
    </x:row>
    <x:row r="453">
      <x:c r="A453">
        <x:v>63061</x:v>
      </x:c>
      <x:c r="B453" s="1">
        <x:v>45155.43473971574</x:v>
      </x:c>
      <x:c r="C453" s="6">
        <x:v>22.549899546666666</x:v>
      </x:c>
      <x:c r="D453" s="14" t="s">
        <x:v>94</x:v>
      </x:c>
      <x:c r="E453" s="15">
        <x:v>45155.3542554595</x:v>
      </x:c>
      <x:c r="F453" t="s">
        <x:v>99</x:v>
      </x:c>
      <x:c r="G453" s="6">
        <x:v>182.87992668050694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32.553000000000004</x:v>
      </x:c>
      <x:c r="S453" s="8">
        <x:v>14264.386652888235</x:v>
      </x:c>
      <x:c r="T453" s="12">
        <x:v>48189.38928093534</x:v>
      </x:c>
      <x:c r="U453" s="12">
        <x:v>5.666666666666667</x:v>
      </x:c>
      <x:c r="V453" s="12">
        <x:v>2500</x:v>
      </x:c>
      <x:c r="W453" s="12">
        <x:f>NA()</x:f>
      </x:c>
    </x:row>
    <x:row r="454">
      <x:c r="A454">
        <x:v>63073</x:v>
      </x:c>
      <x:c r="B454" s="1">
        <x:v>45155.43477433598</x:v>
      </x:c>
      <x:c r="C454" s="6">
        <x:v>22.59975269</x:v>
      </x:c>
      <x:c r="D454" s="14" t="s">
        <x:v>94</x:v>
      </x:c>
      <x:c r="E454" s="15">
        <x:v>45155.3542554595</x:v>
      </x:c>
      <x:c r="F454" t="s">
        <x:v>99</x:v>
      </x:c>
      <x:c r="G454" s="6">
        <x:v>182.57235505632767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32.57</x:v>
      </x:c>
      <x:c r="S454" s="8">
        <x:v>14269.811452555774</x:v>
      </x:c>
      <x:c r="T454" s="12">
        <x:v>48182.21483505276</x:v>
      </x:c>
      <x:c r="U454" s="12">
        <x:v>5.666666666666667</x:v>
      </x:c>
      <x:c r="V454" s="12">
        <x:v>2500</x:v>
      </x:c>
      <x:c r="W454" s="12">
        <x:f>NA()</x:f>
      </x:c>
    </x:row>
    <x:row r="455">
      <x:c r="A455">
        <x:v>63085</x:v>
      </x:c>
      <x:c r="B455" s="1">
        <x:v>45155.43480952635</x:v>
      </x:c>
      <x:c r="C455" s="6">
        <x:v>22.650426825</x:v>
      </x:c>
      <x:c r="D455" s="14" t="s">
        <x:v>94</x:v>
      </x:c>
      <x:c r="E455" s="15">
        <x:v>45155.3542554595</x:v>
      </x:c>
      <x:c r="F455" t="s">
        <x:v>99</x:v>
      </x:c>
      <x:c r="G455" s="6">
        <x:v>182.2873530263463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32.583000000000006</x:v>
      </x:c>
      <x:c r="S455" s="8">
        <x:v>14279.28271102325</x:v>
      </x:c>
      <x:c r="T455" s="12">
        <x:v>48191.677871382526</x:v>
      </x:c>
      <x:c r="U455" s="12">
        <x:v>5.666666666666667</x:v>
      </x:c>
      <x:c r="V455" s="12">
        <x:v>2500</x:v>
      </x:c>
      <x:c r="W455" s="12">
        <x:f>NA()</x:f>
      </x:c>
    </x:row>
    <x:row r="456">
      <x:c r="A456">
        <x:v>63097</x:v>
      </x:c>
      <x:c r="B456" s="1">
        <x:v>45155.4348440972</x:v>
      </x:c>
      <x:c r="C456" s="6">
        <x:v>22.700208848333332</x:v>
      </x:c>
      <x:c r="D456" s="14" t="s">
        <x:v>94</x:v>
      </x:c>
      <x:c r="E456" s="15">
        <x:v>45155.3542554595</x:v>
      </x:c>
      <x:c r="F456" t="s">
        <x:v>99</x:v>
      </x:c>
      <x:c r="G456" s="6">
        <x:v>182.3030091337657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32.582</x:v>
      </x:c>
      <x:c r="S456" s="8">
        <x:v>14277.56413554952</x:v>
      </x:c>
      <x:c r="T456" s="12">
        <x:v>48192.66848571066</x:v>
      </x:c>
      <x:c r="U456" s="12">
        <x:v>5.666666666666667</x:v>
      </x:c>
      <x:c r="V456" s="12">
        <x:v>2500</x:v>
      </x:c>
      <x:c r="W456" s="12">
        <x:f>NA()</x:f>
      </x:c>
    </x:row>
    <x:row r="457">
      <x:c r="A457">
        <x:v>63109</x:v>
      </x:c>
      <x:c r="B457" s="1">
        <x:v>45155.43487879184</x:v>
      </x:c>
      <x:c r="C457" s="6">
        <x:v>22.750169125</x:v>
      </x:c>
      <x:c r="D457" s="14" t="s">
        <x:v>94</x:v>
      </x:c>
      <x:c r="E457" s="15">
        <x:v>45155.3542554595</x:v>
      </x:c>
      <x:c r="F457" t="s">
        <x:v>99</x:v>
      </x:c>
      <x:c r="G457" s="6">
        <x:v>182.35634026910944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32.576</x:v>
      </x:c>
      <x:c r="S457" s="8">
        <x:v>14280.836284012736</x:v>
      </x:c>
      <x:c r="T457" s="12">
        <x:v>48186.749324813594</x:v>
      </x:c>
      <x:c r="U457" s="12">
        <x:v>5.666666666666667</x:v>
      </x:c>
      <x:c r="V457" s="12">
        <x:v>2500</x:v>
      </x:c>
      <x:c r="W457" s="12">
        <x:f>NA()</x:f>
      </x:c>
    </x:row>
    <x:row r="458">
      <x:c r="A458">
        <x:v>63121</x:v>
      </x:c>
      <x:c r="B458" s="1">
        <x:v>45155.43491332629</x:v>
      </x:c>
      <x:c r="C458" s="6">
        <x:v>22.799898733333333</x:v>
      </x:c>
      <x:c r="D458" s="14" t="s">
        <x:v>94</x:v>
      </x:c>
      <x:c r="E458" s="15">
        <x:v>45155.3542554595</x:v>
      </x:c>
      <x:c r="F458" t="s">
        <x:v>99</x:v>
      </x:c>
      <x:c r="G458" s="6">
        <x:v>182.02776268724978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32.597</x:v>
      </x:c>
      <x:c r="S458" s="8">
        <x:v>14288.79621789067</x:v>
      </x:c>
      <x:c r="T458" s="12">
        <x:v>48188.54968790669</x:v>
      </x:c>
      <x:c r="U458" s="12">
        <x:v>5.666666666666667</x:v>
      </x:c>
      <x:c r="V458" s="12">
        <x:v>2500</x:v>
      </x:c>
      <x:c r="W458" s="12">
        <x:f>NA()</x:f>
      </x:c>
    </x:row>
    <x:row r="459">
      <x:c r="A459">
        <x:v>63133</x:v>
      </x:c>
      <x:c r="B459" s="1">
        <x:v>45155.43494806197</x:v>
      </x:c>
      <x:c r="C459" s="6">
        <x:v>22.849918113333334</x:v>
      </x:c>
      <x:c r="D459" s="14" t="s">
        <x:v>94</x:v>
      </x:c>
      <x:c r="E459" s="15">
        <x:v>45155.3542554595</x:v>
      </x:c>
      <x:c r="F459" t="s">
        <x:v>99</x:v>
      </x:c>
      <x:c r="G459" s="6">
        <x:v>182.1524908517131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32.602000000000004</x:v>
      </x:c>
      <x:c r="S459" s="8">
        <x:v>14293.610525756287</x:v>
      </x:c>
      <x:c r="T459" s="12">
        <x:v>48186.587404252554</x:v>
      </x:c>
      <x:c r="U459" s="12">
        <x:v>5.666666666666667</x:v>
      </x:c>
      <x:c r="V459" s="12">
        <x:v>2500</x:v>
      </x:c>
      <x:c r="W459" s="12">
        <x:f>NA()</x:f>
      </x:c>
    </x:row>
    <x:row r="460">
      <x:c r="A460">
        <x:v>63145</x:v>
      </x:c>
      <x:c r="B460" s="1">
        <x:v>45155.43498320726</x:v>
      </x:c>
      <x:c r="C460" s="6">
        <x:v>22.900527328333332</x:v>
      </x:c>
      <x:c r="D460" s="14" t="s">
        <x:v>94</x:v>
      </x:c>
      <x:c r="E460" s="15">
        <x:v>45155.3542554595</x:v>
      </x:c>
      <x:c r="F460" t="s">
        <x:v>99</x:v>
      </x:c>
      <x:c r="G460" s="6">
        <x:v>182.06832783263783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32.597</x:v>
      </x:c>
      <x:c r="S460" s="8">
        <x:v>14301.944753691127</x:v>
      </x:c>
      <x:c r="T460" s="12">
        <x:v>48183.7910051967</x:v>
      </x:c>
      <x:c r="U460" s="12">
        <x:v>5.666666666666667</x:v>
      </x:c>
      <x:c r="V460" s="12">
        <x:v>2500</x:v>
      </x:c>
      <x:c r="W460" s="12">
        <x:f>NA()</x:f>
      </x:c>
    </x:row>
    <x:row r="461">
      <x:c r="A461">
        <x:v>63157</x:v>
      </x:c>
      <x:c r="B461" s="1">
        <x:v>45155.43501780386</x:v>
      </x:c>
      <x:c r="C461" s="6">
        <x:v>22.95034644</x:v>
      </x:c>
      <x:c r="D461" s="14" t="s">
        <x:v>94</x:v>
      </x:c>
      <x:c r="E461" s="15">
        <x:v>45155.3542554595</x:v>
      </x:c>
      <x:c r="F461" t="s">
        <x:v>99</x:v>
      </x:c>
      <x:c r="G461" s="6">
        <x:v>181.9742389568198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32.616</x:v>
      </x:c>
      <x:c r="S461" s="8">
        <x:v>14307.572141223136</x:v>
      </x:c>
      <x:c r="T461" s="12">
        <x:v>48185.703230308995</x:v>
      </x:c>
      <x:c r="U461" s="12">
        <x:v>5.666666666666667</x:v>
      </x:c>
      <x:c r="V461" s="12">
        <x:v>2500</x:v>
      </x:c>
      <x:c r="W461" s="12">
        <x:f>NA()</x:f>
      </x:c>
    </x:row>
    <x:row r="462">
      <x:c r="A462">
        <x:v>63169</x:v>
      </x:c>
      <x:c r="B462" s="1">
        <x:v>45155.43505235285</x:v>
      </x:c>
      <x:c r="C462" s="6">
        <x:v>23.000096978333332</x:v>
      </x:c>
      <x:c r="D462" s="14" t="s">
        <x:v>94</x:v>
      </x:c>
      <x:c r="E462" s="15">
        <x:v>45155.3542554595</x:v>
      </x:c>
      <x:c r="F462" t="s">
        <x:v>99</x:v>
      </x:c>
      <x:c r="G462" s="6">
        <x:v>182.07430918592564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32.607</x:v>
      </x:c>
      <x:c r="S462" s="8">
        <x:v>14312.441848122651</x:v>
      </x:c>
      <x:c r="T462" s="12">
        <x:v>48187.39498367198</x:v>
      </x:c>
      <x:c r="U462" s="12">
        <x:v>5.666666666666667</x:v>
      </x:c>
      <x:c r="V462" s="12">
        <x:v>2500</x:v>
      </x:c>
      <x:c r="W462" s="12">
        <x:f>NA()</x:f>
      </x:c>
    </x:row>
    <x:row r="463">
      <x:c r="A463">
        <x:v>63181</x:v>
      </x:c>
      <x:c r="B463" s="1">
        <x:v>45155.43508693633</x:v>
      </x:c>
      <x:c r="C463" s="6">
        <x:v>23.049897191666666</x:v>
      </x:c>
      <x:c r="D463" s="14" t="s">
        <x:v>94</x:v>
      </x:c>
      <x:c r="E463" s="15">
        <x:v>45155.3542554595</x:v>
      </x:c>
      <x:c r="F463" t="s">
        <x:v>99</x:v>
      </x:c>
      <x:c r="G463" s="6">
        <x:v>181.8120691943571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32.616</x:v>
      </x:c>
      <x:c r="S463" s="8">
        <x:v>14316.198124530765</x:v>
      </x:c>
      <x:c r="T463" s="12">
        <x:v>48190.55020789747</x:v>
      </x:c>
      <x:c r="U463" s="12">
        <x:v>5.666666666666667</x:v>
      </x:c>
      <x:c r="V463" s="12">
        <x:v>2500</x:v>
      </x:c>
      <x:c r="W463" s="12">
        <x:f>NA()</x:f>
      </x:c>
    </x:row>
    <x:row r="464">
      <x:c r="A464">
        <x:v>63193</x:v>
      </x:c>
      <x:c r="B464" s="1">
        <x:v>45155.4351220222</x:v>
      </x:c>
      <x:c r="C464" s="6">
        <x:v>23.100420851666666</x:v>
      </x:c>
      <x:c r="D464" s="14" t="s">
        <x:v>94</x:v>
      </x:c>
      <x:c r="E464" s="15">
        <x:v>45155.3542554595</x:v>
      </x:c>
      <x:c r="F464" t="s">
        <x:v>99</x:v>
      </x:c>
      <x:c r="G464" s="6">
        <x:v>181.54694464850047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32.633</x:v>
      </x:c>
      <x:c r="S464" s="8">
        <x:v>14320.294318375727</x:v>
      </x:c>
      <x:c r="T464" s="12">
        <x:v>48181.954079346804</x:v>
      </x:c>
      <x:c r="U464" s="12">
        <x:v>5.666666666666667</x:v>
      </x:c>
      <x:c r="V464" s="12">
        <x:v>2500</x:v>
      </x:c>
      <x:c r="W464" s="12">
        <x:f>NA()</x:f>
      </x:c>
    </x:row>
    <x:row r="465">
      <x:c r="A465">
        <x:v>63205</x:v>
      </x:c>
      <x:c r="B465" s="1">
        <x:v>45155.43515656529</x:v>
      </x:c>
      <x:c r="C465" s="6">
        <x:v>23.150162893333334</x:v>
      </x:c>
      <x:c r="D465" s="14" t="s">
        <x:v>94</x:v>
      </x:c>
      <x:c r="E465" s="15">
        <x:v>45155.3542554595</x:v>
      </x:c>
      <x:c r="F465" t="s">
        <x:v>99</x:v>
      </x:c>
      <x:c r="G465" s="6">
        <x:v>181.6309174040027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32.638000000000005</x:v>
      </x:c>
      <x:c r="S465" s="8">
        <x:v>14327.228493387665</x:v>
      </x:c>
      <x:c r="T465" s="12">
        <x:v>48189.79836326361</x:v>
      </x:c>
      <x:c r="U465" s="12">
        <x:v>5.666666666666667</x:v>
      </x:c>
      <x:c r="V465" s="12">
        <x:v>2500</x:v>
      </x:c>
      <x:c r="W465" s="12">
        <x:f>NA()</x:f>
      </x:c>
    </x:row>
    <x:row r="466">
      <x:c r="A466">
        <x:v>63217</x:v>
      </x:c>
      <x:c r="B466" s="1">
        <x:v>45155.4351911131</x:v>
      </x:c>
      <x:c r="C466" s="6">
        <x:v>23.199911746666668</x:v>
      </x:c>
      <x:c r="D466" s="14" t="s">
        <x:v>94</x:v>
      </x:c>
      <x:c r="E466" s="15">
        <x:v>45155.3542554595</x:v>
      </x:c>
      <x:c r="F466" t="s">
        <x:v>99</x:v>
      </x:c>
      <x:c r="G466" s="6">
        <x:v>181.2200433827464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32.654</x:v>
      </x:c>
      <x:c r="S466" s="8">
        <x:v>14336.410585502012</x:v>
      </x:c>
      <x:c r="T466" s="12">
        <x:v>48183.75332561149</x:v>
      </x:c>
      <x:c r="U466" s="12">
        <x:v>5.666666666666667</x:v>
      </x:c>
      <x:c r="V466" s="12">
        <x:v>2500</x:v>
      </x:c>
      <x:c r="W466" s="12">
        <x:f>NA()</x:f>
      </x:c>
    </x:row>
    <x:row r="467">
      <x:c r="A467">
        <x:v>63229</x:v>
      </x:c>
      <x:c r="B467" s="1">
        <x:v>45155.43522571706</x:v>
      </x:c>
      <x:c r="C467" s="6">
        <x:v>23.24974144833333</x:v>
      </x:c>
      <x:c r="D467" s="14" t="s">
        <x:v>94</x:v>
      </x:c>
      <x:c r="E467" s="15">
        <x:v>45155.3542554595</x:v>
      </x:c>
      <x:c r="F467" t="s">
        <x:v>99</x:v>
      </x:c>
      <x:c r="G467" s="6">
        <x:v>181.27902825574625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32.658</x:v>
      </x:c>
      <x:c r="S467" s="8">
        <x:v>14339.256451911744</x:v>
      </x:c>
      <x:c r="T467" s="12">
        <x:v>48184.92313354631</x:v>
      </x:c>
      <x:c r="U467" s="12">
        <x:v>5.666666666666667</x:v>
      </x:c>
      <x:c r="V467" s="12">
        <x:v>2500</x:v>
      </x:c>
      <x:c r="W467" s="12">
        <x:f>NA()</x:f>
      </x:c>
    </x:row>
    <x:row r="468">
      <x:c r="A468">
        <x:v>63241</x:v>
      </x:c>
      <x:c r="B468" s="1">
        <x:v>45155.43526086029</x:v>
      </x:c>
      <x:c r="C468" s="6">
        <x:v>23.300347708333334</x:v>
      </x:c>
      <x:c r="D468" s="14" t="s">
        <x:v>94</x:v>
      </x:c>
      <x:c r="E468" s="15">
        <x:v>45155.3542554595</x:v>
      </x:c>
      <x:c r="F468" t="s">
        <x:v>99</x:v>
      </x:c>
      <x:c r="G468" s="6">
        <x:v>181.1390940672935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32.667</x:v>
      </x:c>
      <x:c r="S468" s="8">
        <x:v>14346.82740450932</x:v>
      </x:c>
      <x:c r="T468" s="12">
        <x:v>48185.09540263987</x:v>
      </x:c>
      <x:c r="U468" s="12">
        <x:v>5.666666666666667</x:v>
      </x:c>
      <x:c r="V468" s="12">
        <x:v>2500</x:v>
      </x:c>
      <x:c r="W468" s="12">
        <x:f>NA()</x:f>
      </x:c>
    </x:row>
    <x:row r="469">
      <x:c r="A469">
        <x:v>63253</x:v>
      </x:c>
      <x:c r="B469" s="1">
        <x:v>45155.43529542487</x:v>
      </x:c>
      <x:c r="C469" s="6">
        <x:v>23.350120691666667</x:v>
      </x:c>
      <x:c r="D469" s="14" t="s">
        <x:v>94</x:v>
      </x:c>
      <x:c r="E469" s="15">
        <x:v>45155.3542554595</x:v>
      </x:c>
      <x:c r="F469" t="s">
        <x:v>99</x:v>
      </x:c>
      <x:c r="G469" s="6">
        <x:v>181.2944743652291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32.67</x:v>
      </x:c>
      <x:c r="S469" s="8">
        <x:v>14350.435024690105</x:v>
      </x:c>
      <x:c r="T469" s="12">
        <x:v>48182.816847265094</x:v>
      </x:c>
      <x:c r="U469" s="12">
        <x:v>5.666666666666667</x:v>
      </x:c>
      <x:c r="V469" s="12">
        <x:v>2500</x:v>
      </x:c>
      <x:c r="W469" s="12">
        <x:f>NA()</x:f>
      </x:c>
    </x:row>
    <x:row r="470">
      <x:c r="A470">
        <x:v>63265</x:v>
      </x:c>
      <x:c r="B470" s="1">
        <x:v>45155.43533003459</x:v>
      </x:c>
      <x:c r="C470" s="6">
        <x:v>23.399958685</x:v>
      </x:c>
      <x:c r="D470" s="14" t="s">
        <x:v>94</x:v>
      </x:c>
      <x:c r="E470" s="15">
        <x:v>45155.3542554595</x:v>
      </x:c>
      <x:c r="F470" t="s">
        <x:v>99</x:v>
      </x:c>
      <x:c r="G470" s="6">
        <x:v>181.04271113329762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32.681000000000004</x:v>
      </x:c>
      <x:c r="S470" s="8">
        <x:v>14355.55213819747</x:v>
      </x:c>
      <x:c r="T470" s="12">
        <x:v>48184.07348609373</x:v>
      </x:c>
      <x:c r="U470" s="12">
        <x:v>5.666666666666667</x:v>
      </x:c>
      <x:c r="V470" s="12">
        <x:v>2500</x:v>
      </x:c>
      <x:c r="W470" s="12">
        <x:f>NA()</x:f>
      </x:c>
    </x:row>
    <x:row r="471">
      <x:c r="A471">
        <x:v>63277</x:v>
      </x:c>
      <x:c r="B471" s="1">
        <x:v>45155.43536513054</x:v>
      </x:c>
      <x:c r="C471" s="6">
        <x:v>23.450496858333334</x:v>
      </x:c>
      <x:c r="D471" s="14" t="s">
        <x:v>94</x:v>
      </x:c>
      <x:c r="E471" s="15">
        <x:v>45155.3542554595</x:v>
      </x:c>
      <x:c r="F471" t="s">
        <x:v>99</x:v>
      </x:c>
      <x:c r="G471" s="6">
        <x:v>180.92161258132523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32.694</x:v>
      </x:c>
      <x:c r="S471" s="8">
        <x:v>14363.391774674523</x:v>
      </x:c>
      <x:c r="T471" s="12">
        <x:v>48184.76290062746</x:v>
      </x:c>
      <x:c r="U471" s="12">
        <x:v>5.666666666666667</x:v>
      </x:c>
      <x:c r="V471" s="12">
        <x:v>2500</x:v>
      </x:c>
      <x:c r="W471" s="12">
        <x:f>NA()</x:f>
      </x:c>
    </x:row>
    <x:row r="472">
      <x:c r="A472">
        <x:v>63289</x:v>
      </x:c>
      <x:c r="B472" s="1">
        <x:v>45155.43539969722</x:v>
      </x:c>
      <x:c r="C472" s="6">
        <x:v>23.500272871666667</x:v>
      </x:c>
      <x:c r="D472" s="14" t="s">
        <x:v>94</x:v>
      </x:c>
      <x:c r="E472" s="15">
        <x:v>45155.3542554595</x:v>
      </x:c>
      <x:c r="F472" t="s">
        <x:v>99</x:v>
      </x:c>
      <x:c r="G472" s="6">
        <x:v>181.12657783394823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32.686</x:v>
      </x:c>
      <x:c r="S472" s="8">
        <x:v>14364.895887371307</x:v>
      </x:c>
      <x:c r="T472" s="12">
        <x:v>48186.61679177909</x:v>
      </x:c>
      <x:c r="U472" s="12">
        <x:v>5.666666666666667</x:v>
      </x:c>
      <x:c r="V472" s="12">
        <x:v>2500</x:v>
      </x:c>
      <x:c r="W472" s="12">
        <x:f>NA()</x:f>
      </x:c>
    </x:row>
    <x:row r="473">
      <x:c r="A473">
        <x:v>63301</x:v>
      </x:c>
      <x:c r="B473" s="1">
        <x:v>45155.43543423996</x:v>
      </x:c>
      <x:c r="C473" s="6">
        <x:v>23.550014421666667</x:v>
      </x:c>
      <x:c r="D473" s="14" t="s">
        <x:v>94</x:v>
      </x:c>
      <x:c r="E473" s="15">
        <x:v>45155.3542554595</x:v>
      </x:c>
      <x:c r="F473" t="s">
        <x:v>99</x:v>
      </x:c>
      <x:c r="G473" s="6">
        <x:v>180.88131910472262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32.707</x:v>
      </x:c>
      <x:c r="S473" s="8">
        <x:v>14366.128914058656</x:v>
      </x:c>
      <x:c r="T473" s="12">
        <x:v>48188.89920831661</x:v>
      </x:c>
      <x:c r="U473" s="12">
        <x:v>5.666666666666667</x:v>
      </x:c>
      <x:c r="V473" s="12">
        <x:v>2500</x:v>
      </x:c>
      <x:c r="W473" s="12">
        <x:f>NA()</x:f>
      </x:c>
    </x:row>
    <x:row r="474">
      <x:c r="A474">
        <x:v>63313</x:v>
      </x:c>
      <x:c r="B474" s="1">
        <x:v>45155.43546878606</x:v>
      </x:c>
      <x:c r="C474" s="6">
        <x:v>23.599760813333333</x:v>
      </x:c>
      <x:c r="D474" s="14" t="s">
        <x:v>94</x:v>
      </x:c>
      <x:c r="E474" s="15">
        <x:v>45155.3542554595</x:v>
      </x:c>
      <x:c r="F474" t="s">
        <x:v>99</x:v>
      </x:c>
      <x:c r="G474" s="6">
        <x:v>180.93101288144234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32.709</x:v>
      </x:c>
      <x:c r="S474" s="8">
        <x:v>14366.8880729725</x:v>
      </x:c>
      <x:c r="T474" s="12">
        <x:v>48185.62204759787</x:v>
      </x:c>
      <x:c r="U474" s="12">
        <x:v>5.666666666666667</x:v>
      </x:c>
      <x:c r="V474" s="12">
        <x:v>2500</x:v>
      </x:c>
      <x:c r="W474" s="12">
        <x:f>NA()</x:f>
      </x:c>
    </x:row>
    <x:row r="475">
      <x:c r="A475">
        <x:v>63325</x:v>
      </x:c>
      <x:c r="B475" s="1">
        <x:v>45155.43550395171</x:v>
      </x:c>
      <x:c r="C475" s="6">
        <x:v>23.650399343333333</x:v>
      </x:c>
      <x:c r="D475" s="14" t="s">
        <x:v>94</x:v>
      </x:c>
      <x:c r="E475" s="15">
        <x:v>45155.3542554595</x:v>
      </x:c>
      <x:c r="F475" t="s">
        <x:v>99</x:v>
      </x:c>
      <x:c r="G475" s="6">
        <x:v>180.78513529923535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32.708000000000006</x:v>
      </x:c>
      <x:c r="S475" s="8">
        <x:v>14370.000519027268</x:v>
      </x:c>
      <x:c r="T475" s="12">
        <x:v>48181.31001132315</x:v>
      </x:c>
      <x:c r="U475" s="12">
        <x:v>5.666666666666667</x:v>
      </x:c>
      <x:c r="V475" s="12">
        <x:v>2500</x:v>
      </x:c>
      <x:c r="W475" s="12">
        <x:f>NA()</x:f>
      </x:c>
    </x:row>
    <x:row r="476">
      <x:c r="A476">
        <x:v>63337</x:v>
      </x:c>
      <x:c r="B476" s="1">
        <x:v>45155.43553850078</x:v>
      </x:c>
      <x:c r="C476" s="6">
        <x:v>23.700150001666668</x:v>
      </x:c>
      <x:c r="D476" s="14" t="s">
        <x:v>94</x:v>
      </x:c>
      <x:c r="E476" s="15">
        <x:v>45155.3542554595</x:v>
      </x:c>
      <x:c r="F476" t="s">
        <x:v>99</x:v>
      </x:c>
      <x:c r="G476" s="6">
        <x:v>180.9620473260874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32.707</x:v>
      </x:c>
      <x:c r="S476" s="8">
        <x:v>14368.538562042422</x:v>
      </x:c>
      <x:c r="T476" s="12">
        <x:v>48182.36943895094</x:v>
      </x:c>
      <x:c r="U476" s="12">
        <x:v>5.666666666666667</x:v>
      </x:c>
      <x:c r="V476" s="12">
        <x:v>2500</x:v>
      </x:c>
      <x:c r="W476" s="12">
        <x:f>NA()</x:f>
      </x:c>
    </x:row>
    <x:row r="477">
      <x:c r="A477">
        <x:v>63349</x:v>
      </x:c>
      <x:c r="B477" s="1">
        <x:v>45155.43557304977</x:v>
      </x:c>
      <x:c r="C477" s="6">
        <x:v>23.74990054</x:v>
      </x:c>
      <x:c r="D477" s="14" t="s">
        <x:v>94</x:v>
      </x:c>
      <x:c r="E477" s="15">
        <x:v>45155.3542554595</x:v>
      </x:c>
      <x:c r="F477" t="s">
        <x:v>99</x:v>
      </x:c>
      <x:c r="G477" s="6">
        <x:v>180.5870741402477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32.739000000000004</x:v>
      </x:c>
      <x:c r="S477" s="8">
        <x:v>14374.546403317167</x:v>
      </x:c>
      <x:c r="T477" s="12">
        <x:v>48185.47645982775</x:v>
      </x:c>
      <x:c r="U477" s="12">
        <x:v>5.666666666666667</x:v>
      </x:c>
      <x:c r="V477" s="12">
        <x:v>2500</x:v>
      </x:c>
      <x:c r="W477" s="12">
        <x:f>NA()</x:f>
      </x:c>
    </x:row>
    <x:row r="478">
      <x:c r="A478">
        <x:v>63361</x:v>
      </x:c>
      <x:c r="B478" s="1">
        <x:v>45155.435608161104</x:v>
      </x:c>
      <x:c r="C478" s="6">
        <x:v>23.80046086</x:v>
      </x:c>
      <x:c r="D478" s="14" t="s">
        <x:v>94</x:v>
      </x:c>
      <x:c r="E478" s="15">
        <x:v>45155.3542554595</x:v>
      </x:c>
      <x:c r="F478" t="s">
        <x:v>99</x:v>
      </x:c>
      <x:c r="G478" s="6">
        <x:v>180.5870741402477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32.739000000000004</x:v>
      </x:c>
      <x:c r="S478" s="8">
        <x:v>14375.356559379721</x:v>
      </x:c>
      <x:c r="T478" s="12">
        <x:v>48182.39849406402</x:v>
      </x:c>
      <x:c r="U478" s="12">
        <x:v>5.666666666666667</x:v>
      </x:c>
      <x:c r="V478" s="12">
        <x:v>2500</x:v>
      </x:c>
      <x:c r="W478" s="12">
        <x:f>NA()</x:f>
      </x:c>
    </x:row>
    <x:row r="479">
      <x:c r="A479">
        <x:v>63373</x:v>
      </x:c>
      <x:c r="B479" s="1">
        <x:v>45155.4356427465</x:v>
      </x:c>
      <x:c r="C479" s="6">
        <x:v>23.850263833333333</x:v>
      </x:c>
      <x:c r="D479" s="14" t="s">
        <x:v>94</x:v>
      </x:c>
      <x:c r="E479" s="15">
        <x:v>45155.3542554595</x:v>
      </x:c>
      <x:c r="F479" t="s">
        <x:v>99</x:v>
      </x:c>
      <x:c r="G479" s="6">
        <x:v>180.68966211122722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32.748000000000005</x:v>
      </x:c>
      <x:c r="S479" s="8">
        <x:v>14372.464300724094</x:v>
      </x:c>
      <x:c r="T479" s="12">
        <x:v>48182.227881029925</x:v>
      </x:c>
      <x:c r="U479" s="12">
        <x:v>5.666666666666667</x:v>
      </x:c>
      <x:c r="V479" s="12">
        <x:v>2500</x:v>
      </x:c>
      <x:c r="W479" s="12">
        <x:f>NA()</x:f>
      </x:c>
    </x:row>
    <x:row r="480">
      <x:c r="A480">
        <x:v>63385</x:v>
      </x:c>
      <x:c r="B480" s="1">
        <x:v>45155.43567729364</x:v>
      </x:c>
      <x:c r="C480" s="6">
        <x:v>23.900011721666665</x:v>
      </x:c>
      <x:c r="D480" s="14" t="s">
        <x:v>94</x:v>
      </x:c>
      <x:c r="E480" s="15">
        <x:v>45155.3542554595</x:v>
      </x:c>
      <x:c r="F480" t="s">
        <x:v>99</x:v>
      </x:c>
      <x:c r="G480" s="6">
        <x:v>180.74225602603937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32.742000000000004</x:v>
      </x:c>
      <x:c r="S480" s="8">
        <x:v>14373.20919145233</x:v>
      </x:c>
      <x:c r="T480" s="12">
        <x:v>48185.71693919288</x:v>
      </x:c>
      <x:c r="U480" s="12">
        <x:v>5.666666666666667</x:v>
      </x:c>
      <x:c r="V480" s="12">
        <x:v>2500</x:v>
      </x:c>
      <x:c r="W480" s="12">
        <x:f>NA()</x:f>
      </x:c>
    </x:row>
    <x:row r="481">
      <x:c r="A481">
        <x:v>63397</x:v>
      </x:c>
      <x:c r="B481" s="1">
        <x:v>45155.43571184103</x:v>
      </x:c>
      <x:c r="C481" s="6">
        <x:v>23.94975997</x:v>
      </x:c>
      <x:c r="D481" s="14" t="s">
        <x:v>94</x:v>
      </x:c>
      <x:c r="E481" s="15">
        <x:v>45155.3542554595</x:v>
      </x:c>
      <x:c r="F481" t="s">
        <x:v>99</x:v>
      </x:c>
      <x:c r="G481" s="6">
        <x:v>180.56868000492025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32.748000000000005</x:v>
      </x:c>
      <x:c r="S481" s="8">
        <x:v>14374.178628110914</x:v>
      </x:c>
      <x:c r="T481" s="12">
        <x:v>48183.34273631107</x:v>
      </x:c>
      <x:c r="U481" s="12">
        <x:v>5.666666666666667</x:v>
      </x:c>
      <x:c r="V481" s="12">
        <x:v>2500</x:v>
      </x:c>
      <x:c r="W481" s="12">
        <x:f>NA()</x:f>
      </x:c>
    </x:row>
    <x:row r="482">
      <x:c r="A482">
        <x:v>63409</x:v>
      </x:c>
      <x:c r="B482" s="1">
        <x:v>45155.43574698939</x:v>
      </x:c>
      <x:c r="C482" s="6">
        <x:v>24.000373593333332</x:v>
      </x:c>
      <x:c r="D482" s="14" t="s">
        <x:v>94</x:v>
      </x:c>
      <x:c r="E482" s="15">
        <x:v>45155.3542554595</x:v>
      </x:c>
      <x:c r="F482" t="s">
        <x:v>99</x:v>
      </x:c>
      <x:c r="G482" s="6">
        <x:v>180.38630462334058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32.765</x:v>
      </x:c>
      <x:c r="S482" s="8">
        <x:v>14379.191408073224</x:v>
      </x:c>
      <x:c r="T482" s="12">
        <x:v>48190.03484511296</x:v>
      </x:c>
      <x:c r="U482" s="12">
        <x:v>5.666666666666667</x:v>
      </x:c>
      <x:c r="V482" s="12">
        <x:v>2500</x:v>
      </x:c>
      <x:c r="W482" s="12">
        <x:f>NA()</x:f>
      </x:c>
    </x:row>
    <x:row r="483">
      <x:c r="A483">
        <x:v>63421</x:v>
      </x:c>
      <x:c r="B483" s="1">
        <x:v>45155.43578149829</x:v>
      </x:c>
      <x:c r="C483" s="6">
        <x:v>24.050066406666666</x:v>
      </x:c>
      <x:c r="D483" s="14" t="s">
        <x:v>94</x:v>
      </x:c>
      <x:c r="E483" s="15">
        <x:v>45155.3542554595</x:v>
      </x:c>
      <x:c r="F483" t="s">
        <x:v>99</x:v>
      </x:c>
      <x:c r="G483" s="6">
        <x:v>180.7393914737984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32.75</x:v>
      </x:c>
      <x:c r="S483" s="8">
        <x:v>14378.221681524548</x:v>
      </x:c>
      <x:c r="T483" s="12">
        <x:v>48185.349652613884</x:v>
      </x:c>
      <x:c r="U483" s="12">
        <x:v>5.666666666666667</x:v>
      </x:c>
      <x:c r="V483" s="12">
        <x:v>2500</x:v>
      </x:c>
      <x:c r="W483" s="12">
        <x:f>NA()</x:f>
      </x:c>
    </x:row>
    <x:row r="484">
      <x:c r="A484">
        <x:v>63433</x:v>
      </x:c>
      <x:c r="B484" s="1">
        <x:v>45155.4358161432</x:v>
      </x:c>
      <x:c r="C484" s="6">
        <x:v>24.099955086666668</x:v>
      </x:c>
      <x:c r="D484" s="14" t="s">
        <x:v>94</x:v>
      </x:c>
      <x:c r="E484" s="15">
        <x:v>45155.3542554595</x:v>
      </x:c>
      <x:c r="F484" t="s">
        <x:v>99</x:v>
      </x:c>
      <x:c r="G484" s="6">
        <x:v>180.6464685536503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32.756</x:v>
      </x:c>
      <x:c r="S484" s="8">
        <x:v>14378.6686023024</x:v>
      </x:c>
      <x:c r="T484" s="12">
        <x:v>48188.913104867635</x:v>
      </x:c>
      <x:c r="U484" s="12">
        <x:v>5.666666666666667</x:v>
      </x:c>
      <x:c r="V484" s="12">
        <x:v>2500</x:v>
      </x:c>
      <x:c r="W484" s="12">
        <x:f>NA()</x:f>
      </x:c>
    </x:row>
    <x:row r="485">
      <x:c r="A485">
        <x:v>63445</x:v>
      </x:c>
      <x:c r="B485" s="1">
        <x:v>45155.43585077819</x:v>
      </x:c>
      <x:c r="C485" s="6">
        <x:v>24.14982947</x:v>
      </x:c>
      <x:c r="D485" s="14" t="s">
        <x:v>94</x:v>
      </x:c>
      <x:c r="E485" s="15">
        <x:v>45155.3542554595</x:v>
      </x:c>
      <x:c r="F485" t="s">
        <x:v>99</x:v>
      </x:c>
      <x:c r="G485" s="6">
        <x:v>180.62161195534745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32.755</x:v>
      </x:c>
      <x:c r="S485" s="8">
        <x:v>14379.89948799904</x:v>
      </x:c>
      <x:c r="T485" s="12">
        <x:v>48187.76302672301</x:v>
      </x:c>
      <x:c r="U485" s="12">
        <x:v>5.666666666666667</x:v>
      </x:c>
      <x:c r="V485" s="12">
        <x:v>2500</x:v>
      </x:c>
      <x:c r="W485" s="12">
        <x:f>NA()</x:f>
      </x:c>
    </x:row>
    <x:row r="486">
      <x:c r="A486">
        <x:v>63457</x:v>
      </x:c>
      <x:c r="B486" s="1">
        <x:v>45155.43588591477</x:v>
      </x:c>
      <x:c r="C486" s="6">
        <x:v>24.200426138333334</x:v>
      </x:c>
      <x:c r="D486" s="14" t="s">
        <x:v>94</x:v>
      </x:c>
      <x:c r="E486" s="15">
        <x:v>45155.3542554595</x:v>
      </x:c>
      <x:c r="F486" t="s">
        <x:v>99</x:v>
      </x:c>
      <x:c r="G486" s="6">
        <x:v>180.21354239525672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32.784000000000006</x:v>
      </x:c>
      <x:c r="S486" s="8">
        <x:v>14382.81357416042</x:v>
      </x:c>
      <x:c r="T486" s="12">
        <x:v>48181.68746442785</x:v>
      </x:c>
      <x:c r="U486" s="12">
        <x:v>5.666666666666667</x:v>
      </x:c>
      <x:c r="V486" s="12">
        <x:v>2500</x:v>
      </x:c>
      <x:c r="W486" s="12">
        <x:f>NA()</x:f>
      </x:c>
    </x:row>
    <x:row r="487">
      <x:c r="A487">
        <x:v>63469</x:v>
      </x:c>
      <x:c r="B487" s="1">
        <x:v>45155.43592049297</x:v>
      </x:c>
      <x:c r="C487" s="6">
        <x:v>24.25021876</x:v>
      </x:c>
      <x:c r="D487" s="14" t="s">
        <x:v>94</x:v>
      </x:c>
      <x:c r="E487" s="15">
        <x:v>45155.3542554595</x:v>
      </x:c>
      <x:c r="F487" t="s">
        <x:v>99</x:v>
      </x:c>
      <x:c r="G487" s="6">
        <x:v>180.73047396928422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32.761</x:v>
      </x:c>
      <x:c r="S487" s="8">
        <x:v>14378.536255068597</x:v>
      </x:c>
      <x:c r="T487" s="12">
        <x:v>48184.96427592422</x:v>
      </x:c>
      <x:c r="U487" s="12">
        <x:v>5.666666666666667</x:v>
      </x:c>
      <x:c r="V487" s="12">
        <x:v>2500</x:v>
      </x:c>
      <x:c r="W487" s="12">
        <x:f>NA()</x:f>
      </x:c>
    </x:row>
    <x:row r="488">
      <x:c r="A488">
        <x:v>63481</x:v>
      </x:c>
      <x:c r="B488" s="1">
        <x:v>45155.43595500445</x:v>
      </x:c>
      <x:c r="C488" s="6">
        <x:v>24.29991527</x:v>
      </x:c>
      <x:c r="D488" s="14" t="s">
        <x:v>94</x:v>
      </x:c>
      <x:c r="E488" s="15">
        <x:v>45155.3542554595</x:v>
      </x:c>
      <x:c r="F488" t="s">
        <x:v>99</x:v>
      </x:c>
      <x:c r="G488" s="6">
        <x:v>180.48616914005152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32.782000000000004</x:v>
      </x:c>
      <x:c r="S488" s="8">
        <x:v>14383.3677049393</x:v>
      </x:c>
      <x:c r="T488" s="12">
        <x:v>48186.06519997629</x:v>
      </x:c>
      <x:c r="U488" s="12">
        <x:v>5.666666666666667</x:v>
      </x:c>
      <x:c r="V488" s="12">
        <x:v>2500</x:v>
      </x:c>
      <x:c r="W488" s="12">
        <x:f>NA()</x:f>
      </x:c>
    </x:row>
    <x:row r="489">
      <x:c r="A489">
        <x:v>63493</x:v>
      </x:c>
      <x:c r="B489" s="1">
        <x:v>45155.435990118436</x:v>
      </x:c>
      <x:c r="C489" s="6">
        <x:v>24.35047942</x:v>
      </x:c>
      <x:c r="D489" s="14" t="s">
        <x:v>94</x:v>
      </x:c>
      <x:c r="E489" s="15">
        <x:v>45155.3542554595</x:v>
      </x:c>
      <x:c r="F489" t="s">
        <x:v>99</x:v>
      </x:c>
      <x:c r="G489" s="6">
        <x:v>180.4397834156192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32.785000000000004</x:v>
      </x:c>
      <x:c r="S489" s="8">
        <x:v>14384.29997795659</x:v>
      </x:c>
      <x:c r="T489" s="12">
        <x:v>48184.30122319372</x:v>
      </x:c>
      <x:c r="U489" s="12">
        <x:v>5.666666666666667</x:v>
      </x:c>
      <x:c r="V489" s="12">
        <x:v>2500</x:v>
      </x:c>
      <x:c r="W489" s="12">
        <x:f>NA()</x:f>
      </x:c>
    </x:row>
    <x:row r="490">
      <x:c r="A490">
        <x:v>63505</x:v>
      </x:c>
      <x:c r="B490" s="1">
        <x:v>45155.436024808725</x:v>
      </x:c>
      <x:c r="C490" s="6">
        <x:v>24.400433435</x:v>
      </x:c>
      <x:c r="D490" s="14" t="s">
        <x:v>94</x:v>
      </x:c>
      <x:c r="E490" s="15">
        <x:v>45155.3542554595</x:v>
      </x:c>
      <x:c r="F490" t="s">
        <x:v>99</x:v>
      </x:c>
      <x:c r="G490" s="6">
        <x:v>180.6502907852249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32.774</x:v>
      </x:c>
      <x:c r="S490" s="8">
        <x:v>14386.489585715097</x:v>
      </x:c>
      <x:c r="T490" s="12">
        <x:v>48184.30249174084</x:v>
      </x:c>
      <x:c r="U490" s="12">
        <x:v>5.666666666666667</x:v>
      </x:c>
      <x:c r="V490" s="12">
        <x:v>2500</x:v>
      </x:c>
      <x:c r="W490" s="12">
        <x:f>NA()</x:f>
      </x:c>
    </x:row>
    <x:row r="491">
      <x:c r="A491">
        <x:v>63517</x:v>
      </x:c>
      <x:c r="B491" s="1">
        <x:v>45155.436059343694</x:v>
      </x:c>
      <x:c r="C491" s="6">
        <x:v>24.4501638</x:v>
      </x:c>
      <x:c r="D491" s="14" t="s">
        <x:v>94</x:v>
      </x:c>
      <x:c r="E491" s="15">
        <x:v>45155.3542554595</x:v>
      </x:c>
      <x:c r="F491" t="s">
        <x:v>99</x:v>
      </x:c>
      <x:c r="G491" s="6">
        <x:v>179.8313085289763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32.814</x:v>
      </x:c>
      <x:c r="S491" s="8">
        <x:v>14386.982015249165</x:v>
      </x:c>
      <x:c r="T491" s="12">
        <x:v>48187.48943151354</x:v>
      </x:c>
      <x:c r="U491" s="12">
        <x:v>5.666666666666667</x:v>
      </x:c>
      <x:c r="V491" s="12">
        <x:v>2500</x:v>
      </x:c>
      <x:c r="W491" s="12">
        <x:f>NA()</x:f>
      </x:c>
    </x:row>
    <x:row r="492">
      <x:c r="A492">
        <x:v>63529</x:v>
      </x:c>
      <x:c r="B492" s="1">
        <x:v>45155.43609394736</x:v>
      </x:c>
      <x:c r="C492" s="6">
        <x:v>24.499993075</x:v>
      </x:c>
      <x:c r="D492" s="14" t="s">
        <x:v>94</x:v>
      </x:c>
      <x:c r="E492" s="15">
        <x:v>45155.3542554595</x:v>
      </x:c>
      <x:c r="F492" t="s">
        <x:v>99</x:v>
      </x:c>
      <x:c r="G492" s="6">
        <x:v>180.17990398793512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32.794000000000004</x:v>
      </x:c>
      <x:c r="S492" s="8">
        <x:v>14386.909651450935</x:v>
      </x:c>
      <x:c r="T492" s="12">
        <x:v>48188.572225170596</x:v>
      </x:c>
      <x:c r="U492" s="12">
        <x:v>5.666666666666667</x:v>
      </x:c>
      <x:c r="V492" s="12">
        <x:v>2500</x:v>
      </x:c>
      <x:c r="W492" s="12">
        <x:f>NA()</x:f>
      </x:c>
    </x:row>
    <x:row r="493">
      <x:c r="A493">
        <x:v>63541</x:v>
      </x:c>
      <x:c r="B493" s="1">
        <x:v>45155.436129033646</x:v>
      </x:c>
      <x:c r="C493" s="6">
        <x:v>24.550517336666665</x:v>
      </x:c>
      <x:c r="D493" s="14" t="s">
        <x:v>94</x:v>
      </x:c>
      <x:c r="E493" s="15">
        <x:v>45155.3542554595</x:v>
      </x:c>
      <x:c r="F493" t="s">
        <x:v>99</x:v>
      </x:c>
      <x:c r="G493" s="6">
        <x:v>180.41221248965627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32.792</x:v>
      </x:c>
      <x:c r="S493" s="8">
        <x:v>14392.567233623031</x:v>
      </x:c>
      <x:c r="T493" s="12">
        <x:v>48188.33149496338</x:v>
      </x:c>
      <x:c r="U493" s="12">
        <x:v>5.666666666666667</x:v>
      </x:c>
      <x:c r="V493" s="12">
        <x:v>2500</x:v>
      </x:c>
      <x:c r="W493" s="12">
        <x:f>NA()</x:f>
      </x:c>
    </x:row>
    <x:row r="494">
      <x:c r="A494">
        <x:v>63553</x:v>
      </x:c>
      <x:c r="B494" s="1">
        <x:v>45155.436163636536</x:v>
      </x:c>
      <x:c r="C494" s="6">
        <x:v>24.600345488333332</x:v>
      </x:c>
      <x:c r="D494" s="14" t="s">
        <x:v>94</x:v>
      </x:c>
      <x:c r="E494" s="15">
        <x:v>45155.3542554595</x:v>
      </x:c>
      <x:c r="F494" t="s">
        <x:v>99</x:v>
      </x:c>
      <x:c r="G494" s="6">
        <x:v>180.2234948783044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32.799</x:v>
      </x:c>
      <x:c r="S494" s="8">
        <x:v>14391.949509956137</x:v>
      </x:c>
      <x:c r="T494" s="12">
        <x:v>48187.630869034925</x:v>
      </x:c>
      <x:c r="U494" s="12">
        <x:v>5.666666666666667</x:v>
      </x:c>
      <x:c r="V494" s="12">
        <x:v>2500</x:v>
      </x:c>
      <x:c r="W494" s="12">
        <x:f>NA()</x:f>
      </x:c>
    </x:row>
    <x:row r="495">
      <x:c r="A495">
        <x:v>63565</x:v>
      </x:c>
      <x:c r="B495" s="1">
        <x:v>45155.43619813941</x:v>
      </x:c>
      <x:c r="C495" s="6">
        <x:v>24.650029625</x:v>
      </x:c>
      <x:c r="D495" s="14" t="s">
        <x:v>94</x:v>
      </x:c>
      <x:c r="E495" s="15">
        <x:v>45155.3542554595</x:v>
      </x:c>
      <x:c r="F495" t="s">
        <x:v>99</x:v>
      </x:c>
      <x:c r="G495" s="6">
        <x:v>180.33495115099842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32.797000000000004</x:v>
      </x:c>
      <x:c r="S495" s="8">
        <x:v>14392.5702922114</x:v>
      </x:c>
      <x:c r="T495" s="12">
        <x:v>48184.82270696106</x:v>
      </x:c>
      <x:c r="U495" s="12">
        <x:v>5.666666666666667</x:v>
      </x:c>
      <x:c r="V495" s="12">
        <x:v>2500</x:v>
      </x:c>
      <x:c r="W495" s="12">
        <x:f>NA()</x:f>
      </x:c>
    </x:row>
    <x:row r="496">
      <x:c r="A496">
        <x:v>63577</x:v>
      </x:c>
      <x:c r="B496" s="1">
        <x:v>45155.43623270903</x:v>
      </x:c>
      <x:c r="C496" s="6">
        <x:v>24.699809881666667</x:v>
      </x:c>
      <x:c r="D496" s="14" t="s">
        <x:v>94</x:v>
      </x:c>
      <x:c r="E496" s="15">
        <x:v>45155.3542554595</x:v>
      </x:c>
      <x:c r="F496" t="s">
        <x:v>99</x:v>
      </x:c>
      <x:c r="G496" s="6">
        <x:v>179.79781627456302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32.824000000000005</x:v>
      </x:c>
      <x:c r="S496" s="8">
        <x:v>14394.782459722246</x:v>
      </x:c>
      <x:c r="T496" s="12">
        <x:v>48185.78210324535</x:v>
      </x:c>
      <x:c r="U496" s="12">
        <x:v>5.666666666666667</x:v>
      </x:c>
      <x:c r="V496" s="12">
        <x:v>2500</x:v>
      </x:c>
      <x:c r="W496" s="12">
        <x:f>NA()</x:f>
      </x:c>
    </x:row>
    <x:row r="497">
      <x:c r="A497">
        <x:v>63589</x:v>
      </x:c>
      <x:c r="B497" s="1">
        <x:v>45155.436267815836</x:v>
      </x:c>
      <x:c r="C497" s="6">
        <x:v>24.750363681666666</x:v>
      </x:c>
      <x:c r="D497" s="14" t="s">
        <x:v>94</x:v>
      </x:c>
      <x:c r="E497" s="15">
        <x:v>45155.3542554595</x:v>
      </x:c>
      <x:c r="F497" t="s">
        <x:v>99</x:v>
      </x:c>
      <x:c r="G497" s="6">
        <x:v>179.81924103187623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32.82</x:v>
      </x:c>
      <x:c r="S497" s="8">
        <x:v>14395.812659111052</x:v>
      </x:c>
      <x:c r="T497" s="12">
        <x:v>48188.28362260896</x:v>
      </x:c>
      <x:c r="U497" s="12">
        <x:v>5.666666666666667</x:v>
      </x:c>
      <x:c r="V497" s="12">
        <x:v>2500</x:v>
      </x:c>
      <x:c r="W497" s="12">
        <x:f>NA()</x:f>
      </x:c>
    </x:row>
    <x:row r="498">
      <x:c r="A498">
        <x:v>63601</x:v>
      </x:c>
      <x:c r="B498" s="1">
        <x:v>45155.43630238006</x:v>
      </x:c>
      <x:c r="C498" s="6">
        <x:v>24.800136166666668</x:v>
      </x:c>
      <x:c r="D498" s="14" t="s">
        <x:v>94</x:v>
      </x:c>
      <x:c r="E498" s="15">
        <x:v>45155.3542554595</x:v>
      </x:c>
      <x:c r="F498" t="s">
        <x:v>99</x:v>
      </x:c>
      <x:c r="G498" s="6">
        <x:v>180.01086173272984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32.818000000000005</x:v>
      </x:c>
      <x:c r="S498" s="8">
        <x:v>14398.72304503052</x:v>
      </x:c>
      <x:c r="T498" s="12">
        <x:v>48185.78094084115</x:v>
      </x:c>
      <x:c r="U498" s="12">
        <x:v>5.666666666666667</x:v>
      </x:c>
      <x:c r="V498" s="12">
        <x:v>2500</x:v>
      </x:c>
      <x:c r="W498" s="12">
        <x:f>NA()</x:f>
      </x:c>
    </x:row>
    <x:row r="499">
      <x:c r="A499">
        <x:v>63613</x:v>
      </x:c>
      <x:c r="B499" s="1">
        <x:v>45155.43633705374</x:v>
      </x:c>
      <x:c r="C499" s="6">
        <x:v>24.850066268333332</x:v>
      </x:c>
      <x:c r="D499" s="14" t="s">
        <x:v>94</x:v>
      </x:c>
      <x:c r="E499" s="15">
        <x:v>45155.3542554595</x:v>
      </x:c>
      <x:c r="F499" t="s">
        <x:v>99</x:v>
      </x:c>
      <x:c r="G499" s="6">
        <x:v>179.81056483388736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32.831</x:v>
      </x:c>
      <x:c r="S499" s="8">
        <x:v>14397.81818645371</x:v>
      </x:c>
      <x:c r="T499" s="12">
        <x:v>48188.523344693574</x:v>
      </x:c>
      <x:c r="U499" s="12">
        <x:v>5.666666666666667</x:v>
      </x:c>
      <x:c r="V499" s="12">
        <x:v>2500</x:v>
      </x:c>
      <x:c r="W499" s="12">
        <x:f>NA()</x:f>
      </x:c>
    </x:row>
    <x:row r="500">
      <x:c r="A500">
        <x:v>63625</x:v>
      </x:c>
      <x:c r="B500" s="1">
        <x:v>45155.436371565615</x:v>
      </x:c>
      <x:c r="C500" s="6">
        <x:v>24.89976336</x:v>
      </x:c>
      <x:c r="D500" s="14" t="s">
        <x:v>94</x:v>
      </x:c>
      <x:c r="E500" s="15">
        <x:v>45155.3542554595</x:v>
      </x:c>
      <x:c r="F500" t="s">
        <x:v>99</x:v>
      </x:c>
      <x:c r="G500" s="6">
        <x:v>180.15236444566852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32.801</x:v>
      </x:c>
      <x:c r="S500" s="8">
        <x:v>14405.496994009685</x:v>
      </x:c>
      <x:c r="T500" s="12">
        <x:v>48189.54416753373</x:v>
      </x:c>
      <x:c r="U500" s="12">
        <x:v>5.666666666666667</x:v>
      </x:c>
      <x:c r="V500" s="12">
        <x:v>2500</x:v>
      </x:c>
      <x:c r="W500" s="12">
        <x:f>NA()</x:f>
      </x:c>
    </x:row>
    <x:row r="501">
      <x:c r="A501">
        <x:v>63637</x:v>
      </x:c>
      <x:c r="B501" s="1">
        <x:v>45155.436406683984</x:v>
      </x:c>
      <x:c r="C501" s="6">
        <x:v>24.950333811666667</x:v>
      </x:c>
      <x:c r="D501" s="14" t="s">
        <x:v>94</x:v>
      </x:c>
      <x:c r="E501" s="15">
        <x:v>45155.3542554595</x:v>
      </x:c>
      <x:c r="F501" t="s">
        <x:v>99</x:v>
      </x:c>
      <x:c r="G501" s="6">
        <x:v>179.86615705254098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32.830000000000005</x:v>
      </x:c>
      <x:c r="S501" s="8">
        <x:v>14407.149802282966</x:v>
      </x:c>
      <x:c r="T501" s="12">
        <x:v>48190.050480021324</x:v>
      </x:c>
      <x:c r="U501" s="12">
        <x:v>5.666666666666667</x:v>
      </x:c>
      <x:c r="V501" s="12">
        <x:v>2500</x:v>
      </x:c>
      <x:c r="W501" s="12">
        <x:f>NA()</x:f>
      </x:c>
    </x:row>
    <x:row r="502">
      <x:c r="A502">
        <x:v>63649</x:v>
      </x:c>
      <x:c r="B502" s="1">
        <x:v>45155.43644128301</x:v>
      </x:c>
      <x:c r="C502" s="6">
        <x:v>25.000156413333332</x:v>
      </x:c>
      <x:c r="D502" s="14" t="s">
        <x:v>94</x:v>
      </x:c>
      <x:c r="E502" s="15">
        <x:v>45155.3542554595</x:v>
      </x:c>
      <x:c r="F502" t="s">
        <x:v>99</x:v>
      </x:c>
      <x:c r="G502" s="6">
        <x:v>179.70545517219537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32.830000000000005</x:v>
      </x:c>
      <x:c r="S502" s="8">
        <x:v>14411.370609733098</x:v>
      </x:c>
      <x:c r="T502" s="12">
        <x:v>48186.206826514914</x:v>
      </x:c>
      <x:c r="U502" s="12">
        <x:v>5.666666666666667</x:v>
      </x:c>
      <x:c r="V502" s="12">
        <x:v>2500</x:v>
      </x:c>
      <x:c r="W502" s="12">
        <x:f>NA()</x:f>
      </x:c>
    </x:row>
    <x:row r="503">
      <x:c r="A503">
        <x:v>63661</x:v>
      </x:c>
      <x:c r="B503" s="1">
        <x:v>45155.436475802206</x:v>
      </x:c>
      <x:c r="C503" s="6">
        <x:v>25.04986405</x:v>
      </x:c>
      <x:c r="D503" s="14" t="s">
        <x:v>94</x:v>
      </x:c>
      <x:c r="E503" s="15">
        <x:v>45155.3542554595</x:v>
      </x:c>
      <x:c r="F503" t="s">
        <x:v>99</x:v>
      </x:c>
      <x:c r="G503" s="6">
        <x:v>179.43207075625963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32.853</x:v>
      </x:c>
      <x:c r="S503" s="8">
        <x:v>14415.809759978336</x:v>
      </x:c>
      <x:c r="T503" s="12">
        <x:v>48189.39534630776</x:v>
      </x:c>
      <x:c r="U503" s="12">
        <x:v>5.666666666666667</x:v>
      </x:c>
      <x:c r="V503" s="12">
        <x:v>2500</x:v>
      </x:c>
      <x:c r="W503" s="12">
        <x:f>NA()</x:f>
      </x:c>
    </x:row>
    <x:row r="504">
      <x:c r="A504">
        <x:v>63673</x:v>
      </x:c>
      <x:c r="B504" s="1">
        <x:v>45155.43651102347</x:v>
      </x:c>
      <x:c r="C504" s="6">
        <x:v>25.100582675</x:v>
      </x:c>
      <x:c r="D504" s="14" t="s">
        <x:v>94</x:v>
      </x:c>
      <x:c r="E504" s="15">
        <x:v>45155.3542554595</x:v>
      </x:c>
      <x:c r="F504" t="s">
        <x:v>99</x:v>
      </x:c>
      <x:c r="G504" s="6">
        <x:v>179.52689949336576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32.839000000000006</x:v>
      </x:c>
      <x:c r="S504" s="8">
        <x:v>14424.007534094038</x:v>
      </x:c>
      <x:c r="T504" s="12">
        <x:v>48185.70269809246</x:v>
      </x:c>
      <x:c r="U504" s="12">
        <x:v>5.666666666666667</x:v>
      </x:c>
      <x:c r="V504" s="12">
        <x:v>2500</x:v>
      </x:c>
      <x:c r="W504" s="12">
        <x:f>NA()</x:f>
      </x:c>
    </x:row>
    <x:row r="505">
      <x:c r="A505">
        <x:v>63685</x:v>
      </x:c>
      <x:c r="B505" s="1">
        <x:v>45155.43654561239</x:v>
      </x:c>
      <x:c r="C505" s="6">
        <x:v>25.150390721666668</x:v>
      </x:c>
      <x:c r="D505" s="14" t="s">
        <x:v>94</x:v>
      </x:c>
      <x:c r="E505" s="15">
        <x:v>45155.3542554595</x:v>
      </x:c>
      <x:c r="F505" t="s">
        <x:v>99</x:v>
      </x:c>
      <x:c r="G505" s="6">
        <x:v>179.4226989993761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32.851</x:v>
      </x:c>
      <x:c r="S505" s="8">
        <x:v>14424.377138074813</x:v>
      </x:c>
      <x:c r="T505" s="12">
        <x:v>48185.34358653904</x:v>
      </x:c>
      <x:c r="U505" s="12">
        <x:v>5.666666666666667</x:v>
      </x:c>
      <x:c r="V505" s="12">
        <x:v>2500</x:v>
      </x:c>
      <x:c r="W505" s="12">
        <x:f>NA()</x:f>
      </x:c>
    </x:row>
    <x:row r="506">
      <x:c r="A506">
        <x:v>63697</x:v>
      </x:c>
      <x:c r="B506" s="1">
        <x:v>45155.43658012583</x:v>
      </x:c>
      <x:c r="C506" s="6">
        <x:v>25.20009008</x:v>
      </x:c>
      <x:c r="D506" s="14" t="s">
        <x:v>94</x:v>
      </x:c>
      <x:c r="E506" s="15">
        <x:v>45155.3542554595</x:v>
      </x:c>
      <x:c r="F506" t="s">
        <x:v>99</x:v>
      </x:c>
      <x:c r="G506" s="6">
        <x:v>179.20181300074938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32.868</x:v>
      </x:c>
      <x:c r="S506" s="8">
        <x:v>14434.19207615208</x:v>
      </x:c>
      <x:c r="T506" s="12">
        <x:v>48186.70103134805</x:v>
      </x:c>
      <x:c r="U506" s="12">
        <x:v>5.666666666666667</x:v>
      </x:c>
      <x:c r="V506" s="12">
        <x:v>2500</x:v>
      </x:c>
      <x:c r="W506" s="12">
        <x:f>NA()</x:f>
      </x:c>
    </x:row>
    <x:row r="507">
      <x:c r="A507">
        <x:v>63709</x:v>
      </x:c>
      <x:c r="B507" s="1">
        <x:v>45155.43661474962</x:v>
      </x:c>
      <x:c r="C507" s="6">
        <x:v>25.249948331666666</x:v>
      </x:c>
      <x:c r="D507" s="14" t="s">
        <x:v>94</x:v>
      </x:c>
      <x:c r="E507" s="15">
        <x:v>45155.3542554595</x:v>
      </x:c>
      <x:c r="F507" t="s">
        <x:v>99</x:v>
      </x:c>
      <x:c r="G507" s="6">
        <x:v>179.26578571637714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32.856</x:v>
      </x:c>
      <x:c r="S507" s="8">
        <x:v>14432.848851066987</x:v>
      </x:c>
      <x:c r="T507" s="12">
        <x:v>48189.61229167644</x:v>
      </x:c>
      <x:c r="U507" s="12">
        <x:v>5.666666666666667</x:v>
      </x:c>
      <x:c r="V507" s="12">
        <x:v>2500</x:v>
      </x:c>
      <x:c r="W507" s="12">
        <x:f>NA()</x:f>
      </x:c>
    </x:row>
    <x:row r="508">
      <x:c r="A508">
        <x:v>63721</x:v>
      </x:c>
      <x:c r="B508" s="1">
        <x:v>45155.43664936837</x:v>
      </x:c>
      <x:c r="C508" s="6">
        <x:v>25.299799325</x:v>
      </x:c>
      <x:c r="D508" s="14" t="s">
        <x:v>94</x:v>
      </x:c>
      <x:c r="E508" s="15">
        <x:v>45155.3542554595</x:v>
      </x:c>
      <x:c r="F508" t="s">
        <x:v>99</x:v>
      </x:c>
      <x:c r="G508" s="6">
        <x:v>179.21459613274314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32.875</x:v>
      </x:c>
      <x:c r="S508" s="8">
        <x:v>14439.133956672082</x:v>
      </x:c>
      <x:c r="T508" s="12">
        <x:v>48190.25088716608</x:v>
      </x:c>
      <x:c r="U508" s="12">
        <x:v>5.666666666666667</x:v>
      </x:c>
      <x:c r="V508" s="12">
        <x:v>2500</x:v>
      </x:c>
      <x:c r="W508" s="12">
        <x:f>NA()</x:f>
      </x:c>
    </x:row>
    <x:row r="509">
      <x:c r="A509">
        <x:v>63733</x:v>
      </x:c>
      <x:c r="B509" s="1">
        <x:v>45155.43668448231</x:v>
      </x:c>
      <x:c r="C509" s="6">
        <x:v>25.350363395</x:v>
      </x:c>
      <x:c r="D509" s="14" t="s">
        <x:v>94</x:v>
      </x:c>
      <x:c r="E509" s="15">
        <x:v>45155.3542554595</x:v>
      </x:c>
      <x:c r="F509" t="s">
        <x:v>99</x:v>
      </x:c>
      <x:c r="G509" s="6">
        <x:v>179.35867948683858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32.863</x:v>
      </x:c>
      <x:c r="S509" s="8">
        <x:v>14445.543969028777</x:v>
      </x:c>
      <x:c r="T509" s="12">
        <x:v>48186.89783308559</x:v>
      </x:c>
      <x:c r="U509" s="12">
        <x:v>5.666666666666667</x:v>
      </x:c>
      <x:c r="V509" s="12">
        <x:v>2500</x:v>
      </x:c>
      <x:c r="W509" s="12">
        <x:f>NA()</x:f>
      </x:c>
    </x:row>
    <x:row r="510">
      <x:c r="A510">
        <x:v>63745</x:v>
      </x:c>
      <x:c r="B510" s="1">
        <x:v>45155.43671899693</x:v>
      </x:c>
      <x:c r="C510" s="6">
        <x:v>25.400064443333335</x:v>
      </x:c>
      <x:c r="D510" s="14" t="s">
        <x:v>94</x:v>
      </x:c>
      <x:c r="E510" s="15">
        <x:v>45155.3542554595</x:v>
      </x:c>
      <x:c r="F510" t="s">
        <x:v>99</x:v>
      </x:c>
      <x:c r="G510" s="6">
        <x:v>179.2418654725909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32.868</x:v>
      </x:c>
      <x:c r="S510" s="8">
        <x:v>14455.362227164129</x:v>
      </x:c>
      <x:c r="T510" s="12">
        <x:v>48185.89439675414</x:v>
      </x:c>
      <x:c r="U510" s="12">
        <x:v>5.666666666666667</x:v>
      </x:c>
      <x:c r="V510" s="12">
        <x:v>2500</x:v>
      </x:c>
      <x:c r="W510" s="12">
        <x:f>NA()</x:f>
      </x:c>
    </x:row>
    <x:row r="511">
      <x:c r="A511">
        <x:v>63757</x:v>
      </x:c>
      <x:c r="B511" s="1">
        <x:v>45155.43675354508</x:v>
      </x:c>
      <x:c r="C511" s="6">
        <x:v>25.449813793333334</x:v>
      </x:c>
      <x:c r="D511" s="14" t="s">
        <x:v>94</x:v>
      </x:c>
      <x:c r="E511" s="15">
        <x:v>45155.3542554595</x:v>
      </x:c>
      <x:c r="F511" t="s">
        <x:v>99</x:v>
      </x:c>
      <x:c r="G511" s="6">
        <x:v>179.13450228407694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32.875</x:v>
      </x:c>
      <x:c r="S511" s="8">
        <x:v>14459.045257633663</x:v>
      </x:c>
      <x:c r="T511" s="12">
        <x:v>48188.96125454706</x:v>
      </x:c>
      <x:c r="U511" s="12">
        <x:v>5.666666666666667</x:v>
      </x:c>
      <x:c r="V511" s="12">
        <x:v>2500</x:v>
      </x:c>
      <x:c r="W511" s="12">
        <x:f>NA()</x:f>
      </x:c>
    </x:row>
    <x:row r="512">
      <x:c r="A512">
        <x:v>63769</x:v>
      </x:c>
      <x:c r="B512" s="1">
        <x:v>45155.43678873359</x:v>
      </x:c>
      <x:c r="C512" s="6">
        <x:v>25.500485248333334</x:v>
      </x:c>
      <x:c r="D512" s="14" t="s">
        <x:v>94</x:v>
      </x:c>
      <x:c r="E512" s="15">
        <x:v>45155.3542554595</x:v>
      </x:c>
      <x:c r="F512" t="s">
        <x:v>99</x:v>
      </x:c>
      <x:c r="G512" s="6">
        <x:v>178.91063178248555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32.887</x:v>
      </x:c>
      <x:c r="S512" s="8">
        <x:v>14464.117489013237</x:v>
      </x:c>
      <x:c r="T512" s="12">
        <x:v>48185.001958184555</x:v>
      </x:c>
      <x:c r="U512" s="12">
        <x:v>5.666666666666667</x:v>
      </x:c>
      <x:c r="V512" s="12">
        <x:v>2500</x:v>
      </x:c>
      <x:c r="W512" s="12">
        <x:f>NA()</x:f>
      </x:c>
    </x:row>
    <x:row r="513">
      <x:c r="A513">
        <x:v>63781</x:v>
      </x:c>
      <x:c r="B513" s="1">
        <x:v>45155.43682328335</x:v>
      </x:c>
      <x:c r="C513" s="6">
        <x:v>25.5502369</x:v>
      </x:c>
      <x:c r="D513" s="14" t="s">
        <x:v>94</x:v>
      </x:c>
      <x:c r="E513" s="15">
        <x:v>45155.3542554595</x:v>
      </x:c>
      <x:c r="F513" t="s">
        <x:v>99</x:v>
      </x:c>
      <x:c r="G513" s="6">
        <x:v>178.73889139173525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32.893</x:v>
      </x:c>
      <x:c r="S513" s="8">
        <x:v>14470.09609991058</x:v>
      </x:c>
      <x:c r="T513" s="12">
        <x:v>48186.114629876596</x:v>
      </x:c>
      <x:c r="U513" s="12">
        <x:v>5.666666666666667</x:v>
      </x:c>
      <x:c r="V513" s="12">
        <x:v>2500</x:v>
      </x:c>
      <x:c r="W513" s="12">
        <x:f>NA()</x:f>
      </x:c>
    </x:row>
    <x:row r="514">
      <x:c r="A514">
        <x:v>63793</x:v>
      </x:c>
      <x:c r="B514" s="1">
        <x:v>45155.436857943925</x:v>
      </x:c>
      <x:c r="C514" s="6">
        <x:v>25.600148125</x:v>
      </x:c>
      <x:c r="D514" s="14" t="s">
        <x:v>94</x:v>
      </x:c>
      <x:c r="E514" s="15">
        <x:v>45155.3542554595</x:v>
      </x:c>
      <x:c r="F514" t="s">
        <x:v>99</x:v>
      </x:c>
      <x:c r="G514" s="6">
        <x:v>178.81538807357686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32.888000000000005</x:v>
      </x:c>
      <x:c r="S514" s="8">
        <x:v>14474.705519708123</x:v>
      </x:c>
      <x:c r="T514" s="12">
        <x:v>48186.330110846924</x:v>
      </x:c>
      <x:c r="U514" s="12">
        <x:v>5.666666666666667</x:v>
      </x:c>
      <x:c r="V514" s="12">
        <x:v>2500</x:v>
      </x:c>
      <x:c r="W514" s="12">
        <x:f>NA()</x:f>
      </x:c>
    </x:row>
    <x:row r="515">
      <x:c r="A515">
        <x:v>63805</x:v>
      </x:c>
      <x:c r="B515" s="1">
        <x:v>45155.43689257692</x:v>
      </x:c>
      <x:c r="C515" s="6">
        <x:v>25.650019656666668</x:v>
      </x:c>
      <x:c r="D515" s="14" t="s">
        <x:v>94</x:v>
      </x:c>
      <x:c r="E515" s="15">
        <x:v>45155.3542554595</x:v>
      </x:c>
      <x:c r="F515" t="s">
        <x:v>99</x:v>
      </x:c>
      <x:c r="G515" s="6">
        <x:v>178.4765750866621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32.918</x:v>
      </x:c>
      <x:c r="S515" s="8">
        <x:v>14475.965078909921</x:v>
      </x:c>
      <x:c r="T515" s="12">
        <x:v>48187.361336156966</x:v>
      </x:c>
      <x:c r="U515" s="12">
        <x:v>5.666666666666667</x:v>
      </x:c>
      <x:c r="V515" s="12">
        <x:v>2500</x:v>
      </x:c>
      <x:c r="W515" s="12">
        <x:f>NA()</x:f>
      </x:c>
    </x:row>
    <x:row r="516">
      <x:c r="A516">
        <x:v>63817</x:v>
      </x:c>
      <x:c r="B516" s="1">
        <x:v>45155.436927673</x:v>
      </x:c>
      <x:c r="C516" s="6">
        <x:v>25.700557998333334</x:v>
      </x:c>
      <x:c r="D516" s="14" t="s">
        <x:v>94</x:v>
      </x:c>
      <x:c r="E516" s="15">
        <x:v>45155.3542554595</x:v>
      </x:c>
      <x:c r="F516" t="s">
        <x:v>99</x:v>
      </x:c>
      <x:c r="G516" s="6">
        <x:v>178.43669171672502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32.918</x:v>
      </x:c>
      <x:c r="S516" s="8">
        <x:v>14484.185225889412</x:v>
      </x:c>
      <x:c r="T516" s="12">
        <x:v>48183.689872963514</x:v>
      </x:c>
      <x:c r="U516" s="12">
        <x:v>5.666666666666667</x:v>
      </x:c>
      <x:c r="V516" s="12">
        <x:v>2500</x:v>
      </x:c>
      <x:c r="W516" s="12">
        <x:f>NA()</x:f>
      </x:c>
    </x:row>
    <x:row r="517">
      <x:c r="A517">
        <x:v>63829</x:v>
      </x:c>
      <x:c r="B517" s="1">
        <x:v>45155.436962197</x:v>
      </x:c>
      <x:c r="C517" s="6">
        <x:v>25.750272558333332</x:v>
      </x:c>
      <x:c r="D517" s="14" t="s">
        <x:v>94</x:v>
      </x:c>
      <x:c r="E517" s="15">
        <x:v>45155.3542554595</x:v>
      </x:c>
      <x:c r="F517" t="s">
        <x:v>99</x:v>
      </x:c>
      <x:c r="G517" s="6">
        <x:v>178.42987296097874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32.908</x:v>
      </x:c>
      <x:c r="S517" s="8">
        <x:v>14486.62930623834</x:v>
      </x:c>
      <x:c r="T517" s="12">
        <x:v>48186.38502161596</x:v>
      </x:c>
      <x:c r="U517" s="12">
        <x:v>5.666666666666667</x:v>
      </x:c>
      <x:c r="V517" s="12">
        <x:v>2500</x:v>
      </x:c>
      <x:c r="W517" s="12">
        <x:f>NA()</x:f>
      </x:c>
    </x:row>
    <x:row r="518">
      <x:c r="A518">
        <x:v>63841</x:v>
      </x:c>
      <x:c r="B518" s="1">
        <x:v>45155.43699672998</x:v>
      </x:c>
      <x:c r="C518" s="6">
        <x:v>25.800000045</x:v>
      </x:c>
      <x:c r="D518" s="14" t="s">
        <x:v>94</x:v>
      </x:c>
      <x:c r="E518" s="15">
        <x:v>45155.3542554595</x:v>
      </x:c>
      <x:c r="F518" t="s">
        <x:v>99</x:v>
      </x:c>
      <x:c r="G518" s="6">
        <x:v>178.33578352623815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32.922</x:v>
      </x:c>
      <x:c r="S518" s="8">
        <x:v>14484.597035132592</x:v>
      </x:c>
      <x:c r="T518" s="12">
        <x:v>48193.36924319045</x:v>
      </x:c>
      <x:c r="U518" s="12">
        <x:v>5.666666666666667</x:v>
      </x:c>
      <x:c r="V518" s="12">
        <x:v>2500</x:v>
      </x:c>
      <x:c r="W518" s="12">
        <x:f>NA()</x:f>
      </x:c>
    </x:row>
    <x:row r="519">
      <x:c r="A519">
        <x:v>63853</x:v>
      </x:c>
      <x:c r="B519" s="1">
        <x:v>45155.43703129174</x:v>
      </x:c>
      <x:c r="C519" s="6">
        <x:v>25.849768983333334</x:v>
      </x:c>
      <x:c r="D519" s="14" t="s">
        <x:v>94</x:v>
      </x:c>
      <x:c r="E519" s="15">
        <x:v>45155.3542554595</x:v>
      </x:c>
      <x:c r="F519" t="s">
        <x:v>99</x:v>
      </x:c>
      <x:c r="G519" s="6">
        <x:v>178.27388967630176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32.913</x:v>
      </x:c>
      <x:c r="S519" s="8">
        <x:v>14485.867937943813</x:v>
      </x:c>
      <x:c r="T519" s="12">
        <x:v>48189.62027556653</x:v>
      </x:c>
      <x:c r="U519" s="12">
        <x:v>5.666666666666667</x:v>
      </x:c>
      <x:c r="V519" s="12">
        <x:v>2500</x:v>
      </x:c>
      <x:c r="W519" s="12">
        <x:f>NA()</x:f>
      </x:c>
    </x:row>
    <x:row r="520">
      <x:c r="A520">
        <x:v>63865</x:v>
      </x:c>
      <x:c r="B520" s="1">
        <x:v>45155.43706645354</x:v>
      </x:c>
      <x:c r="C520" s="6">
        <x:v>25.900401975</x:v>
      </x:c>
      <x:c r="D520" s="14" t="s">
        <x:v>94</x:v>
      </x:c>
      <x:c r="E520" s="15">
        <x:v>45155.3542554595</x:v>
      </x:c>
      <x:c r="F520" t="s">
        <x:v>99</x:v>
      </x:c>
      <x:c r="G520" s="6">
        <x:v>178.5613892061608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32.902</x:v>
      </x:c>
      <x:c r="S520" s="8">
        <x:v>14488.368662839248</x:v>
      </x:c>
      <x:c r="T520" s="12">
        <x:v>48191.36441627059</x:v>
      </x:c>
      <x:c r="U520" s="12">
        <x:v>5.666666666666667</x:v>
      </x:c>
      <x:c r="V520" s="12">
        <x:v>2500</x:v>
      </x:c>
      <x:c r="W520" s="12">
        <x:f>NA()</x:f>
      </x:c>
    </x:row>
    <x:row r="521">
      <x:c r="A521">
        <x:v>63877</x:v>
      </x:c>
      <x:c r="B521" s="1">
        <x:v>45155.43710099649</x:v>
      </x:c>
      <x:c r="C521" s="6">
        <x:v>25.950143821666668</x:v>
      </x:c>
      <x:c r="D521" s="14" t="s">
        <x:v>94</x:v>
      </x:c>
      <x:c r="E521" s="15">
        <x:v>45155.3542554595</x:v>
      </x:c>
      <x:c r="F521" t="s">
        <x:v>99</x:v>
      </x:c>
      <x:c r="G521" s="6">
        <x:v>178.25018566065862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32.925</x:v>
      </x:c>
      <x:c r="S521" s="8">
        <x:v>14494.734386608794</x:v>
      </x:c>
      <x:c r="T521" s="12">
        <x:v>48184.364604632814</x:v>
      </x:c>
      <x:c r="U521" s="12">
        <x:v>5.666666666666667</x:v>
      </x:c>
      <x:c r="V521" s="12">
        <x:v>2500</x:v>
      </x:c>
      <x:c r="W521" s="12">
        <x:f>NA()</x:f>
      </x:c>
    </x:row>
    <x:row r="522">
      <x:c r="A522">
        <x:v>63889</x:v>
      </x:c>
      <x:c r="B522" s="1">
        <x:v>45155.43713560694</x:v>
      </x:c>
      <x:c r="C522" s="6">
        <x:v>25.999982865</x:v>
      </x:c>
      <x:c r="D522" s="14" t="s">
        <x:v>94</x:v>
      </x:c>
      <x:c r="E522" s="15">
        <x:v>45155.3542554595</x:v>
      </x:c>
      <x:c r="F522" t="s">
        <x:v>99</x:v>
      </x:c>
      <x:c r="G522" s="6">
        <x:v>178.2162824033318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32.922</x:v>
      </x:c>
      <x:c r="S522" s="8">
        <x:v>14494.832139633807</x:v>
      </x:c>
      <x:c r="T522" s="12">
        <x:v>48188.241527655424</x:v>
      </x:c>
      <x:c r="U522" s="12">
        <x:v>5.666666666666667</x:v>
      </x:c>
      <x:c r="V522" s="12">
        <x:v>2500</x:v>
      </x:c>
      <x:c r="W522" s="12">
        <x:f>NA()</x:f>
      </x:c>
    </x:row>
    <x:row r="523">
      <x:c r="A523">
        <x:v>63901</x:v>
      </x:c>
      <x:c r="B523" s="1">
        <x:v>45155.43717016623</x:v>
      </x:c>
      <x:c r="C523" s="6">
        <x:v>26.049748255</x:v>
      </x:c>
      <x:c r="D523" s="14" t="s">
        <x:v>94</x:v>
      </x:c>
      <x:c r="E523" s="15">
        <x:v>45155.3542554595</x:v>
      </x:c>
      <x:c r="F523" t="s">
        <x:v>99</x:v>
      </x:c>
      <x:c r="G523" s="6">
        <x:v>178.22311837986322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32.932</x:v>
      </x:c>
      <x:c r="S523" s="8">
        <x:v>14498.750815826646</x:v>
      </x:c>
      <x:c r="T523" s="12">
        <x:v>48188.949414342795</x:v>
      </x:c>
      <x:c r="U523" s="12">
        <x:v>5.666666666666667</x:v>
      </x:c>
      <x:c r="V523" s="12">
        <x:v>2500</x:v>
      </x:c>
      <x:c r="W523" s="12">
        <x:f>NA()</x:f>
      </x:c>
    </x:row>
    <x:row r="524">
      <x:c r="A524">
        <x:v>63913</x:v>
      </x:c>
      <x:c r="B524" s="1">
        <x:v>45155.43720531511</x:v>
      </x:c>
      <x:c r="C524" s="6">
        <x:v>26.100362635</x:v>
      </x:c>
      <x:c r="D524" s="14" t="s">
        <x:v>94</x:v>
      </x:c>
      <x:c r="E524" s="15">
        <x:v>45155.3542554595</x:v>
      </x:c>
      <x:c r="F524" t="s">
        <x:v>99</x:v>
      </x:c>
      <x:c r="G524" s="6">
        <x:v>178.3111914125536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32.921</x:v>
      </x:c>
      <x:c r="S524" s="8">
        <x:v>14500.505535214103</x:v>
      </x:c>
      <x:c r="T524" s="12">
        <x:v>48186.30598764706</x:v>
      </x:c>
      <x:c r="U524" s="12">
        <x:v>5.666666666666667</x:v>
      </x:c>
      <x:c r="V524" s="12">
        <x:v>2500</x:v>
      </x:c>
      <x:c r="W524" s="12">
        <x:f>NA()</x:f>
      </x:c>
    </x:row>
    <x:row r="525">
      <x:c r="A525">
        <x:v>63925</x:v>
      </x:c>
      <x:c r="B525" s="1">
        <x:v>45155.43724011608</x:v>
      </x:c>
      <x:c r="C525" s="6">
        <x:v>26.150476031666667</x:v>
      </x:c>
      <x:c r="D525" s="14" t="s">
        <x:v>94</x:v>
      </x:c>
      <x:c r="E525" s="15">
        <x:v>45155.3542554595</x:v>
      </x:c>
      <x:c r="F525" t="s">
        <x:v>99</x:v>
      </x:c>
      <x:c r="G525" s="6">
        <x:v>178.27477017760648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32.926</x:v>
      </x:c>
      <x:c r="S525" s="8">
        <x:v>14506.470222652997</x:v>
      </x:c>
      <x:c r="T525" s="12">
        <x:v>48188.902145354295</x:v>
      </x:c>
      <x:c r="U525" s="12">
        <x:v>5.666666666666667</x:v>
      </x:c>
      <x:c r="V525" s="12">
        <x:v>2500</x:v>
      </x:c>
      <x:c r="W525" s="12">
        <x:f>NA()</x:f>
      </x:c>
    </x:row>
    <x:row r="526">
      <x:c r="A526">
        <x:v>63937</x:v>
      </x:c>
      <x:c r="B526" s="1">
        <x:v>45155.437274651595</x:v>
      </x:c>
      <x:c r="C526" s="6">
        <x:v>26.200207165</x:v>
      </x:c>
      <x:c r="D526" s="14" t="s">
        <x:v>94</x:v>
      </x:c>
      <x:c r="E526" s="15">
        <x:v>45155.3542554595</x:v>
      </x:c>
      <x:c r="F526" t="s">
        <x:v>99</x:v>
      </x:c>
      <x:c r="G526" s="6">
        <x:v>178.02411820972023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32.932</x:v>
      </x:c>
      <x:c r="S526" s="8">
        <x:v>14516.761090103819</x:v>
      </x:c>
      <x:c r="T526" s="12">
        <x:v>48191.08522995226</x:v>
      </x:c>
      <x:c r="U526" s="12">
        <x:v>5.666666666666667</x:v>
      </x:c>
      <x:c r="V526" s="12">
        <x:v>2500</x:v>
      </x:c>
      <x:c r="W526" s="12">
        <x:f>NA()</x:f>
      </x:c>
    </x:row>
    <x:row r="527">
      <x:c r="A527">
        <x:v>63949</x:v>
      </x:c>
      <x:c r="B527" s="1">
        <x:v>45155.43730915848</x:v>
      </x:c>
      <x:c r="C527" s="6">
        <x:v>26.249897086666667</x:v>
      </x:c>
      <x:c r="D527" s="14" t="s">
        <x:v>94</x:v>
      </x:c>
      <x:c r="E527" s="15">
        <x:v>45155.3542554595</x:v>
      </x:c>
      <x:c r="F527" t="s">
        <x:v>99</x:v>
      </x:c>
      <x:c r="G527" s="6">
        <x:v>178.22902560589392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32.929</x:v>
      </x:c>
      <x:c r="S527" s="8">
        <x:v>14518.660326479685</x:v>
      </x:c>
      <x:c r="T527" s="12">
        <x:v>48189.98449603221</x:v>
      </x:c>
      <x:c r="U527" s="12">
        <x:v>5.666666666666667</x:v>
      </x:c>
      <x:c r="V527" s="12">
        <x:v>2500</x:v>
      </x:c>
      <x:c r="W527" s="12">
        <x:f>NA()</x:f>
      </x:c>
    </x:row>
    <x:row r="528">
      <x:c r="A528">
        <x:v>63961</x:v>
      </x:c>
      <x:c r="B528" s="1">
        <x:v>45155.43734379527</x:v>
      </x:c>
      <x:c r="C528" s="6">
        <x:v>26.299774063333334</x:v>
      </x:c>
      <x:c r="D528" s="14" t="s">
        <x:v>94</x:v>
      </x:c>
      <x:c r="E528" s="15">
        <x:v>45155.3542554595</x:v>
      </x:c>
      <x:c r="F528" t="s">
        <x:v>99</x:v>
      </x:c>
      <x:c r="G528" s="6">
        <x:v>178.37564134119492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32.922</x:v>
      </x:c>
      <x:c r="S528" s="8">
        <x:v>14520.715906867525</x:v>
      </x:c>
      <x:c r="T528" s="12">
        <x:v>48191.93752763726</x:v>
      </x:c>
      <x:c r="U528" s="12">
        <x:v>5.666666666666667</x:v>
      </x:c>
      <x:c r="V528" s="12">
        <x:v>2500</x:v>
      </x:c>
      <x:c r="W528" s="12">
        <x:f>NA()</x:f>
      </x:c>
    </x:row>
    <x:row r="529">
      <x:c r="A529">
        <x:v>63973</x:v>
      </x:c>
      <x:c r="B529" s="1">
        <x:v>45155.43737889254</x:v>
      </x:c>
      <x:c r="C529" s="6">
        <x:v>26.350314123333334</x:v>
      </x:c>
      <x:c r="D529" s="14" t="s">
        <x:v>94</x:v>
      </x:c>
      <x:c r="E529" s="15">
        <x:v>45155.3542554595</x:v>
      </x:c>
      <x:c r="F529" t="s">
        <x:v>99</x:v>
      </x:c>
      <x:c r="G529" s="6">
        <x:v>177.78996521896624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32.949999999999996</x:v>
      </x:c>
      <x:c r="S529" s="8">
        <x:v>14521.756685049662</x:v>
      </x:c>
      <x:c r="T529" s="12">
        <x:v>48187.66326023407</x:v>
      </x:c>
      <x:c r="U529" s="12">
        <x:v>5.666666666666667</x:v>
      </x:c>
      <x:c r="V529" s="12">
        <x:v>2500</x:v>
      </x:c>
      <x:c r="W529" s="12">
        <x:f>NA()</x:f>
      </x:c>
    </x:row>
    <x:row r="530">
      <x:c r="A530">
        <x:v>63985</x:v>
      </x:c>
      <x:c r="B530" s="1">
        <x:v>45155.43741350102</x:v>
      </x:c>
      <x:c r="C530" s="6">
        <x:v>26.400150345</x:v>
      </x:c>
      <x:c r="D530" s="14" t="s">
        <x:v>94</x:v>
      </x:c>
      <x:c r="E530" s="15">
        <x:v>45155.3542554595</x:v>
      </x:c>
      <x:c r="F530" t="s">
        <x:v>99</x:v>
      </x:c>
      <x:c r="G530" s="6">
        <x:v>177.87532461047635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32.946999999999996</x:v>
      </x:c>
      <x:c r="S530" s="8">
        <x:v>14528.978698382381</x:v>
      </x:c>
      <x:c r="T530" s="12">
        <x:v>48188.53813923609</x:v>
      </x:c>
      <x:c r="U530" s="12">
        <x:v>5.666666666666667</x:v>
      </x:c>
      <x:c r="V530" s="12">
        <x:v>2500</x:v>
      </x:c>
      <x:c r="W530" s="12">
        <x:f>NA()</x:f>
      </x:c>
    </x:row>
    <x:row r="531">
      <x:c r="A531">
        <x:v>63997</x:v>
      </x:c>
      <x:c r="B531" s="1">
        <x:v>45155.437448062075</x:v>
      </x:c>
      <x:c r="C531" s="6">
        <x:v>26.449918263333334</x:v>
      </x:c>
      <x:c r="D531" s="14" t="s">
        <x:v>94</x:v>
      </x:c>
      <x:c r="E531" s="15">
        <x:v>45155.3542554595</x:v>
      </x:c>
      <x:c r="F531" t="s">
        <x:v>99</x:v>
      </x:c>
      <x:c r="G531" s="6">
        <x:v>178.04617954947292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32.941</x:v>
      </x:c>
      <x:c r="S531" s="8">
        <x:v>14526.053010480682</x:v>
      </x:c>
      <x:c r="T531" s="12">
        <x:v>48187.58744334648</x:v>
      </x:c>
      <x:c r="U531" s="12">
        <x:v>5.666666666666667</x:v>
      </x:c>
      <x:c r="V531" s="12">
        <x:v>2500</x:v>
      </x:c>
      <x:c r="W531" s="12">
        <x:f>NA()</x:f>
      </x:c>
    </x:row>
    <x:row r="532">
      <x:c r="A532">
        <x:v>64009</x:v>
      </x:c>
      <x:c r="B532" s="1">
        <x:v>45155.437483148846</x:v>
      </x:c>
      <x:c r="C532" s="6">
        <x:v>26.500443211666667</x:v>
      </x:c>
      <x:c r="D532" s="14" t="s">
        <x:v>94</x:v>
      </x:c>
      <x:c r="E532" s="15">
        <x:v>45155.3542554595</x:v>
      </x:c>
      <x:c r="F532" t="s">
        <x:v>99</x:v>
      </x:c>
      <x:c r="G532" s="6">
        <x:v>177.9784404701001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32.935</x:v>
      </x:c>
      <x:c r="S532" s="8">
        <x:v>14532.179391039837</x:v>
      </x:c>
      <x:c r="T532" s="12">
        <x:v>48183.35074675228</x:v>
      </x:c>
      <x:c r="U532" s="12">
        <x:v>5.666666666666667</x:v>
      </x:c>
      <x:c r="V532" s="12">
        <x:v>2500</x:v>
      </x:c>
      <x:c r="W532" s="12">
        <x:f>NA()</x:f>
      </x:c>
    </x:row>
    <x:row r="533">
      <x:c r="A533">
        <x:v>64021</x:v>
      </x:c>
      <x:c r="B533" s="1">
        <x:v>45155.43751772889</x:v>
      </x:c>
      <x:c r="C533" s="6">
        <x:v>26.550238475</x:v>
      </x:c>
      <x:c r="D533" s="14" t="s">
        <x:v>94</x:v>
      </x:c>
      <x:c r="E533" s="15">
        <x:v>45155.3542554595</x:v>
      </x:c>
      <x:c r="F533" t="s">
        <x:v>99</x:v>
      </x:c>
      <x:c r="G533" s="6">
        <x:v>178.14006992216005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32.927</x:v>
      </x:c>
      <x:c r="S533" s="8">
        <x:v>14531.531716928179</x:v>
      </x:c>
      <x:c r="T533" s="12">
        <x:v>48186.37551564851</x:v>
      </x:c>
      <x:c r="U533" s="12">
        <x:v>5.666666666666667</x:v>
      </x:c>
      <x:c r="V533" s="12">
        <x:v>2500</x:v>
      </x:c>
      <x:c r="W533" s="12">
        <x:f>NA()</x:f>
      </x:c>
    </x:row>
    <x:row r="534">
      <x:c r="A534">
        <x:v>64033</x:v>
      </x:c>
      <x:c r="B534" s="1">
        <x:v>45155.43755228806</x:v>
      </x:c>
      <x:c r="C534" s="6">
        <x:v>26.600003675</x:v>
      </x:c>
      <x:c r="D534" s="14" t="s">
        <x:v>94</x:v>
      </x:c>
      <x:c r="E534" s="15">
        <x:v>45155.3542554595</x:v>
      </x:c>
      <x:c r="F534" t="s">
        <x:v>99</x:v>
      </x:c>
      <x:c r="G534" s="6">
        <x:v>177.97595070819057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32.943</x:v>
      </x:c>
      <x:c r="S534" s="8">
        <x:v>14532.723691684048</x:v>
      </x:c>
      <x:c r="T534" s="12">
        <x:v>48187.32987676817</x:v>
      </x:c>
      <x:c r="U534" s="12">
        <x:v>5.666666666666667</x:v>
      </x:c>
      <x:c r="V534" s="12">
        <x:v>2500</x:v>
      </x:c>
      <x:c r="W534" s="12">
        <x:f>NA()</x:f>
      </x:c>
    </x:row>
    <x:row r="535">
      <x:c r="A535">
        <x:v>64045</x:v>
      </x:c>
      <x:c r="B535" s="1">
        <x:v>45155.43758685663</x:v>
      </x:c>
      <x:c r="C535" s="6">
        <x:v>26.64978242</x:v>
      </x:c>
      <x:c r="D535" s="14" t="s">
        <x:v>94</x:v>
      </x:c>
      <x:c r="E535" s="15">
        <x:v>45155.3542554595</x:v>
      </x:c>
      <x:c r="F535" t="s">
        <x:v>99</x:v>
      </x:c>
      <x:c r="G535" s="6">
        <x:v>178.27727885022156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32.918</x:v>
      </x:c>
      <x:c r="S535" s="8">
        <x:v>14532.614411535598</x:v>
      </x:c>
      <x:c r="T535" s="12">
        <x:v>48184.651241708234</x:v>
      </x:c>
      <x:c r="U535" s="12">
        <x:v>5.666666666666667</x:v>
      </x:c>
      <x:c r="V535" s="12">
        <x:v>2500</x:v>
      </x:c>
      <x:c r="W535" s="12">
        <x:f>NA()</x:f>
      </x:c>
    </x:row>
    <x:row r="536">
      <x:c r="A536">
        <x:v>64057</x:v>
      </x:c>
      <x:c r="B536" s="1">
        <x:v>45155.43762200572</x:v>
      </x:c>
      <x:c r="C536" s="6">
        <x:v>26.700397103333334</x:v>
      </x:c>
      <x:c r="D536" s="14" t="s">
        <x:v>94</x:v>
      </x:c>
      <x:c r="E536" s="15">
        <x:v>45155.3542554595</x:v>
      </x:c>
      <x:c r="F536" t="s">
        <x:v>99</x:v>
      </x:c>
      <x:c r="G536" s="6">
        <x:v>177.99366491572184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32.934</x:v>
      </x:c>
      <x:c r="S536" s="8">
        <x:v>14535.074432826206</x:v>
      </x:c>
      <x:c r="T536" s="12">
        <x:v>48186.029603226074</x:v>
      </x:c>
      <x:c r="U536" s="12">
        <x:v>5.666666666666667</x:v>
      </x:c>
      <x:c r="V536" s="12">
        <x:v>2500</x:v>
      </x:c>
      <x:c r="W536" s="12">
        <x:f>NA()</x:f>
      </x:c>
    </x:row>
    <x:row r="537">
      <x:c r="A537">
        <x:v>64069</x:v>
      </x:c>
      <x:c r="B537" s="1">
        <x:v>45155.43765655944</x:v>
      </x:c>
      <x:c r="C537" s="6">
        <x:v>26.750154476666665</x:v>
      </x:c>
      <x:c r="D537" s="14" t="s">
        <x:v>94</x:v>
      </x:c>
      <x:c r="E537" s="15">
        <x:v>45155.3542554595</x:v>
      </x:c>
      <x:c r="F537" t="s">
        <x:v>99</x:v>
      </x:c>
      <x:c r="G537" s="6">
        <x:v>177.9446023583538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32.932</x:v>
      </x:c>
      <x:c r="S537" s="8">
        <x:v>14540.664260607091</x:v>
      </x:c>
      <x:c r="T537" s="12">
        <x:v>48184.64463539913</x:v>
      </x:c>
      <x:c r="U537" s="12">
        <x:v>5.666666666666667</x:v>
      </x:c>
      <x:c r="V537" s="12">
        <x:v>2500</x:v>
      </x:c>
      <x:c r="W537" s="12">
        <x:f>NA()</x:f>
      </x:c>
    </x:row>
    <x:row r="538">
      <x:c r="A538">
        <x:v>64081</x:v>
      </x:c>
      <x:c r="B538" s="1">
        <x:v>45155.43769112266</x:v>
      </x:c>
      <x:c r="C538" s="6">
        <x:v>26.799925501666667</x:v>
      </x:c>
      <x:c r="D538" s="14" t="s">
        <x:v>94</x:v>
      </x:c>
      <x:c r="E538" s="15">
        <x:v>45155.3542554595</x:v>
      </x:c>
      <x:c r="F538" t="s">
        <x:v>99</x:v>
      </x:c>
      <x:c r="G538" s="6">
        <x:v>177.77135148352463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32.946</x:v>
      </x:c>
      <x:c r="S538" s="8">
        <x:v>14540.610794097027</x:v>
      </x:c>
      <x:c r="T538" s="12">
        <x:v>48185.73677718652</x:v>
      </x:c>
      <x:c r="U538" s="12">
        <x:v>5.666666666666667</x:v>
      </x:c>
      <x:c r="V538" s="12">
        <x:v>2500</x:v>
      </x:c>
      <x:c r="W538" s="12">
        <x:f>NA()</x:f>
      </x:c>
    </x:row>
    <x:row r="539">
      <x:c r="A539">
        <x:v>64093</x:v>
      </x:c>
      <x:c r="B539" s="1">
        <x:v>45155.4377262676</x:v>
      </x:c>
      <x:c r="C539" s="6">
        <x:v>26.850534226666667</x:v>
      </x:c>
      <x:c r="D539" s="14" t="s">
        <x:v>94</x:v>
      </x:c>
      <x:c r="E539" s="15">
        <x:v>45155.3542554595</x:v>
      </x:c>
      <x:c r="F539" t="s">
        <x:v>99</x:v>
      </x:c>
      <x:c r="G539" s="6">
        <x:v>177.9691302559248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32.933</x:v>
      </x:c>
      <x:c r="S539" s="8">
        <x:v>14546.883464230928</x:v>
      </x:c>
      <x:c r="T539" s="12">
        <x:v>48190.199540315516</x:v>
      </x:c>
      <x:c r="U539" s="12">
        <x:v>5.666666666666667</x:v>
      </x:c>
      <x:c r="V539" s="12">
        <x:v>2500</x:v>
      </x:c>
      <x:c r="W539" s="12">
        <x:f>NA()</x:f>
      </x:c>
    </x:row>
    <x:row r="540">
      <x:c r="A540">
        <x:v>64105</x:v>
      </x:c>
      <x:c r="B540" s="1">
        <x:v>45155.437760821376</x:v>
      </x:c>
      <x:c r="C540" s="6">
        <x:v>26.900291658333334</x:v>
      </x:c>
      <x:c r="D540" s="14" t="s">
        <x:v>94</x:v>
      </x:c>
      <x:c r="E540" s="15">
        <x:v>45155.3542554595</x:v>
      </x:c>
      <x:c r="F540" t="s">
        <x:v>99</x:v>
      </x:c>
      <x:c r="G540" s="6">
        <x:v>177.7443565639446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32.952999999999996</x:v>
      </x:c>
      <x:c r="S540" s="8">
        <x:v>14545.416254282183</x:v>
      </x:c>
      <x:c r="T540" s="12">
        <x:v>48186.35030671532</x:v>
      </x:c>
      <x:c r="U540" s="12">
        <x:v>5.666666666666667</x:v>
      </x:c>
      <x:c r="V540" s="12">
        <x:v>2500</x:v>
      </x:c>
      <x:c r="W540" s="12">
        <x:f>NA()</x:f>
      </x:c>
    </x:row>
    <x:row r="541">
      <x:c r="A541">
        <x:v>64117</x:v>
      </x:c>
      <x:c r="B541" s="1">
        <x:v>45155.43779536158</x:v>
      </x:c>
      <x:c r="C541" s="6">
        <x:v>26.950029543333333</x:v>
      </x:c>
      <x:c r="D541" s="14" t="s">
        <x:v>94</x:v>
      </x:c>
      <x:c r="E541" s="15">
        <x:v>45155.3542554595</x:v>
      </x:c>
      <x:c r="F541" t="s">
        <x:v>99</x:v>
      </x:c>
      <x:c r="G541" s="6">
        <x:v>177.75614799132035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32.946999999999996</x:v>
      </x:c>
      <x:c r="S541" s="8">
        <x:v>14551.373166467349</x:v>
      </x:c>
      <x:c r="T541" s="12">
        <x:v>48184.67921505789</x:v>
      </x:c>
      <x:c r="U541" s="12">
        <x:v>5.666666666666667</x:v>
      </x:c>
      <x:c r="V541" s="12">
        <x:v>2500</x:v>
      </x:c>
      <x:c r="W541" s="12">
        <x:f>NA()</x:f>
      </x:c>
    </x:row>
    <x:row r="542">
      <x:c r="A542">
        <x:v>64129</x:v>
      </x:c>
      <x:c r="B542" s="1">
        <x:v>45155.437829942886</x:v>
      </x:c>
      <x:c r="C542" s="6">
        <x:v>26.99982663</x:v>
      </x:c>
      <x:c r="D542" s="14" t="s">
        <x:v>94</x:v>
      </x:c>
      <x:c r="E542" s="15">
        <x:v>45155.3542554595</x:v>
      </x:c>
      <x:c r="F542" t="s">
        <x:v>99</x:v>
      </x:c>
      <x:c r="G542" s="6">
        <x:v>177.8685137461531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32.937</x:v>
      </x:c>
      <x:c r="S542" s="8">
        <x:v>14556.553282780778</x:v>
      </x:c>
      <x:c r="T542" s="12">
        <x:v>48186.69004767224</x:v>
      </x:c>
      <x:c r="U542" s="12">
        <x:v>5.666666666666667</x:v>
      </x:c>
      <x:c r="V542" s="12">
        <x:v>2500</x:v>
      </x:c>
      <x:c r="W542" s="12">
        <x:f>NA()</x:f>
      </x:c>
    </x:row>
    <x:row r="543">
      <x:c r="A543">
        <x:v>64141</x:v>
      </x:c>
      <x:c r="B543" s="1">
        <x:v>45155.43786508281</x:v>
      </x:c>
      <x:c r="C543" s="6">
        <x:v>27.050428118333333</x:v>
      </x:c>
      <x:c r="D543" s="14" t="s">
        <x:v>94</x:v>
      </x:c>
      <x:c r="E543" s="15">
        <x:v>45155.3542554595</x:v>
      </x:c>
      <x:c r="F543" t="s">
        <x:v>99</x:v>
      </x:c>
      <x:c r="G543" s="6">
        <x:v>177.70124779812716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32.948</x:v>
      </x:c>
      <x:c r="S543" s="8">
        <x:v>14558.194869235711</x:v>
      </x:c>
      <x:c r="T543" s="12">
        <x:v>48187.55334572769</x:v>
      </x:c>
      <x:c r="U543" s="12">
        <x:v>5.666666666666667</x:v>
      </x:c>
      <x:c r="V543" s="12">
        <x:v>2500</x:v>
      </x:c>
      <x:c r="W543" s="12">
        <x:f>NA()</x:f>
      </x:c>
    </x:row>
    <x:row r="544">
      <x:c r="A544">
        <x:v>64153</x:v>
      </x:c>
      <x:c r="B544" s="1">
        <x:v>45155.43789966228</x:v>
      </x:c>
      <x:c r="C544" s="6">
        <x:v>27.100222568333333</x:v>
      </x:c>
      <x:c r="D544" s="14" t="s">
        <x:v>94</x:v>
      </x:c>
      <x:c r="E544" s="15">
        <x:v>45155.3542554595</x:v>
      </x:c>
      <x:c r="F544" t="s">
        <x:v>99</x:v>
      </x:c>
      <x:c r="G544" s="6">
        <x:v>177.6767569458262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32.946999999999996</x:v>
      </x:c>
      <x:c r="S544" s="8">
        <x:v>14565.739606452602</x:v>
      </x:c>
      <x:c r="T544" s="12">
        <x:v>48193.1888245016</x:v>
      </x:c>
      <x:c r="U544" s="12">
        <x:v>5.666666666666667</x:v>
      </x:c>
      <x:c r="V544" s="12">
        <x:v>2500</x:v>
      </x:c>
      <x:c r="W544" s="12">
        <x:f>NA()</x:f>
      </x:c>
    </x:row>
    <x:row r="545">
      <x:c r="A545">
        <x:v>64165</x:v>
      </x:c>
      <x:c r="B545" s="1">
        <x:v>45155.437934341215</x:v>
      </x:c>
      <x:c r="C545" s="6">
        <x:v>27.150160226666667</x:v>
      </x:c>
      <x:c r="D545" s="14" t="s">
        <x:v>94</x:v>
      </x:c>
      <x:c r="E545" s="15">
        <x:v>45155.3542554595</x:v>
      </x:c>
      <x:c r="F545" t="s">
        <x:v>99</x:v>
      </x:c>
      <x:c r="G545" s="6">
        <x:v>177.70465117464877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32.952999999999996</x:v>
      </x:c>
      <x:c r="S545" s="8">
        <x:v>14571.270096994398</x:v>
      </x:c>
      <x:c r="T545" s="12">
        <x:v>48184.46011260286</x:v>
      </x:c>
      <x:c r="U545" s="12">
        <x:v>5.666666666666667</x:v>
      </x:c>
      <x:c r="V545" s="12">
        <x:v>2500</x:v>
      </x:c>
      <x:c r="W545" s="12">
        <x:f>NA()</x:f>
      </x:c>
    </x:row>
    <x:row r="546">
      <x:c r="A546">
        <x:v>64177</x:v>
      </x:c>
      <x:c r="B546" s="1">
        <x:v>45155.43796892794</x:v>
      </x:c>
      <x:c r="C546" s="6">
        <x:v>27.199965105</x:v>
      </x:c>
      <x:c r="D546" s="14" t="s">
        <x:v>94</x:v>
      </x:c>
      <x:c r="E546" s="15">
        <x:v>45155.3542554595</x:v>
      </x:c>
      <x:c r="F546" t="s">
        <x:v>99</x:v>
      </x:c>
      <x:c r="G546" s="6">
        <x:v>177.59150792792164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32.949999999999996</x:v>
      </x:c>
      <x:c r="S546" s="8">
        <x:v>14578.842666202627</x:v>
      </x:c>
      <x:c r="T546" s="12">
        <x:v>48185.57971681921</x:v>
      </x:c>
      <x:c r="U546" s="12">
        <x:v>5.666666666666667</x:v>
      </x:c>
      <x:c r="V546" s="12">
        <x:v>2500</x:v>
      </x:c>
      <x:c r="W546" s="12">
        <x:f>NA()</x:f>
      </x:c>
    </x:row>
    <x:row r="547">
      <x:c r="A547">
        <x:v>64189</x:v>
      </x:c>
      <x:c r="B547" s="1">
        <x:v>45155.43800403618</x:v>
      </x:c>
      <x:c r="C547" s="6">
        <x:v>27.250520965</x:v>
      </x:c>
      <x:c r="D547" s="14" t="s">
        <x:v>94</x:v>
      </x:c>
      <x:c r="E547" s="15">
        <x:v>45155.3542554595</x:v>
      </x:c>
      <x:c r="F547" t="s">
        <x:v>99</x:v>
      </x:c>
      <x:c r="G547" s="6">
        <x:v>177.3790150047111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32.964</x:v>
      </x:c>
      <x:c r="S547" s="8">
        <x:v>14579.456276891804</x:v>
      </x:c>
      <x:c r="T547" s="12">
        <x:v>48182.72647083111</x:v>
      </x:c>
      <x:c r="U547" s="12">
        <x:v>5.666666666666667</x:v>
      </x:c>
      <x:c r="V547" s="12">
        <x:v>2500</x:v>
      </x:c>
      <x:c r="W547" s="12">
        <x:f>NA()</x:f>
      </x:c>
    </x:row>
    <x:row r="548">
      <x:c r="A548">
        <x:v>64201</x:v>
      </x:c>
      <x:c r="B548" s="1">
        <x:v>45155.43803863407</x:v>
      </x:c>
      <x:c r="C548" s="6">
        <x:v>27.30034195</x:v>
      </x:c>
      <x:c r="D548" s="14" t="s">
        <x:v>94</x:v>
      </x:c>
      <x:c r="E548" s="15">
        <x:v>45155.3542554595</x:v>
      </x:c>
      <x:c r="F548" t="s">
        <x:v>99</x:v>
      </x:c>
      <x:c r="G548" s="6">
        <x:v>177.21908501294652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32.985</x:v>
      </x:c>
      <x:c r="S548" s="8">
        <x:v>14589.384761888994</x:v>
      </x:c>
      <x:c r="T548" s="12">
        <x:v>48188.85841437006</x:v>
      </x:c>
      <x:c r="U548" s="12">
        <x:v>5.666666666666667</x:v>
      </x:c>
      <x:c r="V548" s="12">
        <x:v>2500</x:v>
      </x:c>
      <x:c r="W548" s="12">
        <x:f>NA()</x:f>
      </x:c>
    </x:row>
    <x:row r="549">
      <x:c r="A549">
        <x:v>64213</x:v>
      </x:c>
      <x:c r="B549" s="1">
        <x:v>45155.43807322679</x:v>
      </x:c>
      <x:c r="C549" s="6">
        <x:v>27.350155451666666</x:v>
      </x:c>
      <x:c r="D549" s="14" t="s">
        <x:v>94</x:v>
      </x:c>
      <x:c r="E549" s="15">
        <x:v>45155.3542554595</x:v>
      </x:c>
      <x:c r="F549" t="s">
        <x:v>99</x:v>
      </x:c>
      <x:c r="G549" s="6">
        <x:v>177.20886925757642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32.97</x:v>
      </x:c>
      <x:c r="S549" s="8">
        <x:v>14594.186819344352</x:v>
      </x:c>
      <x:c r="T549" s="12">
        <x:v>48187.2085816926</x:v>
      </x:c>
      <x:c r="U549" s="12">
        <x:v>5.666666666666667</x:v>
      </x:c>
      <x:c r="V549" s="12">
        <x:v>2500</x:v>
      </x:c>
      <x:c r="W549" s="12">
        <x:f>NA()</x:f>
      </x:c>
    </x:row>
    <x:row r="550">
      <x:c r="A550">
        <x:v>64225</x:v>
      </x:c>
      <x:c r="B550" s="1">
        <x:v>45155.43810780432</x:v>
      </x:c>
      <x:c r="C550" s="6">
        <x:v>27.399947106666666</x:v>
      </x:c>
      <x:c r="D550" s="14" t="s">
        <x:v>94</x:v>
      </x:c>
      <x:c r="E550" s="15">
        <x:v>45155.3542554595</x:v>
      </x:c>
      <x:c r="F550" t="s">
        <x:v>99</x:v>
      </x:c>
      <x:c r="G550" s="6">
        <x:v>177.36384789817612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32.964999999999996</x:v>
      </x:c>
      <x:c r="S550" s="8">
        <x:v>14598.353410644966</x:v>
      </x:c>
      <x:c r="T550" s="12">
        <x:v>48184.87027792747</x:v>
      </x:c>
      <x:c r="U550" s="12">
        <x:v>5.666666666666667</x:v>
      </x:c>
      <x:c r="V550" s="12">
        <x:v>2500</x:v>
      </x:c>
      <x:c r="W550" s="12">
        <x:f>NA()</x:f>
      </x:c>
    </x:row>
    <x:row r="551">
      <x:c r="A551">
        <x:v>64237</x:v>
      </x:c>
      <x:c r="B551" s="1">
        <x:v>45155.438142908664</x:v>
      </x:c>
      <x:c r="C551" s="6">
        <x:v>27.450497353333333</x:v>
      </x:c>
      <x:c r="D551" s="14" t="s">
        <x:v>94</x:v>
      </x:c>
      <x:c r="E551" s="15">
        <x:v>45155.3542554595</x:v>
      </x:c>
      <x:c r="F551" t="s">
        <x:v>99</x:v>
      </x:c>
      <x:c r="G551" s="6">
        <x:v>177.04323268651453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32.994</x:v>
      </x:c>
      <x:c r="S551" s="8">
        <x:v>14606.291780894628</x:v>
      </x:c>
      <x:c r="T551" s="12">
        <x:v>48183.54202139679</x:v>
      </x:c>
      <x:c r="U551" s="12">
        <x:v>5.666666666666667</x:v>
      </x:c>
      <x:c r="V551" s="12">
        <x:v>2500</x:v>
      </x:c>
      <x:c r="W551" s="12">
        <x:f>NA()</x:f>
      </x:c>
    </x:row>
    <x:row r="552">
      <x:c r="A552">
        <x:v>64249</x:v>
      </x:c>
      <x:c r="B552" s="1">
        <x:v>45155.43817749438</x:v>
      </x:c>
      <x:c r="C552" s="6">
        <x:v>27.50030078</x:v>
      </x:c>
      <x:c r="D552" s="14" t="s">
        <x:v>94</x:v>
      </x:c>
      <x:c r="E552" s="15">
        <x:v>45155.3542554595</x:v>
      </x:c>
      <x:c r="F552" t="s">
        <x:v>99</x:v>
      </x:c>
      <x:c r="G552" s="6">
        <x:v>177.08522260958742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32.986</x:v>
      </x:c>
      <x:c r="S552" s="8">
        <x:v>14604.600004587443</x:v>
      </x:c>
      <x:c r="T552" s="12">
        <x:v>48188.60542773172</x:v>
      </x:c>
      <x:c r="U552" s="12">
        <x:v>5.666666666666667</x:v>
      </x:c>
      <x:c r="V552" s="12">
        <x:v>2500</x:v>
      </x:c>
      <x:c r="W552" s="12">
        <x:f>NA()</x:f>
      </x:c>
    </x:row>
    <x:row r="553">
      <x:c r="A553">
        <x:v>64261</x:v>
      </x:c>
      <x:c r="B553" s="1">
        <x:v>45155.43821202378</x:v>
      </x:c>
      <x:c r="C553" s="6">
        <x:v>27.550023118333332</x:v>
      </x:c>
      <x:c r="D553" s="14" t="s">
        <x:v>94</x:v>
      </x:c>
      <x:c r="E553" s="15">
        <x:v>45155.3542554595</x:v>
      </x:c>
      <x:c r="F553" t="s">
        <x:v>99</x:v>
      </x:c>
      <x:c r="G553" s="6">
        <x:v>176.90024946475927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32.993</x:v>
      </x:c>
      <x:c r="S553" s="8">
        <x:v>14610.351781107935</x:v>
      </x:c>
      <x:c r="T553" s="12">
        <x:v>48185.23630405062</x:v>
      </x:c>
      <x:c r="U553" s="12">
        <x:v>5.666666666666667</x:v>
      </x:c>
      <x:c r="V553" s="12">
        <x:v>2500</x:v>
      </x:c>
      <x:c r="W553" s="12">
        <x:f>NA()</x:f>
      </x:c>
    </x:row>
    <x:row r="554">
      <x:c r="A554">
        <x:v>64273</x:v>
      </x:c>
      <x:c r="B554" s="1">
        <x:v>45155.43824661389</x:v>
      </x:c>
      <x:c r="C554" s="6">
        <x:v>27.599832873333334</x:v>
      </x:c>
      <x:c r="D554" s="14" t="s">
        <x:v>94</x:v>
      </x:c>
      <x:c r="E554" s="15">
        <x:v>45155.3542554595</x:v>
      </x:c>
      <x:c r="F554" t="s">
        <x:v>99</x:v>
      </x:c>
      <x:c r="G554" s="6">
        <x:v>176.80954228166746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32.999</x:v>
      </x:c>
      <x:c r="S554" s="8">
        <x:v>14617.003243981635</x:v>
      </x:c>
      <x:c r="T554" s="12">
        <x:v>48185.765054466276</x:v>
      </x:c>
      <x:c r="U554" s="12">
        <x:v>5.666666666666667</x:v>
      </x:c>
      <x:c r="V554" s="12">
        <x:v>2500</x:v>
      </x:c>
      <x:c r="W554" s="12">
        <x:f>NA()</x:f>
      </x:c>
    </x:row>
    <x:row r="555">
      <x:c r="A555">
        <x:v>64285</x:v>
      </x:c>
      <x:c r="B555" s="1">
        <x:v>45155.43828129531</x:v>
      </x:c>
      <x:c r="C555" s="6">
        <x:v>27.649774125</x:v>
      </x:c>
      <x:c r="D555" s="14" t="s">
        <x:v>94</x:v>
      </x:c>
      <x:c r="E555" s="15">
        <x:v>45155.3542554595</x:v>
      </x:c>
      <x:c r="F555" t="s">
        <x:v>99</x:v>
      </x:c>
      <x:c r="G555" s="6">
        <x:v>176.89780869247377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33.001</x:v>
      </x:c>
      <x:c r="S555" s="8">
        <x:v>14625.408603939191</x:v>
      </x:c>
      <x:c r="T555" s="12">
        <x:v>48185.42044903723</x:v>
      </x:c>
      <x:c r="U555" s="12">
        <x:v>5.666666666666667</x:v>
      </x:c>
      <x:c r="V555" s="12">
        <x:v>2500</x:v>
      </x:c>
      <x:c r="W555" s="12">
        <x:f>NA()</x:f>
      </x:c>
    </x:row>
    <x:row r="556">
      <x:c r="A556">
        <x:v>64297</x:v>
      </x:c>
      <x:c r="B556" s="1">
        <x:v>45155.43831644771</x:v>
      </x:c>
      <x:c r="C556" s="6">
        <x:v>27.70039358</x:v>
      </x:c>
      <x:c r="D556" s="14" t="s">
        <x:v>94</x:v>
      </x:c>
      <x:c r="E556" s="15">
        <x:v>45155.3542554595</x:v>
      </x:c>
      <x:c r="F556" t="s">
        <x:v>99</x:v>
      </x:c>
      <x:c r="G556" s="6">
        <x:v>176.35921332161885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33.021</x:v>
      </x:c>
      <x:c r="S556" s="8">
        <x:v>14628.725777603442</x:v>
      </x:c>
      <x:c r="T556" s="12">
        <x:v>48183.86140482885</x:v>
      </x:c>
      <x:c r="U556" s="12">
        <x:v>5.666666666666667</x:v>
      </x:c>
      <x:c r="V556" s="12">
        <x:v>2500</x:v>
      </x:c>
      <x:c r="W556" s="12">
        <x:f>NA()</x:f>
      </x:c>
    </x:row>
    <x:row r="557">
      <x:c r="A557">
        <x:v>64309</x:v>
      </x:c>
      <x:c r="B557" s="1">
        <x:v>45155.438351078534</x:v>
      </x:c>
      <x:c r="C557" s="6">
        <x:v>27.75026197</x:v>
      </x:c>
      <x:c r="D557" s="14" t="s">
        <x:v>94</x:v>
      </x:c>
      <x:c r="E557" s="15">
        <x:v>45155.3542554595</x:v>
      </x:c>
      <x:c r="F557" t="s">
        <x:v>99</x:v>
      </x:c>
      <x:c r="G557" s="6">
        <x:v>176.90951284519906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32.995</x:v>
      </x:c>
      <x:c r="S557" s="8">
        <x:v>14632.043189191805</x:v>
      </x:c>
      <x:c r="T557" s="12">
        <x:v>48185.86749632049</x:v>
      </x:c>
      <x:c r="U557" s="12">
        <x:v>5.666666666666667</x:v>
      </x:c>
      <x:c r="V557" s="12">
        <x:v>2500</x:v>
      </x:c>
      <x:c r="W557" s="12">
        <x:f>NA()</x:f>
      </x:c>
    </x:row>
    <x:row r="558">
      <x:c r="A558">
        <x:v>64321</x:v>
      </x:c>
      <x:c r="B558" s="1">
        <x:v>45155.43838565929</x:v>
      </x:c>
      <x:c r="C558" s="6">
        <x:v>27.800058245</x:v>
      </x:c>
      <x:c r="D558" s="14" t="s">
        <x:v>94</x:v>
      </x:c>
      <x:c r="E558" s="15">
        <x:v>45155.3542554595</x:v>
      </x:c>
      <x:c r="F558" t="s">
        <x:v>99</x:v>
      </x:c>
      <x:c r="G558" s="6">
        <x:v>176.56791214331588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33.015</x:v>
      </x:c>
      <x:c r="S558" s="8">
        <x:v>14630.017927706225</x:v>
      </x:c>
      <x:c r="T558" s="12">
        <x:v>48183.605497774006</x:v>
      </x:c>
      <x:c r="U558" s="12">
        <x:v>5.666666666666667</x:v>
      </x:c>
      <x:c r="V558" s="12">
        <x:v>2500</x:v>
      </x:c>
      <x:c r="W558" s="12">
        <x:f>NA()</x:f>
      </x:c>
    </x:row>
    <x:row r="559">
      <x:c r="A559">
        <x:v>64333</x:v>
      </x:c>
      <x:c r="B559" s="1">
        <x:v>45155.438420182814</x:v>
      </x:c>
      <x:c r="C559" s="6">
        <x:v>27.849772123333334</x:v>
      </x:c>
      <x:c r="D559" s="14" t="s">
        <x:v>94</x:v>
      </x:c>
      <x:c r="E559" s="15">
        <x:v>45155.3542554595</x:v>
      </x:c>
      <x:c r="F559" t="s">
        <x:v>99</x:v>
      </x:c>
      <x:c r="G559" s="6">
        <x:v>176.55282259555935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33.016</x:v>
      </x:c>
      <x:c r="S559" s="8">
        <x:v>14631.571512376953</x:v>
      </x:c>
      <x:c r="T559" s="12">
        <x:v>48186.4277330108</x:v>
      </x:c>
      <x:c r="U559" s="12">
        <x:v>5.666666666666667</x:v>
      </x:c>
      <x:c r="V559" s="12">
        <x:v>2500</x:v>
      </x:c>
      <x:c r="W559" s="12">
        <x:f>NA()</x:f>
      </x:c>
    </x:row>
    <x:row r="560">
      <x:c r="A560">
        <x:v>64345</x:v>
      </x:c>
      <x:c r="B560" s="1">
        <x:v>45155.43845536019</x:v>
      </x:c>
      <x:c r="C560" s="6">
        <x:v>27.900427555</x:v>
      </x:c>
      <x:c r="D560" s="14" t="s">
        <x:v>94</x:v>
      </x:c>
      <x:c r="E560" s="15">
        <x:v>45155.3542554595</x:v>
      </x:c>
      <x:c r="F560" t="s">
        <x:v>99</x:v>
      </x:c>
      <x:c r="G560" s="6">
        <x:v>176.90951284519906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32.995</x:v>
      </x:c>
      <x:c r="S560" s="8">
        <x:v>14632.260438729552</x:v>
      </x:c>
      <x:c r="T560" s="12">
        <x:v>48181.83224801313</x:v>
      </x:c>
      <x:c r="U560" s="12">
        <x:v>5.666666666666667</x:v>
      </x:c>
      <x:c r="V560" s="12">
        <x:v>2500</x:v>
      </x:c>
      <x:c r="W560" s="12">
        <x:f>NA()</x:f>
      </x:c>
    </x:row>
    <x:row r="561">
      <x:c r="A561">
        <x:v>64357</x:v>
      </x:c>
      <x:c r="B561" s="1">
        <x:v>45155.43848998519</x:v>
      </x:c>
      <x:c r="C561" s="6">
        <x:v>27.950287536666668</x:v>
      </x:c>
      <x:c r="D561" s="14" t="s">
        <x:v>94</x:v>
      </x:c>
      <x:c r="E561" s="15">
        <x:v>45155.3542554595</x:v>
      </x:c>
      <x:c r="F561" t="s">
        <x:v>99</x:v>
      </x:c>
      <x:c r="G561" s="6">
        <x:v>176.63412996560587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33.007999999999996</x:v>
      </x:c>
      <x:c r="S561" s="8">
        <x:v>14629.051252760475</x:v>
      </x:c>
      <x:c r="T561" s="12">
        <x:v>48184.1617273256</x:v>
      </x:c>
      <x:c r="U561" s="12">
        <x:v>5.666666666666667</x:v>
      </x:c>
      <x:c r="V561" s="12">
        <x:v>2500</x:v>
      </x:c>
      <x:c r="W561" s="12">
        <x:f>NA()</x:f>
      </x:c>
    </x:row>
    <x:row r="562">
      <x:c r="A562">
        <x:v>64369</x:v>
      </x:c>
      <x:c r="B562" s="1">
        <x:v>45155.43852455218</x:v>
      </x:c>
      <x:c r="C562" s="6">
        <x:v>28.00006401</x:v>
      </x:c>
      <x:c r="D562" s="14" t="s">
        <x:v>94</x:v>
      </x:c>
      <x:c r="E562" s="15">
        <x:v>45155.3542554595</x:v>
      </x:c>
      <x:c r="F562" t="s">
        <x:v>99</x:v>
      </x:c>
      <x:c r="G562" s="6">
        <x:v>176.77006263913427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32.999</x:v>
      </x:c>
      <x:c r="S562" s="8">
        <x:v>14632.494367537225</x:v>
      </x:c>
      <x:c r="T562" s="12">
        <x:v>48184.955485893865</x:v>
      </x:c>
      <x:c r="U562" s="12">
        <x:v>5.666666666666667</x:v>
      </x:c>
      <x:c r="V562" s="12">
        <x:v>2500</x:v>
      </x:c>
      <x:c r="W562" s="12">
        <x:f>NA()</x:f>
      </x:c>
    </x:row>
    <x:row r="563">
      <x:c r="A563">
        <x:v>64381</x:v>
      </x:c>
      <x:c r="B563" s="1">
        <x:v>45155.438559141185</x:v>
      </x:c>
      <x:c r="C563" s="6">
        <x:v>28.049872185</x:v>
      </x:c>
      <x:c r="D563" s="14" t="s">
        <x:v>94</x:v>
      </x:c>
      <x:c r="E563" s="15">
        <x:v>45155.3542554595</x:v>
      </x:c>
      <x:c r="F563" t="s">
        <x:v>99</x:v>
      </x:c>
      <x:c r="G563" s="6">
        <x:v>176.41367149132893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33.019999999999996</x:v>
      </x:c>
      <x:c r="S563" s="8">
        <x:v>14630.608667688644</x:v>
      </x:c>
      <x:c r="T563" s="12">
        <x:v>48185.73246272829</x:v>
      </x:c>
      <x:c r="U563" s="12">
        <x:v>5.666666666666667</x:v>
      </x:c>
      <x:c r="V563" s="12">
        <x:v>2500</x:v>
      </x:c>
      <x:c r="W563" s="12">
        <x:f>NA()</x:f>
      </x:c>
    </x:row>
    <x:row r="564">
      <x:c r="A564">
        <x:v>64393</x:v>
      </x:c>
      <x:c r="B564" s="1">
        <x:v>45155.43859427847</x:v>
      </x:c>
      <x:c r="C564" s="6">
        <x:v>28.100469871666668</x:v>
      </x:c>
      <x:c r="D564" s="14" t="s">
        <x:v>94</x:v>
      </x:c>
      <x:c r="E564" s="15">
        <x:v>45155.3542554595</x:v>
      </x:c>
      <x:c r="F564" t="s">
        <x:v>99</x:v>
      </x:c>
      <x:c r="G564" s="6">
        <x:v>176.4949163153584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33.012</x:v>
      </x:c>
      <x:c r="S564" s="8">
        <x:v>14634.695052222278</x:v>
      </x:c>
      <x:c r="T564" s="12">
        <x:v>48185.427355138374</x:v>
      </x:c>
      <x:c r="U564" s="12">
        <x:v>5.666666666666667</x:v>
      </x:c>
      <x:c r="V564" s="12">
        <x:v>2500</x:v>
      </x:c>
      <x:c r="W564" s="12">
        <x:f>NA()</x:f>
      </x:c>
    </x:row>
    <x:row r="565">
      <x:c r="A565">
        <x:v>64405</x:v>
      </x:c>
      <x:c r="B565" s="1">
        <x:v>45155.438628879645</x:v>
      </x:c>
      <x:c r="C565" s="6">
        <x:v>28.150295576666668</x:v>
      </x:c>
      <x:c r="D565" s="14" t="s">
        <x:v>94</x:v>
      </x:c>
      <x:c r="E565" s="15">
        <x:v>45155.3542554595</x:v>
      </x:c>
      <x:c r="F565" t="s">
        <x:v>99</x:v>
      </x:c>
      <x:c r="G565" s="6">
        <x:v>176.74909989647338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33.003</x:v>
      </x:c>
      <x:c r="S565" s="8">
        <x:v>14636.864455959247</x:v>
      </x:c>
      <x:c r="T565" s="12">
        <x:v>48182.202631351225</x:v>
      </x:c>
      <x:c r="U565" s="12">
        <x:v>5.666666666666667</x:v>
      </x:c>
      <x:c r="V565" s="12">
        <x:v>2500</x:v>
      </x:c>
      <x:c r="W565" s="12">
        <x:f>NA()</x:f>
      </x:c>
    </x:row>
    <x:row r="566">
      <x:c r="A566">
        <x:v>64417</x:v>
      </x:c>
      <x:c r="B566" s="1">
        <x:v>45155.43866344801</x:v>
      </x:c>
      <x:c r="C566" s="6">
        <x:v>28.20007401166667</x:v>
      </x:c>
      <x:c r="D566" s="14" t="s">
        <x:v>94</x:v>
      </x:c>
      <x:c r="E566" s="15">
        <x:v>45155.3542554595</x:v>
      </x:c>
      <x:c r="F566" t="s">
        <x:v>99</x:v>
      </x:c>
      <x:c r="G566" s="6">
        <x:v>176.61318948931086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33.012</x:v>
      </x:c>
      <x:c r="S566" s="8">
        <x:v>14639.212382819016</x:v>
      </x:c>
      <x:c r="T566" s="12">
        <x:v>48184.42123624349</x:v>
      </x:c>
      <x:c r="U566" s="12">
        <x:v>5.666666666666667</x:v>
      </x:c>
      <x:c r="V566" s="12">
        <x:v>2500</x:v>
      </x:c>
      <x:c r="W566" s="12">
        <x:f>NA()</x:f>
      </x:c>
    </x:row>
    <x:row r="567">
      <x:c r="A567">
        <x:v>64429</x:v>
      </x:c>
      <x:c r="B567" s="1">
        <x:v>45155.438698131984</x:v>
      </x:c>
      <x:c r="C567" s="6">
        <x:v>28.250018928333333</x:v>
      </x:c>
      <x:c r="D567" s="14" t="s">
        <x:v>94</x:v>
      </x:c>
      <x:c r="E567" s="15">
        <x:v>45155.3542554595</x:v>
      </x:c>
      <x:c r="F567" t="s">
        <x:v>99</x:v>
      </x:c>
      <x:c r="G567" s="6">
        <x:v>176.45551573524364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33.012</x:v>
      </x:c>
      <x:c r="S567" s="8">
        <x:v>14650.993755861002</x:v>
      </x:c>
      <x:c r="T567" s="12">
        <x:v>48188.50743717587</x:v>
      </x:c>
      <x:c r="U567" s="12">
        <x:v>5.666666666666667</x:v>
      </x:c>
      <x:c r="V567" s="12">
        <x:v>2500</x:v>
      </x:c>
      <x:c r="W567" s="12">
        <x:f>NA()</x:f>
      </x:c>
    </x:row>
    <x:row r="568">
      <x:c r="A568">
        <x:v>64441</x:v>
      </x:c>
      <x:c r="B568" s="1">
        <x:v>45155.43873269937</x:v>
      </x:c>
      <x:c r="C568" s="6">
        <x:v>28.29979597</x:v>
      </x:c>
      <x:c r="D568" s="14" t="s">
        <x:v>94</x:v>
      </x:c>
      <x:c r="E568" s="15">
        <x:v>45155.3542554595</x:v>
      </x:c>
      <x:c r="F568" t="s">
        <x:v>99</x:v>
      </x:c>
      <x:c r="G568" s="6">
        <x:v>176.441408437605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33.025999999999996</x:v>
      </x:c>
      <x:c r="S568" s="8">
        <x:v>14650.968842514594</x:v>
      </x:c>
      <x:c r="T568" s="12">
        <x:v>48186.251859108386</x:v>
      </x:c>
      <x:c r="U568" s="12">
        <x:v>5.666666666666667</x:v>
      </x:c>
      <x:c r="V568" s="12">
        <x:v>2500</x:v>
      </x:c>
      <x:c r="W568" s="12">
        <x:f>NA()</x:f>
      </x:c>
    </x:row>
    <x:row r="569">
      <x:c r="A569">
        <x:v>64453</x:v>
      </x:c>
      <x:c r="B569" s="1">
        <x:v>45155.43876792539</x:v>
      </x:c>
      <x:c r="C569" s="6">
        <x:v>28.350521438333335</x:v>
      </x:c>
      <x:c r="D569" s="14" t="s">
        <x:v>94</x:v>
      </x:c>
      <x:c r="E569" s="15">
        <x:v>45155.3542554595</x:v>
      </x:c>
      <x:c r="F569" t="s">
        <x:v>99</x:v>
      </x:c>
      <x:c r="G569" s="6">
        <x:v>176.2085697911373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33.031</x:v>
      </x:c>
      <x:c r="S569" s="8">
        <x:v>14658.145145313712</x:v>
      </x:c>
      <x:c r="T569" s="12">
        <x:v>48183.625719881646</x:v>
      </x:c>
      <x:c r="U569" s="12">
        <x:v>5.666666666666667</x:v>
      </x:c>
      <x:c r="V569" s="12">
        <x:v>2500</x:v>
      </x:c>
      <x:c r="W569" s="12">
        <x:f>NA()</x:f>
      </x:c>
    </x:row>
    <x:row r="570">
      <x:c r="A570">
        <x:v>64465</x:v>
      </x:c>
      <x:c r="B570" s="1">
        <x:v>45155.438802561475</x:v>
      </x:c>
      <x:c r="C570" s="6">
        <x:v>28.400397398333332</x:v>
      </x:c>
      <x:c r="D570" s="14" t="s">
        <x:v>94</x:v>
      </x:c>
      <x:c r="E570" s="15">
        <x:v>45155.3542554595</x:v>
      </x:c>
      <x:c r="F570" t="s">
        <x:v>99</x:v>
      </x:c>
      <x:c r="G570" s="6">
        <x:v>176.3952021149592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33.016</x:v>
      </x:c>
      <x:c r="S570" s="8">
        <x:v>14659.238781243948</x:v>
      </x:c>
      <x:c r="T570" s="12">
        <x:v>48186.203368334645</x:v>
      </x:c>
      <x:c r="U570" s="12">
        <x:v>5.666666666666667</x:v>
      </x:c>
      <x:c r="V570" s="12">
        <x:v>2500</x:v>
      </x:c>
      <x:c r="W570" s="12">
        <x:f>NA()</x:f>
      </x:c>
    </x:row>
    <x:row r="571">
      <x:c r="A571">
        <x:v>64477</x:v>
      </x:c>
      <x:c r="B571" s="1">
        <x:v>45155.43883716361</x:v>
      </x:c>
      <x:c r="C571" s="6">
        <x:v>28.45022448</x:v>
      </x:c>
      <x:c r="D571" s="14" t="s">
        <x:v>94</x:v>
      </x:c>
      <x:c r="E571" s="15">
        <x:v>45155.3542554595</x:v>
      </x:c>
      <x:c r="F571" t="s">
        <x:v>99</x:v>
      </x:c>
      <x:c r="G571" s="6">
        <x:v>176.655078919601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33.004</x:v>
      </x:c>
      <x:c r="S571" s="8">
        <x:v>14662.502571527608</x:v>
      </x:c>
      <x:c r="T571" s="12">
        <x:v>48181.565823361845</x:v>
      </x:c>
      <x:c r="U571" s="12">
        <x:v>5.666666666666667</x:v>
      </x:c>
      <x:c r="V571" s="12">
        <x:v>2500</x:v>
      </x:c>
      <x:c r="W571" s="12">
        <x:f>NA()</x:f>
      </x:c>
    </x:row>
    <x:row r="572">
      <x:c r="A572">
        <x:v>64489</x:v>
      </x:c>
      <x:c r="B572" s="1">
        <x:v>45155.438871719445</x:v>
      </x:c>
      <x:c r="C572" s="6">
        <x:v>28.499984871666665</x:v>
      </x:c>
      <x:c r="D572" s="14" t="s">
        <x:v>94</x:v>
      </x:c>
      <x:c r="E572" s="15">
        <x:v>45155.3542554595</x:v>
      </x:c>
      <x:c r="F572" t="s">
        <x:v>99</x:v>
      </x:c>
      <x:c r="G572" s="6">
        <x:v>176.17845844677962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33.033</x:v>
      </x:c>
      <x:c r="S572" s="8">
        <x:v>14664.068263781066</x:v>
      </x:c>
      <x:c r="T572" s="12">
        <x:v>48184.90295074806</x:v>
      </x:c>
      <x:c r="U572" s="12">
        <x:v>5.666666666666667</x:v>
      </x:c>
      <x:c r="V572" s="12">
        <x:v>2500</x:v>
      </x:c>
      <x:c r="W572" s="12">
        <x:f>NA()</x:f>
      </x:c>
    </x:row>
    <x:row r="573">
      <x:c r="A573">
        <x:v>64501</x:v>
      </x:c>
      <x:c r="B573" s="1">
        <x:v>45155.43890630077</x:v>
      </x:c>
      <x:c r="C573" s="6">
        <x:v>28.549781986666666</x:v>
      </x:c>
      <x:c r="D573" s="14" t="s">
        <x:v>94</x:v>
      </x:c>
      <x:c r="E573" s="15">
        <x:v>45155.3542554595</x:v>
      </x:c>
      <x:c r="F573" t="s">
        <x:v>99</x:v>
      </x:c>
      <x:c r="G573" s="6">
        <x:v>176.02120668622337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33.033</x:v>
      </x:c>
      <x:c r="S573" s="8">
        <x:v>14666.76541652911</x:v>
      </x:c>
      <x:c r="T573" s="12">
        <x:v>48178.98728657265</x:v>
      </x:c>
      <x:c r="U573" s="12">
        <x:v>5.666666666666667</x:v>
      </x:c>
      <x:c r="V573" s="12">
        <x:v>2500</x:v>
      </x:c>
      <x:c r="W573" s="12">
        <x:f>NA()</x:f>
      </x:c>
    </x:row>
    <x:row r="574">
      <x:c r="A574">
        <x:v>64513</x:v>
      </x:c>
      <x:c r="B574" s="1">
        <x:v>45155.43894149575</x:v>
      </x:c>
      <x:c r="C574" s="6">
        <x:v>28.600462753333332</x:v>
      </x:c>
      <x:c r="D574" s="14" t="s">
        <x:v>94</x:v>
      </x:c>
      <x:c r="E574" s="15">
        <x:v>45155.3542554595</x:v>
      </x:c>
      <x:c r="F574" t="s">
        <x:v>99</x:v>
      </x:c>
      <x:c r="G574" s="6">
        <x:v>176.3290730359568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33.022999999999996</x:v>
      </x:c>
      <x:c r="S574" s="8">
        <x:v>14672.461777584938</x:v>
      </x:c>
      <x:c r="T574" s="12">
        <x:v>48186.04442964871</x:v>
      </x:c>
      <x:c r="U574" s="12">
        <x:v>5.666666666666667</x:v>
      </x:c>
      <x:c r="V574" s="12">
        <x:v>2500</x:v>
      </x:c>
      <x:c r="W574" s="12">
        <x:f>NA()</x:f>
      </x:c>
    </x:row>
    <x:row r="575">
      <x:c r="A575">
        <x:v>64525</x:v>
      </x:c>
      <x:c r="B575" s="1">
        <x:v>45155.438976026</x:v>
      </x:c>
      <x:c r="C575" s="6">
        <x:v>28.650186315</x:v>
      </x:c>
      <x:c r="D575" s="14" t="s">
        <x:v>94</x:v>
      </x:c>
      <x:c r="E575" s="15">
        <x:v>45155.3542554595</x:v>
      </x:c>
      <x:c r="F575" t="s">
        <x:v>99</x:v>
      </x:c>
      <x:c r="G575" s="6">
        <x:v>176.08920541092886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33.052</x:v>
      </x:c>
      <x:c r="S575" s="8">
        <x:v>14676.648842129083</x:v>
      </x:c>
      <x:c r="T575" s="12">
        <x:v>48176.78294506926</x:v>
      </x:c>
      <x:c r="U575" s="12">
        <x:v>5.666666666666667</x:v>
      </x:c>
      <x:c r="V575" s="12">
        <x:v>2500</x:v>
      </x:c>
      <x:c r="W575" s="12">
        <x:f>NA()</x:f>
      </x:c>
    </x:row>
    <x:row r="576">
      <x:c r="A576">
        <x:v>64537</x:v>
      </x:c>
      <x:c r="B576" s="1">
        <x:v>45155.43901057424</x:v>
      </x:c>
      <x:c r="C576" s="6">
        <x:v>28.699935776666667</x:v>
      </x:c>
      <x:c r="D576" s="14" t="s">
        <x:v>94</x:v>
      </x:c>
      <x:c r="E576" s="15">
        <x:v>45155.3542554595</x:v>
      </x:c>
      <x:c r="F576" t="s">
        <x:v>99</x:v>
      </x:c>
      <x:c r="G576" s="6">
        <x:v>176.27804284430817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33.028999999999996</x:v>
      </x:c>
      <x:c r="S576" s="8">
        <x:v>14681.568065625472</x:v>
      </x:c>
      <x:c r="T576" s="12">
        <x:v>48180.58422242159</x:v>
      </x:c>
      <x:c r="U576" s="12">
        <x:v>5.666666666666667</x:v>
      </x:c>
      <x:c r="V576" s="12">
        <x:v>2500</x:v>
      </x:c>
      <x:c r="W576" s="12">
        <x:f>NA()</x:f>
      </x:c>
    </x:row>
    <x:row r="577">
      <x:c r="A577">
        <x:v>64549</x:v>
      </x:c>
      <x:c r="B577" s="1">
        <x:v>45155.43904572717</x:v>
      </x:c>
      <x:c r="C577" s="6">
        <x:v>28.750556005</x:v>
      </x:c>
      <x:c r="D577" s="14" t="s">
        <x:v>94</x:v>
      </x:c>
      <x:c r="E577" s="15">
        <x:v>45155.3542554595</x:v>
      </x:c>
      <x:c r="F577" t="s">
        <x:v>99</x:v>
      </x:c>
      <x:c r="G577" s="6">
        <x:v>175.5924413766206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33.071999999999996</x:v>
      </x:c>
      <x:c r="S577" s="8">
        <x:v>14690.128860445628</x:v>
      </x:c>
      <x:c r="T577" s="12">
        <x:v>48180.93787651366</x:v>
      </x:c>
      <x:c r="U577" s="12">
        <x:v>5.666666666666667</x:v>
      </x:c>
      <x:c r="V577" s="12">
        <x:v>2500</x:v>
      </x:c>
      <x:c r="W577" s="12">
        <x:f>NA()</x:f>
      </x:c>
    </x:row>
    <x:row r="578">
      <x:c r="A578">
        <x:v>64561</x:v>
      </x:c>
      <x:c r="B578" s="1">
        <x:v>45155.439080256045</x:v>
      </x:c>
      <x:c r="C578" s="6">
        <x:v>28.800277581666666</x:v>
      </x:c>
      <x:c r="D578" s="14" t="s">
        <x:v>94</x:v>
      </x:c>
      <x:c r="E578" s="15">
        <x:v>45155.3542554595</x:v>
      </x:c>
      <x:c r="F578" t="s">
        <x:v>99</x:v>
      </x:c>
      <x:c r="G578" s="6">
        <x:v>175.810774949862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33.047</x:v>
      </x:c>
      <x:c r="S578" s="8">
        <x:v>14697.785017785736</x:v>
      </x:c>
      <x:c r="T578" s="12">
        <x:v>48188.231122409416</x:v>
      </x:c>
      <x:c r="U578" s="12">
        <x:v>5.666666666666667</x:v>
      </x:c>
      <x:c r="V578" s="12">
        <x:v>2500</x:v>
      </x:c>
      <x:c r="W578" s="12">
        <x:f>NA()</x:f>
      </x:c>
    </x:row>
    <x:row r="579">
      <x:c r="A579">
        <x:v>64573</x:v>
      </x:c>
      <x:c r="B579" s="1">
        <x:v>45155.439114814435</x:v>
      </x:c>
      <x:c r="C579" s="6">
        <x:v>28.850041668333333</x:v>
      </x:c>
      <x:c r="D579" s="14" t="s">
        <x:v>94</x:v>
      </x:c>
      <x:c r="E579" s="15">
        <x:v>45155.3542554595</x:v>
      </x:c>
      <x:c r="F579" t="s">
        <x:v>99</x:v>
      </x:c>
      <x:c r="G579" s="6">
        <x:v>175.47250355870324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33.08</x:v>
      </x:c>
      <x:c r="S579" s="8">
        <x:v>14702.430700337993</x:v>
      </x:c>
      <x:c r="T579" s="12">
        <x:v>48175.39218563135</x:v>
      </x:c>
      <x:c r="U579" s="12">
        <x:v>5.666666666666667</x:v>
      </x:c>
      <x:c r="V579" s="12">
        <x:v>2500</x:v>
      </x:c>
      <x:c r="W579" s="12">
        <x:f>NA()</x:f>
      </x:c>
    </x:row>
    <x:row r="580">
      <x:c r="A580">
        <x:v>64585</x:v>
      </x:c>
      <x:c r="B580" s="1">
        <x:v>45155.43914937943</x:v>
      </x:c>
      <x:c r="C580" s="6">
        <x:v>28.899815263333334</x:v>
      </x:c>
      <x:c r="D580" s="14" t="s">
        <x:v>94</x:v>
      </x:c>
      <x:c r="E580" s="15">
        <x:v>45155.3542554595</x:v>
      </x:c>
      <x:c r="F580" t="s">
        <x:v>99</x:v>
      </x:c>
      <x:c r="G580" s="6">
        <x:v>175.23866869880413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33.092999999999996</x:v>
      </x:c>
      <x:c r="S580" s="8">
        <x:v>14709.153470390462</x:v>
      </x:c>
      <x:c r="T580" s="12">
        <x:v>48181.313100318046</x:v>
      </x:c>
      <x:c r="U580" s="12">
        <x:v>5.666666666666667</x:v>
      </x:c>
      <x:c r="V580" s="12">
        <x:v>2500</x:v>
      </x:c>
      <x:c r="W580" s="12">
        <x:f>NA()</x:f>
      </x:c>
    </x:row>
    <x:row r="581">
      <x:c r="A581">
        <x:v>64597</x:v>
      </x:c>
      <x:c r="B581" s="1">
        <x:v>45155.439184543226</x:v>
      </x:c>
      <x:c r="C581" s="6">
        <x:v>28.95045112</x:v>
      </x:c>
      <x:c r="D581" s="14" t="s">
        <x:v>94</x:v>
      </x:c>
      <x:c r="E581" s="15">
        <x:v>45155.3542554595</x:v>
      </x:c>
      <x:c r="F581" t="s">
        <x:v>99</x:v>
      </x:c>
      <x:c r="G581" s="6">
        <x:v>175.2812460538773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33.098</x:v>
      </x:c>
      <x:c r="S581" s="8">
        <x:v>14718.570727093698</x:v>
      </x:c>
      <x:c r="T581" s="12">
        <x:v>48178.86073372935</x:v>
      </x:c>
      <x:c r="U581" s="12">
        <x:v>5.666666666666667</x:v>
      </x:c>
      <x:c r="V581" s="12">
        <x:v>2500</x:v>
      </x:c>
      <x:c r="W581" s="12">
        <x:f>NA()</x:f>
      </x:c>
    </x:row>
    <x:row r="582">
      <x:c r="A582">
        <x:v>64609</x:v>
      </x:c>
      <x:c r="B582" s="1">
        <x:v>45155.439219147185</x:v>
      </x:c>
      <x:c r="C582" s="6">
        <x:v>29.00028083</x:v>
      </x:c>
      <x:c r="D582" s="14" t="s">
        <x:v>94</x:v>
      </x:c>
      <x:c r="E582" s="15">
        <x:v>45155.3542554595</x:v>
      </x:c>
      <x:c r="F582" t="s">
        <x:v>99</x:v>
      </x:c>
      <x:c r="G582" s="6">
        <x:v>175.06839185230584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33.107</x:v>
      </x:c>
      <x:c r="S582" s="8">
        <x:v>14726.33071484</x:v>
      </x:c>
      <x:c r="T582" s="12">
        <x:v>48180.43518733079</x:v>
      </x:c>
      <x:c r="U582" s="12">
        <x:v>5.666666666666667</x:v>
      </x:c>
      <x:c r="V582" s="12">
        <x:v>2500</x:v>
      </x:c>
      <x:c r="W582" s="12">
        <x:f>NA()</x:f>
      </x:c>
    </x:row>
    <x:row r="583">
      <x:c r="A583">
        <x:v>64621</x:v>
      </x:c>
      <x:c r="B583" s="1">
        <x:v>45155.43925373904</x:v>
      </x:c>
      <x:c r="C583" s="6">
        <x:v>29.050093088333334</x:v>
      </x:c>
      <x:c r="D583" s="14" t="s">
        <x:v>94</x:v>
      </x:c>
      <x:c r="E583" s="15">
        <x:v>45155.3542554595</x:v>
      </x:c>
      <x:c r="F583" t="s">
        <x:v>99</x:v>
      </x:c>
      <x:c r="G583" s="6">
        <x:v>174.80530026749864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33.122</x:v>
      </x:c>
      <x:c r="S583" s="8">
        <x:v>14738.936355921465</x:v>
      </x:c>
      <x:c r="T583" s="12">
        <x:v>48181.03877065117</x:v>
      </x:c>
      <x:c r="U583" s="12">
        <x:v>5.666666666666667</x:v>
      </x:c>
      <x:c r="V583" s="12">
        <x:v>2500</x:v>
      </x:c>
      <x:c r="W583" s="12">
        <x:f>NA()</x:f>
      </x:c>
    </x:row>
    <x:row r="584">
      <x:c r="A584">
        <x:v>64633</x:v>
      </x:c>
      <x:c r="B584" s="1">
        <x:v>45155.43928828466</x:v>
      </x:c>
      <x:c r="C584" s="6">
        <x:v>29.099838783333333</x:v>
      </x:c>
      <x:c r="D584" s="14" t="s">
        <x:v>94</x:v>
      </x:c>
      <x:c r="E584" s="15">
        <x:v>45155.3542554595</x:v>
      </x:c>
      <x:c r="F584" t="s">
        <x:v>99</x:v>
      </x:c>
      <x:c r="G584" s="6">
        <x:v>174.49451183586092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33.135</x:v>
      </x:c>
      <x:c r="S584" s="8">
        <x:v>14746.917100816885</x:v>
      </x:c>
      <x:c r="T584" s="12">
        <x:v>48177.25746515107</x:v>
      </x:c>
      <x:c r="U584" s="12">
        <x:v>5.666666666666667</x:v>
      </x:c>
      <x:c r="V584" s="12">
        <x:v>2500</x:v>
      </x:c>
      <x:c r="W584" s="12">
        <x:f>NA()</x:f>
      </x:c>
    </x:row>
    <x:row r="585">
      <x:c r="A585">
        <x:v>64645</x:v>
      </x:c>
      <x:c r="B585" s="1">
        <x:v>45155.43932342485</x:v>
      </x:c>
      <x:c r="C585" s="6">
        <x:v>29.150440656666667</x:v>
      </x:c>
      <x:c r="D585" s="14" t="s">
        <x:v>94</x:v>
      </x:c>
      <x:c r="E585" s="15">
        <x:v>45155.3542554595</x:v>
      </x:c>
      <x:c r="F585" t="s">
        <x:v>99</x:v>
      </x:c>
      <x:c r="G585" s="6">
        <x:v>174.48878295480293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33.138</x:v>
      </x:c>
      <x:c r="S585" s="8">
        <x:v>14755.571000310376</x:v>
      </x:c>
      <x:c r="T585" s="12">
        <x:v>48177.025564088915</x:v>
      </x:c>
      <x:c r="U585" s="12">
        <x:v>5.666666666666667</x:v>
      </x:c>
      <x:c r="V585" s="12">
        <x:v>2500</x:v>
      </x:c>
      <x:c r="W585" s="12">
        <x:f>NA()</x:f>
      </x:c>
    </x:row>
    <x:row r="586">
      <x:c r="A586">
        <x:v>64657</x:v>
      </x:c>
      <x:c r="B586" s="1">
        <x:v>45155.43935796273</x:v>
      </x:c>
      <x:c r="C586" s="6">
        <x:v>29.200175211666668</x:v>
      </x:c>
      <x:c r="D586" s="14" t="s">
        <x:v>94</x:v>
      </x:c>
      <x:c r="E586" s="15">
        <x:v>45155.3542554595</x:v>
      </x:c>
      <x:c r="F586" t="s">
        <x:v>99</x:v>
      </x:c>
      <x:c r="G586" s="6">
        <x:v>174.38230747329507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33.153</x:v>
      </x:c>
      <x:c r="S586" s="8">
        <x:v>14763.58615882741</x:v>
      </x:c>
      <x:c r="T586" s="12">
        <x:v>48178.810330911976</x:v>
      </x:c>
      <x:c r="U586" s="12">
        <x:v>5.666666666666667</x:v>
      </x:c>
      <x:c r="V586" s="12">
        <x:v>2500</x:v>
      </x:c>
      <x:c r="W586" s="12">
        <x:f>NA()</x:f>
      </x:c>
    </x:row>
    <x:row r="587">
      <x:c r="A587">
        <x:v>64669</x:v>
      </x:c>
      <x:c r="B587" s="1">
        <x:v>45155.43939252512</x:v>
      </x:c>
      <x:c r="C587" s="6">
        <x:v>29.249945051666668</x:v>
      </x:c>
      <x:c r="D587" s="14" t="s">
        <x:v>94</x:v>
      </x:c>
      <x:c r="E587" s="15">
        <x:v>45155.3542554595</x:v>
      </x:c>
      <x:c r="F587" t="s">
        <x:v>99</x:v>
      </x:c>
      <x:c r="G587" s="6">
        <x:v>174.4326714030942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33.147</x:v>
      </x:c>
      <x:c r="S587" s="8">
        <x:v>14771.487910866756</x:v>
      </x:c>
      <x:c r="T587" s="12">
        <x:v>48184.99700994091</x:v>
      </x:c>
      <x:c r="U587" s="12">
        <x:v>5.666666666666667</x:v>
      </x:c>
      <x:c r="V587" s="12">
        <x:v>2500</x:v>
      </x:c>
      <x:c r="W587" s="12">
        <x:f>NA()</x:f>
      </x:c>
    </x:row>
    <x:row r="588">
      <x:c r="A588">
        <x:v>64681</x:v>
      </x:c>
      <x:c r="B588" s="1">
        <x:v>45155.439427166544</x:v>
      </x:c>
      <x:c r="C588" s="6">
        <x:v>29.299828708333333</x:v>
      </x:c>
      <x:c r="D588" s="14" t="s">
        <x:v>94</x:v>
      </x:c>
      <x:c r="E588" s="15">
        <x:v>45155.3542554595</x:v>
      </x:c>
      <x:c r="F588" t="s">
        <x:v>99</x:v>
      </x:c>
      <x:c r="G588" s="6">
        <x:v>174.27816780604184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33.16</x:v>
      </x:c>
      <x:c r="S588" s="8">
        <x:v>14778.811132388004</x:v>
      </x:c>
      <x:c r="T588" s="12">
        <x:v>48178.26129409929</x:v>
      </x:c>
      <x:c r="U588" s="12">
        <x:v>5.666666666666667</x:v>
      </x:c>
      <x:c r="V588" s="12">
        <x:v>2500</x:v>
      </x:c>
      <x:c r="W588" s="12">
        <x:f>NA()</x:f>
      </x:c>
    </x:row>
    <x:row r="589">
      <x:c r="A589">
        <x:v>64693</x:v>
      </x:c>
      <x:c r="B589" s="1">
        <x:v>45155.43946229538</x:v>
      </x:c>
      <x:c r="C589" s="6">
        <x:v>29.350414225</x:v>
      </x:c>
      <x:c r="D589" s="14" t="s">
        <x:v>94</x:v>
      </x:c>
      <x:c r="E589" s="15">
        <x:v>45155.3542554595</x:v>
      </x:c>
      <x:c r="F589" t="s">
        <x:v>99</x:v>
      </x:c>
      <x:c r="G589" s="6">
        <x:v>173.99585404946242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33.179</x:v>
      </x:c>
      <x:c r="S589" s="8">
        <x:v>14783.663760580237</x:v>
      </x:c>
      <x:c r="T589" s="12">
        <x:v>48182.9307372106</x:v>
      </x:c>
      <x:c r="U589" s="12">
        <x:v>5.666666666666667</x:v>
      </x:c>
      <x:c r="V589" s="12">
        <x:v>2500</x:v>
      </x:c>
      <x:c r="W589" s="12">
        <x:f>NA()</x:f>
      </x:c>
    </x:row>
    <x:row r="590">
      <x:c r="A590">
        <x:v>64705</x:v>
      </x:c>
      <x:c r="B590" s="1">
        <x:v>45155.43949686605</x:v>
      </x:c>
      <x:c r="C590" s="6">
        <x:v>29.40019598</x:v>
      </x:c>
      <x:c r="D590" s="14" t="s">
        <x:v>94</x:v>
      </x:c>
      <x:c r="E590" s="15">
        <x:v>45155.3542554595</x:v>
      </x:c>
      <x:c r="F590" t="s">
        <x:v>99</x:v>
      </x:c>
      <x:c r="G590" s="6">
        <x:v>173.90113673951808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33.188</x:v>
      </x:c>
      <x:c r="S590" s="8">
        <x:v>14788.079342989084</x:v>
      </x:c>
      <x:c r="T590" s="12">
        <x:v>48176.896704239014</x:v>
      </x:c>
      <x:c r="U590" s="12">
        <x:v>5.666666666666667</x:v>
      </x:c>
      <x:c r="V590" s="12">
        <x:v>2500</x:v>
      </x:c>
      <x:c r="W590" s="12">
        <x:f>NA()</x:f>
      </x:c>
    </x:row>
    <x:row r="591">
      <x:c r="A591">
        <x:v>64717</x:v>
      </x:c>
      <x:c r="B591" s="1">
        <x:v>45155.43953144703</x:v>
      </x:c>
      <x:c r="C591" s="6">
        <x:v>29.449992595</x:v>
      </x:c>
      <x:c r="D591" s="14" t="s">
        <x:v>94</x:v>
      </x:c>
      <x:c r="E591" s="15">
        <x:v>45155.3542554595</x:v>
      </x:c>
      <x:c r="F591" t="s">
        <x:v>99</x:v>
      </x:c>
      <x:c r="G591" s="6">
        <x:v>173.527186591733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33.208</x:v>
      </x:c>
      <x:c r="S591" s="8">
        <x:v>14798.52988852686</x:v>
      </x:c>
      <x:c r="T591" s="12">
        <x:v>48180.42656928609</x:v>
      </x:c>
      <x:c r="U591" s="12">
        <x:v>5.666666666666667</x:v>
      </x:c>
      <x:c r="V591" s="12">
        <x:v>2500</x:v>
      </x:c>
      <x:c r="W591" s="12">
        <x:f>NA()</x:f>
      </x:c>
    </x:row>
    <x:row r="592">
      <x:c r="A592">
        <x:v>64729</x:v>
      </x:c>
      <x:c r="B592" s="1">
        <x:v>45155.43956606613</x:v>
      </x:c>
      <x:c r="C592" s="6">
        <x:v>29.4998441</x:v>
      </x:c>
      <x:c r="D592" s="14" t="s">
        <x:v>94</x:v>
      </x:c>
      <x:c r="E592" s="15">
        <x:v>45155.3542554595</x:v>
      </x:c>
      <x:c r="F592" t="s">
        <x:v>99</x:v>
      </x:c>
      <x:c r="G592" s="6">
        <x:v>173.78249690161172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33.196</x:v>
      </x:c>
      <x:c r="S592" s="8">
        <x:v>14804.786747416878</x:v>
      </x:c>
      <x:c r="T592" s="12">
        <x:v>48180.36889580621</x:v>
      </x:c>
      <x:c r="U592" s="12">
        <x:v>5.666666666666667</x:v>
      </x:c>
      <x:c r="V592" s="12">
        <x:v>2500</x:v>
      </x:c>
      <x:c r="W592" s="12">
        <x:f>NA()</x:f>
      </x:c>
    </x:row>
    <x:row r="593">
      <x:c r="A593">
        <x:v>64741</x:v>
      </x:c>
      <x:c r="B593" s="1">
        <x:v>45155.43960119425</x:v>
      </x:c>
      <x:c r="C593" s="6">
        <x:v>29.550428596666666</x:v>
      </x:c>
      <x:c r="D593" s="14" t="s">
        <x:v>94</x:v>
      </x:c>
      <x:c r="E593" s="15">
        <x:v>45155.3542554595</x:v>
      </x:c>
      <x:c r="F593" t="s">
        <x:v>99</x:v>
      </x:c>
      <x:c r="G593" s="6">
        <x:v>173.48629347984394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33.216</x:v>
      </x:c>
      <x:c r="S593" s="8">
        <x:v>14806.234607574725</x:v>
      </x:c>
      <x:c r="T593" s="12">
        <x:v>48179.354937228105</x:v>
      </x:c>
      <x:c r="U593" s="12">
        <x:v>5.666666666666667</x:v>
      </x:c>
      <x:c r="V593" s="12">
        <x:v>2500</x:v>
      </x:c>
      <x:c r="W593" s="12">
        <x:f>NA()</x:f>
      </x:c>
    </x:row>
    <x:row r="594">
      <x:c r="A594">
        <x:v>64753</x:v>
      </x:c>
      <x:c r="B594" s="1">
        <x:v>45155.43963579148</x:v>
      </x:c>
      <x:c r="C594" s="6">
        <x:v>29.600248613333335</x:v>
      </x:c>
      <x:c r="D594" s="14" t="s">
        <x:v>94</x:v>
      </x:c>
      <x:c r="E594" s="15">
        <x:v>45155.3542554595</x:v>
      </x:c>
      <x:c r="F594" t="s">
        <x:v>99</x:v>
      </x:c>
      <x:c r="G594" s="6">
        <x:v>173.308842614423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33.228</x:v>
      </x:c>
      <x:c r="S594" s="8">
        <x:v>14813.419593566476</x:v>
      </x:c>
      <x:c r="T594" s="12">
        <x:v>48178.322210511804</x:v>
      </x:c>
      <x:c r="U594" s="12">
        <x:v>5.666666666666667</x:v>
      </x:c>
      <x:c r="V594" s="12">
        <x:v>2500</x:v>
      </x:c>
      <x:c r="W594" s="12">
        <x:f>NA()</x:f>
      </x:c>
    </x:row>
    <x:row r="595">
      <x:c r="A595">
        <x:v>64765</x:v>
      </x:c>
      <x:c r="B595" s="1">
        <x:v>45155.439670463646</x:v>
      </x:c>
      <x:c r="C595" s="6">
        <x:v>29.650176535</x:v>
      </x:c>
      <x:c r="D595" s="14" t="s">
        <x:v>94</x:v>
      </x:c>
      <x:c r="E595" s="15">
        <x:v>45155.3542554595</x:v>
      </x:c>
      <x:c r="F595" t="s">
        <x:v>99</x:v>
      </x:c>
      <x:c r="G595" s="6">
        <x:v>173.31236872313266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33.233</x:v>
      </x:c>
      <x:c r="S595" s="8">
        <x:v>14823.278760307694</x:v>
      </x:c>
      <x:c r="T595" s="12">
        <x:v>48174.91824544262</x:v>
      </x:c>
      <x:c r="U595" s="12">
        <x:v>5.666666666666667</x:v>
      </x:c>
      <x:c r="V595" s="12">
        <x:v>2500</x:v>
      </x:c>
      <x:c r="W595" s="12">
        <x:f>NA()</x:f>
      </x:c>
    </x:row>
    <x:row r="596">
      <x:c r="A596">
        <x:v>64777</x:v>
      </x:c>
      <x:c r="B596" s="1">
        <x:v>45155.43970500171</x:v>
      </x:c>
      <x:c r="C596" s="6">
        <x:v>29.699911325</x:v>
      </x:c>
      <x:c r="D596" s="14" t="s">
        <x:v>94</x:v>
      </x:c>
      <x:c r="E596" s="15">
        <x:v>45155.3542554595</x:v>
      </x:c>
      <x:c r="F596" t="s">
        <x:v>99</x:v>
      </x:c>
      <x:c r="G596" s="6">
        <x:v>172.86610288184917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33.257999999999996</x:v>
      </x:c>
      <x:c r="S596" s="8">
        <x:v>14825.607223579225</x:v>
      </x:c>
      <x:c r="T596" s="12">
        <x:v>48180.48138825428</x:v>
      </x:c>
      <x:c r="U596" s="12">
        <x:v>5.666666666666667</x:v>
      </x:c>
      <x:c r="V596" s="12">
        <x:v>2500</x:v>
      </x:c>
      <x:c r="W596" s="12">
        <x:f>NA()</x:f>
      </x:c>
    </x:row>
    <x:row r="597">
      <x:c r="A597">
        <x:v>64789</x:v>
      </x:c>
      <x:c r="B597" s="1">
        <x:v>45155.43974015796</x:v>
      </x:c>
      <x:c r="C597" s="6">
        <x:v>29.75053635</x:v>
      </x:c>
      <x:c r="D597" s="14" t="s">
        <x:v>94</x:v>
      </x:c>
      <x:c r="E597" s="15">
        <x:v>45155.3542554595</x:v>
      </x:c>
      <x:c r="F597" t="s">
        <x:v>99</x:v>
      </x:c>
      <x:c r="G597" s="6">
        <x:v>172.8499527535731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33.246</x:v>
      </x:c>
      <x:c r="S597" s="8">
        <x:v>14840.114729401208</x:v>
      </x:c>
      <x:c r="T597" s="12">
        <x:v>48174.01404923986</x:v>
      </x:c>
      <x:c r="U597" s="12">
        <x:v>5.666666666666667</x:v>
      </x:c>
      <x:c r="V597" s="12">
        <x:v>2500</x:v>
      </x:c>
      <x:c r="W597" s="12">
        <x:f>NA()</x:f>
      </x:c>
    </x:row>
    <x:row r="598">
      <x:c r="A598">
        <x:v>64801</x:v>
      </x:c>
      <x:c r="B598" s="1">
        <x:v>45155.43977478763</x:v>
      </x:c>
      <x:c r="C598" s="6">
        <x:v>29.800403066666668</x:v>
      </x:c>
      <x:c r="D598" s="14" t="s">
        <x:v>94</x:v>
      </x:c>
      <x:c r="E598" s="15">
        <x:v>45155.3542554595</x:v>
      </x:c>
      <x:c r="F598" t="s">
        <x:v>99</x:v>
      </x:c>
      <x:c r="G598" s="6">
        <x:v>172.57519750520146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33.283</x:v>
      </x:c>
      <x:c r="S598" s="8">
        <x:v>14838.947827314269</x:v>
      </x:c>
      <x:c r="T598" s="12">
        <x:v>48177.27595707713</x:v>
      </x:c>
      <x:c r="U598" s="12">
        <x:v>5.666666666666667</x:v>
      </x:c>
      <x:c r="V598" s="12">
        <x:v>2500</x:v>
      </x:c>
      <x:c r="W598" s="12">
        <x:f>NA()</x:f>
      </x:c>
    </x:row>
    <x:row r="599">
      <x:c r="A599">
        <x:v>64813</x:v>
      </x:c>
      <x:c r="B599" s="1">
        <x:v>45155.4398093822</x:v>
      </x:c>
      <x:c r="C599" s="6">
        <x:v>29.850219255</x:v>
      </x:c>
      <x:c r="D599" s="14" t="s">
        <x:v>94</x:v>
      </x:c>
      <x:c r="E599" s="15">
        <x:v>45155.3542554595</x:v>
      </x:c>
      <x:c r="F599" t="s">
        <x:v>99</x:v>
      </x:c>
      <x:c r="G599" s="6">
        <x:v>172.65789544190702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33.28</x:v>
      </x:c>
      <x:c r="S599" s="8">
        <x:v>14850.106996564196</x:v>
      </x:c>
      <x:c r="T599" s="12">
        <x:v>48182.21022053871</x:v>
      </x:c>
      <x:c r="U599" s="12">
        <x:v>5.666666666666667</x:v>
      </x:c>
      <x:c r="V599" s="12">
        <x:v>2500</x:v>
      </x:c>
      <x:c r="W599" s="12">
        <x:f>NA()</x:f>
      </x:c>
    </x:row>
    <x:row r="600">
      <x:c r="A600">
        <x:v>64825</x:v>
      </x:c>
      <x:c r="B600" s="1">
        <x:v>45155.43984398903</x:v>
      </x:c>
      <x:c r="C600" s="6">
        <x:v>29.900053076666666</x:v>
      </x:c>
      <x:c r="D600" s="14" t="s">
        <x:v>94</x:v>
      </x:c>
      <x:c r="E600" s="15">
        <x:v>45155.3542554595</x:v>
      </x:c>
      <x:c r="F600" t="s">
        <x:v>99</x:v>
      </x:c>
      <x:c r="G600" s="6">
        <x:v>172.56048986360403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33.284</x:v>
      </x:c>
      <x:c r="S600" s="8">
        <x:v>14852.330930650107</x:v>
      </x:c>
      <x:c r="T600" s="12">
        <x:v>48176.87327792089</x:v>
      </x:c>
      <x:c r="U600" s="12">
        <x:v>5.666666666666667</x:v>
      </x:c>
      <x:c r="V600" s="12">
        <x:v>2500</x:v>
      </x:c>
      <x:c r="W600" s="12">
        <x:f>NA()</x:f>
      </x:c>
    </x:row>
    <x:row r="601">
      <x:c r="A601">
        <x:v>64837</x:v>
      </x:c>
      <x:c r="B601" s="1">
        <x:v>45155.43987855278</x:v>
      </x:c>
      <x:c r="C601" s="6">
        <x:v>29.949824873333334</x:v>
      </x:c>
      <x:c r="D601" s="14" t="s">
        <x:v>94</x:v>
      </x:c>
      <x:c r="E601" s="15">
        <x:v>45155.3542554595</x:v>
      </x:c>
      <x:c r="F601" t="s">
        <x:v>99</x:v>
      </x:c>
      <x:c r="G601" s="6">
        <x:v>172.29599154916357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33.302</x:v>
      </x:c>
      <x:c r="S601" s="8">
        <x:v>14860.940433705488</x:v>
      </x:c>
      <x:c r="T601" s="12">
        <x:v>48177.471903373436</x:v>
      </x:c>
      <x:c r="U601" s="12">
        <x:v>5.666666666666667</x:v>
      </x:c>
      <x:c r="V601" s="12">
        <x:v>2500</x:v>
      </x:c>
      <x:c r="W601" s="12">
        <x:f>NA()</x:f>
      </x:c>
    </x:row>
    <x:row r="602">
      <x:c r="A602">
        <x:v>64849</x:v>
      </x:c>
      <x:c r="B602" s="1">
        <x:v>45155.43991366244</x:v>
      </x:c>
      <x:c r="C602" s="6">
        <x:v>30.00038279</x:v>
      </x:c>
      <x:c r="D602" s="14" t="s">
        <x:v>94</x:v>
      </x:c>
      <x:c r="E602" s="15">
        <x:v>45155.3542554595</x:v>
      </x:c>
      <x:c r="F602" t="s">
        <x:v>99</x:v>
      </x:c>
      <x:c r="G602" s="6">
        <x:v>172.0319457910255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33.32</x:v>
      </x:c>
      <x:c r="S602" s="8">
        <x:v>14869.518170132433</x:v>
      </x:c>
      <x:c r="T602" s="12">
        <x:v>48179.00380919058</x:v>
      </x:c>
      <x:c r="U602" s="12">
        <x:v>5.666666666666667</x:v>
      </x:c>
      <x:c r="V602" s="12">
        <x:v>2500</x:v>
      </x:c>
      <x:c r="W602" s="12">
        <x:f>NA()</x:f>
      </x:c>
    </x:row>
    <x:row r="603">
      <x:c r="A603">
        <x:v>64861</x:v>
      </x:c>
      <x:c r="B603" s="1">
        <x:v>45155.43994817531</x:v>
      </x:c>
      <x:c r="C603" s="6">
        <x:v>30.050081331666668</x:v>
      </x:c>
      <x:c r="D603" s="14" t="s">
        <x:v>94</x:v>
      </x:c>
      <x:c r="E603" s="15">
        <x:v>45155.3542554595</x:v>
      </x:c>
      <x:c r="F603" t="s">
        <x:v>99</x:v>
      </x:c>
      <x:c r="G603" s="6">
        <x:v>171.9385001758575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33.329</x:v>
      </x:c>
      <x:c r="S603" s="8">
        <x:v>14876.820006689095</x:v>
      </x:c>
      <x:c r="T603" s="12">
        <x:v>48180.28575355809</x:v>
      </x:c>
      <x:c r="U603" s="12">
        <x:v>5.666666666666667</x:v>
      </x:c>
      <x:c r="V603" s="12">
        <x:v>2500</x:v>
      </x:c>
      <x:c r="W603" s="12">
        <x:f>NA()</x:f>
      </x:c>
    </x:row>
    <x:row r="604">
      <x:c r="A604">
        <x:v>64873</x:v>
      </x:c>
      <x:c r="B604" s="1">
        <x:v>45155.43998273517</x:v>
      </x:c>
      <x:c r="C604" s="6">
        <x:v>30.09984753</x:v>
      </x:c>
      <x:c r="D604" s="14" t="s">
        <x:v>94</x:v>
      </x:c>
      <x:c r="E604" s="15">
        <x:v>45155.3542554595</x:v>
      </x:c>
      <x:c r="F604" t="s">
        <x:v>99</x:v>
      </x:c>
      <x:c r="G604" s="6">
        <x:v>171.98244850618383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33.326</x:v>
      </x:c>
      <x:c r="S604" s="8">
        <x:v>14884.419246957692</x:v>
      </x:c>
      <x:c r="T604" s="12">
        <x:v>48178.78557894309</x:v>
      </x:c>
      <x:c r="U604" s="12">
        <x:v>5.666666666666667</x:v>
      </x:c>
      <x:c r="V604" s="12">
        <x:v>2500</x:v>
      </x:c>
      <x:c r="W604" s="12">
        <x:f>NA()</x:f>
      </x:c>
    </x:row>
    <x:row r="605">
      <x:c r="A605">
        <x:v>64885</x:v>
      </x:c>
      <x:c r="B605" s="1">
        <x:v>45155.44001788859</x:v>
      </x:c>
      <x:c r="C605" s="6">
        <x:v>30.150468456666665</x:v>
      </x:c>
      <x:c r="D605" s="14" t="s">
        <x:v>94</x:v>
      </x:c>
      <x:c r="E605" s="15">
        <x:v>45155.3542554595</x:v>
      </x:c>
      <x:c r="F605" t="s">
        <x:v>99</x:v>
      </x:c>
      <x:c r="G605" s="6">
        <x:v>172.0593185151463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33.326</x:v>
      </x:c>
      <x:c r="S605" s="8">
        <x:v>14889.60438206166</x:v>
      </x:c>
      <x:c r="T605" s="12">
        <x:v>48177.70277314881</x:v>
      </x:c>
      <x:c r="U605" s="12">
        <x:v>5.666666666666667</x:v>
      </x:c>
      <x:c r="V605" s="12">
        <x:v>2500</x:v>
      </x:c>
      <x:c r="W605" s="12">
        <x:f>NA()</x:f>
      </x:c>
    </x:row>
    <x:row r="606">
      <x:c r="A606">
        <x:v>64897</x:v>
      </x:c>
      <x:c r="B606" s="1">
        <x:v>45155.440052537466</x:v>
      </x:c>
      <x:c r="C606" s="6">
        <x:v>30.200362821666666</x:v>
      </x:c>
      <x:c r="D606" s="14" t="s">
        <x:v>94</x:v>
      </x:c>
      <x:c r="E606" s="15">
        <x:v>45155.3542554595</x:v>
      </x:c>
      <x:c r="F606" t="s">
        <x:v>99</x:v>
      </x:c>
      <x:c r="G606" s="6">
        <x:v>171.73167510657044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33.351</x:v>
      </x:c>
      <x:c r="S606" s="8">
        <x:v>14893.308636815593</x:v>
      </x:c>
      <x:c r="T606" s="12">
        <x:v>48172.5821983893</x:v>
      </x:c>
      <x:c r="U606" s="12">
        <x:v>5.666666666666667</x:v>
      </x:c>
      <x:c r="V606" s="12">
        <x:v>2500</x:v>
      </x:c>
      <x:c r="W606" s="12">
        <x:f>NA()</x:f>
      </x:c>
    </x:row>
    <x:row r="607">
      <x:c r="A607">
        <x:v>64909</x:v>
      </x:c>
      <x:c r="B607" s="1">
        <x:v>45155.440087073715</x:v>
      </x:c>
      <x:c r="C607" s="6">
        <x:v>30.250095026666667</x:v>
      </x:c>
      <x:c r="D607" s="14" t="s">
        <x:v>94</x:v>
      </x:c>
      <x:c r="E607" s="15">
        <x:v>45155.3542554595</x:v>
      </x:c>
      <x:c r="F607" t="s">
        <x:v>99</x:v>
      </x:c>
      <x:c r="G607" s="6">
        <x:v>171.85235819979923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33.348</x:v>
      </x:c>
      <x:c r="S607" s="8">
        <x:v>14902.855979138852</x:v>
      </x:c>
      <x:c r="T607" s="12">
        <x:v>48177.56941717758</x:v>
      </x:c>
      <x:c r="U607" s="12">
        <x:v>5.666666666666667</x:v>
      </x:c>
      <x:c r="V607" s="12">
        <x:v>2500</x:v>
      </x:c>
      <x:c r="W607" s="12">
        <x:f>NA()</x:f>
      </x:c>
    </x:row>
    <x:row r="608">
      <x:c r="A608">
        <x:v>64921</x:v>
      </x:c>
      <x:c r="B608" s="1">
        <x:v>45155.44012164322</x:v>
      </x:c>
      <x:c r="C608" s="6">
        <x:v>30.299875123333333</x:v>
      </x:c>
      <x:c r="D608" s="14" t="s">
        <x:v>94</x:v>
      </x:c>
      <x:c r="E608" s="15">
        <x:v>45155.3542554595</x:v>
      </x:c>
      <x:c r="F608" t="s">
        <x:v>99</x:v>
      </x:c>
      <x:c r="G608" s="6">
        <x:v>171.42669416322175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33.364</x:v>
      </x:c>
      <x:c r="S608" s="8">
        <x:v>14907.817877104357</x:v>
      </x:c>
      <x:c r="T608" s="12">
        <x:v>48177.52368865588</x:v>
      </x:c>
      <x:c r="U608" s="12">
        <x:v>5.666666666666667</x:v>
      </x:c>
      <x:c r="V608" s="12">
        <x:v>2500</x:v>
      </x:c>
      <x:c r="W608" s="12">
        <x:f>NA()</x:f>
      </x:c>
    </x:row>
    <x:row r="609">
      <x:c r="A609">
        <x:v>64933</x:v>
      </x:c>
      <x:c r="B609" s="1">
        <x:v>45155.44015678425</x:v>
      </x:c>
      <x:c r="C609" s="6">
        <x:v>30.3504782</x:v>
      </x:c>
      <x:c r="D609" s="14" t="s">
        <x:v>94</x:v>
      </x:c>
      <x:c r="E609" s="15">
        <x:v>45155.3542554595</x:v>
      </x:c>
      <x:c r="F609" t="s">
        <x:v>99</x:v>
      </x:c>
      <x:c r="G609" s="6">
        <x:v>171.37741388766366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33.37</x:v>
      </x:c>
      <x:c r="S609" s="8">
        <x:v>14917.586693298592</x:v>
      </x:c>
      <x:c r="T609" s="12">
        <x:v>48177.56019868079</x:v>
      </x:c>
      <x:c r="U609" s="12">
        <x:v>5.666666666666667</x:v>
      </x:c>
      <x:c r="V609" s="12">
        <x:v>2500</x:v>
      </x:c>
      <x:c r="W609" s="12">
        <x:f>NA()</x:f>
      </x:c>
    </x:row>
    <x:row r="610">
      <x:c r="A610">
        <x:v>64945</x:v>
      </x:c>
      <x:c r="B610" s="1">
        <x:v>45155.440191319794</x:v>
      </x:c>
      <x:c r="C610" s="6">
        <x:v>30.400209378333333</x:v>
      </x:c>
      <x:c r="D610" s="14" t="s">
        <x:v>94</x:v>
      </x:c>
      <x:c r="E610" s="15">
        <x:v>45155.3542554595</x:v>
      </x:c>
      <x:c r="F610" t="s">
        <x:v>99</x:v>
      </x:c>
      <x:c r="G610" s="6">
        <x:v>171.19691540997903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33.385</x:v>
      </x:c>
      <x:c r="S610" s="8">
        <x:v>14922.678892894752</x:v>
      </x:c>
      <x:c r="T610" s="12">
        <x:v>48173.60626139107</x:v>
      </x:c>
      <x:c r="U610" s="12">
        <x:v>5.666666666666667</x:v>
      </x:c>
      <x:c r="V610" s="12">
        <x:v>2500</x:v>
      </x:c>
      <x:c r="W610" s="12">
        <x:f>NA()</x:f>
      </x:c>
    </x:row>
    <x:row r="611">
      <x:c r="A611">
        <x:v>64957</x:v>
      </x:c>
      <x:c r="B611" s="1">
        <x:v>45155.44022584397</x:v>
      </x:c>
      <x:c r="C611" s="6">
        <x:v>30.449924191666668</x:v>
      </x:c>
      <x:c r="D611" s="14" t="s">
        <x:v>94</x:v>
      </x:c>
      <x:c r="E611" s="15">
        <x:v>45155.3542554595</x:v>
      </x:c>
      <x:c r="F611" t="s">
        <x:v>99</x:v>
      </x:c>
      <x:c r="G611" s="6">
        <x:v>171.09676566432606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33.384</x:v>
      </x:c>
      <x:c r="S611" s="8">
        <x:v>14931.936311192529</x:v>
      </x:c>
      <x:c r="T611" s="12">
        <x:v>48174.614293884035</x:v>
      </x:c>
      <x:c r="U611" s="12">
        <x:v>5.666666666666667</x:v>
      </x:c>
      <x:c r="V611" s="12">
        <x:v>2500</x:v>
      </x:c>
      <x:c r="W611" s="12">
        <x:f>NA()</x:f>
      </x:c>
    </x:row>
    <x:row r="612">
      <x:c r="A612">
        <x:v>64969</x:v>
      </x:c>
      <x:c r="B612" s="1">
        <x:v>45155.44026047757</x:v>
      </x:c>
      <x:c r="C612" s="6">
        <x:v>30.499796568333334</x:v>
      </x:c>
      <x:c r="D612" s="14" t="s">
        <x:v>94</x:v>
      </x:c>
      <x:c r="E612" s="15">
        <x:v>45155.3542554595</x:v>
      </x:c>
      <x:c r="F612" t="s">
        <x:v>99</x:v>
      </x:c>
      <x:c r="G612" s="6">
        <x:v>170.649459051176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33.42</x:v>
      </x:c>
      <x:c r="S612" s="8">
        <x:v>14937.174084990584</x:v>
      </x:c>
      <x:c r="T612" s="12">
        <x:v>48177.70693466964</x:v>
      </x:c>
      <x:c r="U612" s="12">
        <x:v>5.666666666666667</x:v>
      </x:c>
      <x:c r="V612" s="12">
        <x:v>2500</x:v>
      </x:c>
      <x:c r="W612" s="12">
        <x:f>NA()</x:f>
      </x:c>
    </x:row>
    <x:row r="613">
      <x:c r="A613">
        <x:v>64981</x:v>
      </x:c>
      <x:c r="B613" s="1">
        <x:v>45155.44029563028</x:v>
      </x:c>
      <x:c r="C613" s="6">
        <x:v>30.550416481666666</x:v>
      </x:c>
      <x:c r="D613" s="14" t="s">
        <x:v>94</x:v>
      </x:c>
      <x:c r="E613" s="15">
        <x:v>45155.3542554595</x:v>
      </x:c>
      <x:c r="F613" t="s">
        <x:v>99</x:v>
      </x:c>
      <x:c r="G613" s="6">
        <x:v>170.64401992065146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33.423</x:v>
      </x:c>
      <x:c r="S613" s="8">
        <x:v>14946.635203112719</x:v>
      </x:c>
      <x:c r="T613" s="12">
        <x:v>48178.406809859174</x:v>
      </x:c>
      <x:c r="U613" s="12">
        <x:v>5.666666666666667</x:v>
      </x:c>
      <x:c r="V613" s="12">
        <x:v>2500</x:v>
      </x:c>
      <x:c r="W613" s="12">
        <x:f>NA()</x:f>
      </x:c>
    </x:row>
    <x:row r="614">
      <x:c r="A614">
        <x:v>64993</x:v>
      </x:c>
      <x:c r="B614" s="1">
        <x:v>45155.44033033534</x:v>
      </x:c>
      <x:c r="C614" s="6">
        <x:v>30.60039177333333</x:v>
      </x:c>
      <x:c r="D614" s="14" t="s">
        <x:v>94</x:v>
      </x:c>
      <x:c r="E614" s="15">
        <x:v>45155.3542554595</x:v>
      </x:c>
      <x:c r="F614" t="s">
        <x:v>99</x:v>
      </x:c>
      <x:c r="G614" s="6">
        <x:v>170.6767274563616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33.426</x:v>
      </x:c>
      <x:c r="S614" s="8">
        <x:v>14955.256423541134</x:v>
      </x:c>
      <x:c r="T614" s="12">
        <x:v>48176.389460452294</x:v>
      </x:c>
      <x:c r="U614" s="12">
        <x:v>5.666666666666667</x:v>
      </x:c>
      <x:c r="V614" s="12">
        <x:v>2500</x:v>
      </x:c>
      <x:c r="W614" s="12">
        <x:f>NA()</x:f>
      </x:c>
    </x:row>
    <x:row r="615">
      <x:c r="A615">
        <x:v>65005</x:v>
      </x:c>
      <x:c r="B615" s="1">
        <x:v>45155.440365037684</x:v>
      </x:c>
      <x:c r="C615" s="6">
        <x:v>30.650363143333333</x:v>
      </x:c>
      <x:c r="D615" s="14" t="s">
        <x:v>94</x:v>
      </x:c>
      <x:c r="E615" s="15">
        <x:v>45155.3542554595</x:v>
      </x:c>
      <x:c r="F615" t="s">
        <x:v>99</x:v>
      </x:c>
      <x:c r="G615" s="6">
        <x:v>170.29761933171474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33.439</x:v>
      </x:c>
      <x:c r="S615" s="8">
        <x:v>14966.708494022798</x:v>
      </x:c>
      <x:c r="T615" s="12">
        <x:v>48172.88375668042</x:v>
      </x:c>
      <x:c r="U615" s="12">
        <x:v>5.666666666666667</x:v>
      </x:c>
      <x:c r="V615" s="12">
        <x:v>2500</x:v>
      </x:c>
      <x:c r="W615" s="12">
        <x:f>NA()</x:f>
      </x:c>
    </x:row>
    <x:row r="616">
      <x:c r="A616">
        <x:v>65017</x:v>
      </x:c>
      <x:c r="B616" s="1">
        <x:v>45155.440399576626</x:v>
      </x:c>
      <x:c r="C616" s="6">
        <x:v>30.700099221666665</x:v>
      </x:c>
      <x:c r="D616" s="14" t="s">
        <x:v>94</x:v>
      </x:c>
      <x:c r="E616" s="15">
        <x:v>45155.3542554595</x:v>
      </x:c>
      <x:c r="F616" t="s">
        <x:v>99</x:v>
      </x:c>
      <x:c r="G616" s="6">
        <x:v>169.9901381961658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33.476</x:v>
      </x:c>
      <x:c r="S616" s="8">
        <x:v>14977.866405521123</x:v>
      </x:c>
      <x:c r="T616" s="12">
        <x:v>48178.41614744627</x:v>
      </x:c>
      <x:c r="U616" s="12">
        <x:v>5.666666666666667</x:v>
      </x:c>
      <x:c r="V616" s="12">
        <x:v>2500</x:v>
      </x:c>
      <x:c r="W616" s="12">
        <x:f>NA()</x:f>
      </x:c>
    </x:row>
    <x:row r="617">
      <x:c r="A617">
        <x:v>65029</x:v>
      </x:c>
      <x:c r="B617" s="1">
        <x:v>45155.44043406837</x:v>
      </x:c>
      <x:c r="C617" s="6">
        <x:v>30.749767333333335</x:v>
      </x:c>
      <x:c r="D617" s="14" t="s">
        <x:v>94</x:v>
      </x:c>
      <x:c r="E617" s="15">
        <x:v>45155.3542554595</x:v>
      </x:c>
      <x:c r="F617" t="s">
        <x:v>99</x:v>
      </x:c>
      <x:c r="G617" s="6">
        <x:v>169.95020337935375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33.463</x:v>
      </x:c>
      <x:c r="S617" s="8">
        <x:v>14988.663105658656</x:v>
      </x:c>
      <x:c r="T617" s="12">
        <x:v>48173.564836330384</x:v>
      </x:c>
      <x:c r="U617" s="12">
        <x:v>5.666666666666667</x:v>
      </x:c>
      <x:c r="V617" s="12">
        <x:v>2500</x:v>
      </x:c>
      <x:c r="W617" s="12">
        <x:f>NA()</x:f>
      </x:c>
    </x:row>
    <x:row r="618">
      <x:c r="A618">
        <x:v>65041</x:v>
      </x:c>
      <x:c r="B618" s="1">
        <x:v>45155.440469187895</x:v>
      </x:c>
      <x:c r="C618" s="6">
        <x:v>30.800339451666666</x:v>
      </x:c>
      <x:c r="D618" s="14" t="s">
        <x:v>94</x:v>
      </x:c>
      <x:c r="E618" s="15">
        <x:v>45155.3542554595</x:v>
      </x:c>
      <x:c r="F618" t="s">
        <x:v>99</x:v>
      </x:c>
      <x:c r="G618" s="6">
        <x:v>170.0117052317622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33.464</x:v>
      </x:c>
      <x:c r="S618" s="8">
        <x:v>14997.296114181458</x:v>
      </x:c>
      <x:c r="T618" s="12">
        <x:v>48174.83763141428</x:v>
      </x:c>
      <x:c r="U618" s="12">
        <x:v>5.666666666666667</x:v>
      </x:c>
      <x:c r="V618" s="12">
        <x:v>2500</x:v>
      </x:c>
      <x:c r="W618" s="12">
        <x:f>NA()</x:f>
      </x:c>
    </x:row>
    <x:row r="619">
      <x:c r="A619">
        <x:v>65053</x:v>
      </x:c>
      <x:c r="B619" s="1">
        <x:v>45155.44050374336</x:v>
      </x:c>
      <x:c r="C619" s="6">
        <x:v>30.85009932</x:v>
      </x:c>
      <x:c r="D619" s="14" t="s">
        <x:v>94</x:v>
      </x:c>
      <x:c r="E619" s="15">
        <x:v>45155.3542554595</x:v>
      </x:c>
      <x:c r="F619" t="s">
        <x:v>99</x:v>
      </x:c>
      <x:c r="G619" s="6">
        <x:v>169.43593121309857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33.496</x:v>
      </x:c>
      <x:c r="S619" s="8">
        <x:v>15001.8574400782</x:v>
      </x:c>
      <x:c r="T619" s="12">
        <x:v>48173.366743388484</x:v>
      </x:c>
      <x:c r="U619" s="12">
        <x:v>5.666666666666667</x:v>
      </x:c>
      <x:c r="V619" s="12">
        <x:v>2500</x:v>
      </x:c>
      <x:c r="W619" s="12">
        <x:f>NA()</x:f>
      </x:c>
    </x:row>
    <x:row r="620">
      <x:c r="A620">
        <x:v>65065</x:v>
      </x:c>
      <x:c r="B620" s="1">
        <x:v>45155.44053830203</x:v>
      </x:c>
      <x:c r="C620" s="6">
        <x:v>30.899863795</x:v>
      </x:c>
      <x:c r="D620" s="14" t="s">
        <x:v>94</x:v>
      </x:c>
      <x:c r="E620" s="15">
        <x:v>45155.3542554595</x:v>
      </x:c>
      <x:c r="F620" t="s">
        <x:v>99</x:v>
      </x:c>
      <x:c r="G620" s="6">
        <x:v>169.48485342103015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33.510999999999996</x:v>
      </x:c>
      <x:c r="S620" s="8">
        <x:v>15011.181486236057</x:v>
      </x:c>
      <x:c r="T620" s="12">
        <x:v>48177.96851828097</x:v>
      </x:c>
      <x:c r="U620" s="12">
        <x:v>5.666666666666667</x:v>
      </x:c>
      <x:c r="V620" s="12">
        <x:v>2500</x:v>
      </x:c>
      <x:c r="W620" s="12">
        <x:f>NA()</x:f>
      </x:c>
    </x:row>
    <x:row r="621">
      <x:c r="A621">
        <x:v>65077</x:v>
      </x:c>
      <x:c r="B621" s="1">
        <x:v>45155.44057341566</x:v>
      </x:c>
      <x:c r="C621" s="6">
        <x:v>30.95042742</x:v>
      </x:c>
      <x:c r="D621" s="14" t="s">
        <x:v>94</x:v>
      </x:c>
      <x:c r="E621" s="15">
        <x:v>45155.3542554595</x:v>
      </x:c>
      <x:c r="F621" t="s">
        <x:v>99</x:v>
      </x:c>
      <x:c r="G621" s="6">
        <x:v>169.60186873577993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33.495</x:v>
      </x:c>
      <x:c r="S621" s="8">
        <x:v>15014.888375278048</x:v>
      </x:c>
      <x:c r="T621" s="12">
        <x:v>48170.60205320319</x:v>
      </x:c>
      <x:c r="U621" s="12">
        <x:v>5.666666666666667</x:v>
      </x:c>
      <x:c r="V621" s="12">
        <x:v>2500</x:v>
      </x:c>
      <x:c r="W621" s="12">
        <x:f>NA()</x:f>
      </x:c>
    </x:row>
    <x:row r="622">
      <x:c r="A622">
        <x:v>65089</x:v>
      </x:c>
      <x:c r="B622" s="1">
        <x:v>45155.44060796992</x:v>
      </x:c>
      <x:c r="C622" s="6">
        <x:v>31.000185555</x:v>
      </x:c>
      <x:c r="D622" s="14" t="s">
        <x:v>94</x:v>
      </x:c>
      <x:c r="E622" s="15">
        <x:v>45155.3542554595</x:v>
      </x:c>
      <x:c r="F622" t="s">
        <x:v>99</x:v>
      </x:c>
      <x:c r="G622" s="6">
        <x:v>169.41815469351454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33.513</x:v>
      </x:c>
      <x:c r="S622" s="8">
        <x:v>15026.047466956828</x:v>
      </x:c>
      <x:c r="T622" s="12">
        <x:v>48171.401106989666</x:v>
      </x:c>
      <x:c r="U622" s="12">
        <x:v>5.666666666666667</x:v>
      </x:c>
      <x:c r="V622" s="12">
        <x:v>2500</x:v>
      </x:c>
      <x:c r="W622" s="12">
        <x:f>NA()</x:f>
      </x:c>
    </x:row>
    <x:row r="623">
      <x:c r="A623">
        <x:v>65101</x:v>
      </x:c>
      <x:c r="B623" s="1">
        <x:v>45155.440642524</x:v>
      </x:c>
      <x:c r="C623" s="6">
        <x:v>31.04994344</x:v>
      </x:c>
      <x:c r="D623" s="14" t="s">
        <x:v>94</x:v>
      </x:c>
      <x:c r="E623" s="15">
        <x:v>45155.3542554595</x:v>
      </x:c>
      <x:c r="F623" t="s">
        <x:v>99</x:v>
      </x:c>
      <x:c r="G623" s="6">
        <x:v>168.94508506379591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33.538</x:v>
      </x:c>
      <x:c r="S623" s="8">
        <x:v>15030.636044244346</x:v>
      </x:c>
      <x:c r="T623" s="12">
        <x:v>48169.87714421848</x:v>
      </x:c>
      <x:c r="U623" s="12">
        <x:v>5.666666666666667</x:v>
      </x:c>
      <x:c r="V623" s="12">
        <x:v>2500</x:v>
      </x:c>
      <x:c r="W623" s="12">
        <x:f>NA()</x:f>
      </x:c>
    </x:row>
    <x:row r="624">
      <x:c r="A624">
        <x:v>65113</x:v>
      </x:c>
      <x:c r="B624" s="1">
        <x:v>45155.44067710791</x:v>
      </x:c>
      <x:c r="C624" s="6">
        <x:v>31.099744256666668</x:v>
      </x:c>
      <x:c r="D624" s="14" t="s">
        <x:v>94</x:v>
      </x:c>
      <x:c r="E624" s="15">
        <x:v>45155.3542554595</x:v>
      </x:c>
      <x:c r="F624" t="s">
        <x:v>99</x:v>
      </x:c>
      <x:c r="G624" s="6">
        <x:v>168.9397532801036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33.541</x:v>
      </x:c>
      <x:c r="S624" s="8">
        <x:v>15035.01235558824</x:v>
      </x:c>
      <x:c r="T624" s="12">
        <x:v>48169.64332857612</x:v>
      </x:c>
      <x:c r="U624" s="12">
        <x:v>5.666666666666667</x:v>
      </x:c>
      <x:c r="V624" s="12">
        <x:v>2500</x:v>
      </x:c>
      <x:c r="W624" s="12">
        <x:f>NA()</x:f>
      </x:c>
    </x:row>
    <x:row r="625">
      <x:c r="A625">
        <x:v>65125</x:v>
      </x:c>
      <x:c r="B625" s="1">
        <x:v>45155.44071227758</x:v>
      </x:c>
      <x:c r="C625" s="6">
        <x:v>31.150388601666666</x:v>
      </x:c>
      <x:c r="D625" s="14" t="s">
        <x:v>94</x:v>
      </x:c>
      <x:c r="E625" s="15">
        <x:v>45155.3542554595</x:v>
      </x:c>
      <x:c r="F625" t="s">
        <x:v>99</x:v>
      </x:c>
      <x:c r="G625" s="6">
        <x:v>169.12658150253478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33.528</x:v>
      </x:c>
      <x:c r="S625" s="8">
        <x:v>15050.890018793341</x:v>
      </x:c>
      <x:c r="T625" s="12">
        <x:v>48175.10775905577</x:v>
      </x:c>
      <x:c r="U625" s="12">
        <x:v>5.666666666666667</x:v>
      </x:c>
      <x:c r="V625" s="12">
        <x:v>2500</x:v>
      </x:c>
      <x:c r="W625" s="12">
        <x:f>NA()</x:f>
      </x:c>
    </x:row>
    <x:row r="626">
      <x:c r="A626">
        <x:v>65137</x:v>
      </x:c>
      <x:c r="B626" s="1">
        <x:v>45155.440746823304</x:v>
      </x:c>
      <x:c r="C626" s="6">
        <x:v>31.200134436666666</x:v>
      </x:c>
      <x:c r="D626" s="14" t="s">
        <x:v>94</x:v>
      </x:c>
      <x:c r="E626" s="15">
        <x:v>45155.3542554595</x:v>
      </x:c>
      <x:c r="F626" t="s">
        <x:v>99</x:v>
      </x:c>
      <x:c r="G626" s="6">
        <x:v>168.82329934524725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33.557</x:v>
      </x:c>
      <x:c r="S626" s="8">
        <x:v>15059.30396510951</x:v>
      </x:c>
      <x:c r="T626" s="12">
        <x:v>48175.73242293512</x:v>
      </x:c>
      <x:c r="U626" s="12">
        <x:v>5.666666666666667</x:v>
      </x:c>
      <x:c r="V626" s="12">
        <x:v>2500</x:v>
      </x:c>
      <x:c r="W626" s="12">
        <x:f>NA()</x:f>
      </x:c>
    </x:row>
    <x:row r="627">
      <x:c r="A627">
        <x:v>65149</x:v>
      </x:c>
      <x:c r="B627" s="1">
        <x:v>45155.44078139947</x:v>
      </x:c>
      <x:c r="C627" s="6">
        <x:v>31.249924115</x:v>
      </x:c>
      <x:c r="D627" s="14" t="s">
        <x:v>94</x:v>
      </x:c>
      <x:c r="E627" s="15">
        <x:v>45155.3542554595</x:v>
      </x:c>
      <x:c r="F627" t="s">
        <x:v>99</x:v>
      </x:c>
      <x:c r="G627" s="6">
        <x:v>168.2301920923837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33.58</x:v>
      </x:c>
      <x:c r="S627" s="8">
        <x:v>15065.340115789731</x:v>
      </x:c>
      <x:c r="T627" s="12">
        <x:v>48172.67988312761</x:v>
      </x:c>
      <x:c r="U627" s="12">
        <x:v>5.666666666666667</x:v>
      </x:c>
      <x:c r="V627" s="12">
        <x:v>2500</x:v>
      </x:c>
      <x:c r="W627" s="12">
        <x:f>NA()</x:f>
      </x:c>
    </x:row>
    <x:row r="628">
      <x:c r="A628">
        <x:v>65161</x:v>
      </x:c>
      <x:c r="B628" s="1">
        <x:v>45155.440816044815</x:v>
      </x:c>
      <x:c r="C628" s="6">
        <x:v>31.29981341</x:v>
      </x:c>
      <x:c r="D628" s="14" t="s">
        <x:v>94</x:v>
      </x:c>
      <x:c r="E628" s="15">
        <x:v>45155.3542554595</x:v>
      </x:c>
      <x:c r="F628" t="s">
        <x:v>99</x:v>
      </x:c>
      <x:c r="G628" s="6">
        <x:v>168.1497320165257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33.583</x:v>
      </x:c>
      <x:c r="S628" s="8">
        <x:v>15070.808047679067</x:v>
      </x:c>
      <x:c r="T628" s="12">
        <x:v>48173.2814357198</x:v>
      </x:c>
      <x:c r="U628" s="12">
        <x:v>5.666666666666667</x:v>
      </x:c>
      <x:c r="V628" s="12">
        <x:v>2500</x:v>
      </x:c>
      <x:c r="W628" s="12">
        <x:f>NA()</x:f>
      </x:c>
    </x:row>
    <x:row r="629">
      <x:c r="A629">
        <x:v>65173</x:v>
      </x:c>
      <x:c r="B629" s="1">
        <x:v>45155.44085121498</x:v>
      </x:c>
      <x:c r="C629" s="6">
        <x:v>31.350458443333334</x:v>
      </x:c>
      <x:c r="D629" s="14" t="s">
        <x:v>94</x:v>
      </x:c>
      <x:c r="E629" s="15">
        <x:v>45155.3542554595</x:v>
      </x:c>
      <x:c r="F629" t="s">
        <x:v>99</x:v>
      </x:c>
      <x:c r="G629" s="6">
        <x:v>167.99632225468503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33.599</x:v>
      </x:c>
      <x:c r="S629" s="8">
        <x:v>15079.444200455151</x:v>
      </x:c>
      <x:c r="T629" s="12">
        <x:v>48174.91704775721</x:v>
      </x:c>
      <x:c r="U629" s="12">
        <x:v>5.666666666666667</x:v>
      </x:c>
      <x:c r="V629" s="12">
        <x:v>2500</x:v>
      </x:c>
      <x:c r="W629" s="12">
        <x:f>NA()</x:f>
      </x:c>
    </x:row>
    <x:row r="630">
      <x:c r="A630">
        <x:v>65185</x:v>
      </x:c>
      <x:c r="B630" s="1">
        <x:v>45155.440885777556</x:v>
      </x:c>
      <x:c r="C630" s="6">
        <x:v>31.400228563333332</x:v>
      </x:c>
      <x:c r="D630" s="14" t="s">
        <x:v>94</x:v>
      </x:c>
      <x:c r="E630" s="15">
        <x:v>45155.3542554595</x:v>
      </x:c>
      <x:c r="F630" t="s">
        <x:v>99</x:v>
      </x:c>
      <x:c r="G630" s="6">
        <x:v>167.7411633502321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33.609</x:v>
      </x:c>
      <x:c r="S630" s="8">
        <x:v>15092.386966522003</x:v>
      </x:c>
      <x:c r="T630" s="12">
        <x:v>48170.24529796759</x:v>
      </x:c>
      <x:c r="U630" s="12">
        <x:v>5.666666666666667</x:v>
      </x:c>
      <x:c r="V630" s="12">
        <x:v>2500</x:v>
      </x:c>
      <x:c r="W630" s="12">
        <x:f>NA()</x:f>
      </x:c>
    </x:row>
    <x:row r="631">
      <x:c r="A631">
        <x:v>65197</x:v>
      </x:c>
      <x:c r="B631" s="1">
        <x:v>45155.44092037686</x:v>
      </x:c>
      <x:c r="C631" s="6">
        <x:v>31.450051553333335</x:v>
      </x:c>
      <x:c r="D631" s="14" t="s">
        <x:v>94</x:v>
      </x:c>
      <x:c r="E631" s="15">
        <x:v>45155.3542554595</x:v>
      </x:c>
      <x:c r="F631" t="s">
        <x:v>99</x:v>
      </x:c>
      <x:c r="G631" s="6">
        <x:v>168.02331460595792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33.605</x:v>
      </x:c>
      <x:c r="S631" s="8">
        <x:v>15102.405628208711</x:v>
      </x:c>
      <x:c r="T631" s="12">
        <x:v>48173.280236700804</x:v>
      </x:c>
      <x:c r="U631" s="12">
        <x:v>5.666666666666667</x:v>
      </x:c>
      <x:c r="V631" s="12">
        <x:v>2500</x:v>
      </x:c>
      <x:c r="W631" s="12">
        <x:f>NA()</x:f>
      </x:c>
    </x:row>
    <x:row r="632">
      <x:c r="A632">
        <x:v>65209</x:v>
      </x:c>
      <x:c r="B632" s="1">
        <x:v>45155.44095500265</x:v>
      </x:c>
      <x:c r="C632" s="6">
        <x:v>31.499912685</x:v>
      </x:c>
      <x:c r="D632" s="14" t="s">
        <x:v>94</x:v>
      </x:c>
      <x:c r="E632" s="15">
        <x:v>45155.3542554595</x:v>
      </x:c>
      <x:c r="F632" t="s">
        <x:v>99</x:v>
      </x:c>
      <x:c r="G632" s="6">
        <x:v>167.47588335563847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33.625</x:v>
      </x:c>
      <x:c r="S632" s="8">
        <x:v>15113.557173501691</x:v>
      </x:c>
      <x:c r="T632" s="12">
        <x:v>48170.86016969723</x:v>
      </x:c>
      <x:c r="U632" s="12">
        <x:v>5.666666666666667</x:v>
      </x:c>
      <x:c r="V632" s="12">
        <x:v>2500</x:v>
      </x:c>
      <x:c r="W632" s="12">
        <x:f>NA()</x:f>
      </x:c>
    </x:row>
    <x:row r="633">
      <x:c r="A633">
        <x:v>65221</x:v>
      </x:c>
      <x:c r="B633" s="1">
        <x:v>45155.4409896123</x:v>
      </x:c>
      <x:c r="C633" s="6">
        <x:v>31.549750591666665</x:v>
      </x:c>
      <x:c r="D633" s="14" t="s">
        <x:v>94</x:v>
      </x:c>
      <x:c r="E633" s="15">
        <x:v>45155.3542554595</x:v>
      </x:c>
      <x:c r="F633" t="s">
        <x:v>99</x:v>
      </x:c>
      <x:c r="G633" s="6">
        <x:v>167.43911619010487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33.646</x:v>
      </x:c>
      <x:c r="S633" s="8">
        <x:v>15128.507830127766</x:v>
      </x:c>
      <x:c r="T633" s="12">
        <x:v>48172.93961612363</x:v>
      </x:c>
      <x:c r="U633" s="12">
        <x:v>5.666666666666667</x:v>
      </x:c>
      <x:c r="V633" s="12">
        <x:v>2500</x:v>
      </x:c>
      <x:c r="W633" s="12">
        <x:f>NA()</x:f>
      </x:c>
    </x:row>
    <x:row r="634">
      <x:c r="A634">
        <x:v>65233</x:v>
      </x:c>
      <x:c r="B634" s="1">
        <x:v>45155.44102471765</x:v>
      </x:c>
      <x:c r="C634" s="6">
        <x:v>31.600302291666665</x:v>
      </x:c>
      <x:c r="D634" s="14" t="s">
        <x:v>94</x:v>
      </x:c>
      <x:c r="E634" s="15">
        <x:v>45155.3542554595</x:v>
      </x:c>
      <x:c r="F634" t="s">
        <x:v>99</x:v>
      </x:c>
      <x:c r="G634" s="6">
        <x:v>167.3321298817882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33.643</x:v>
      </x:c>
      <x:c r="S634" s="8">
        <x:v>15137.62528330977</x:v>
      </x:c>
      <x:c r="T634" s="12">
        <x:v>48168.811642292436</x:v>
      </x:c>
      <x:c r="U634" s="12">
        <x:v>5.666666666666667</x:v>
      </x:c>
      <x:c r="V634" s="12">
        <x:v>2500</x:v>
      </x:c>
      <x:c r="W634" s="12">
        <x:f>NA()</x:f>
      </x:c>
    </x:row>
    <x:row r="635">
      <x:c r="A635">
        <x:v>65245</x:v>
      </x:c>
      <x:c r="B635" s="1">
        <x:v>45155.4410593372</x:v>
      </x:c>
      <x:c r="C635" s="6">
        <x:v>31.650154455</x:v>
      </x:c>
      <x:c r="D635" s="14" t="s">
        <x:v>94</x:v>
      </x:c>
      <x:c r="E635" s="15">
        <x:v>45155.3542554595</x:v>
      </x:c>
      <x:c r="F635" t="s">
        <x:v>99</x:v>
      </x:c>
      <x:c r="G635" s="6">
        <x:v>167.36580892581705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33.638</x:v>
      </x:c>
      <x:c r="S635" s="8">
        <x:v>15145.983863718422</x:v>
      </x:c>
      <x:c r="T635" s="12">
        <x:v>48170.69476512787</x:v>
      </x:c>
      <x:c r="U635" s="12">
        <x:v>5.666666666666667</x:v>
      </x:c>
      <x:c r="V635" s="12">
        <x:v>2500</x:v>
      </x:c>
      <x:c r="W635" s="12">
        <x:f>NA()</x:f>
      </x:c>
    </x:row>
    <x:row r="636">
      <x:c r="A636">
        <x:v>65257</x:v>
      </x:c>
      <x:c r="B636" s="1">
        <x:v>45155.44109389827</x:v>
      </x:c>
      <x:c r="C636" s="6">
        <x:v>31.69992238</x:v>
      </x:c>
      <x:c r="D636" s="14" t="s">
        <x:v>94</x:v>
      </x:c>
      <x:c r="E636" s="15">
        <x:v>45155.3542554595</x:v>
      </x:c>
      <x:c r="F636" t="s">
        <x:v>99</x:v>
      </x:c>
      <x:c r="G636" s="6">
        <x:v>167.10863013223792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33.664</x:v>
      </x:c>
      <x:c r="S636" s="8">
        <x:v>15153.810031922636</x:v>
      </x:c>
      <x:c r="T636" s="12">
        <x:v>48169.03924118024</x:v>
      </x:c>
      <x:c r="U636" s="12">
        <x:v>5.666666666666667</x:v>
      </x:c>
      <x:c r="V636" s="12">
        <x:v>2500</x:v>
      </x:c>
      <x:c r="W636" s="12">
        <x:f>NA()</x:f>
      </x:c>
    </x:row>
    <x:row r="637">
      <x:c r="A637">
        <x:v>65269</x:v>
      </x:c>
      <x:c r="B637" s="1">
        <x:v>45155.441129067556</x:v>
      </x:c>
      <x:c r="C637" s="6">
        <x:v>31.75056616</x:v>
      </x:c>
      <x:c r="D637" s="14" t="s">
        <x:v>94</x:v>
      </x:c>
      <x:c r="E637" s="15">
        <x:v>45155.3542554595</x:v>
      </x:c>
      <x:c r="F637" t="s">
        <x:v>99</x:v>
      </x:c>
      <x:c r="G637" s="6">
        <x:v>166.895914916579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33.679</x:v>
      </x:c>
      <x:c r="S637" s="8">
        <x:v>15161.675643367771</x:v>
      </x:c>
      <x:c r="T637" s="12">
        <x:v>48170.70342016686</x:v>
      </x:c>
      <x:c r="U637" s="12">
        <x:v>5.666666666666667</x:v>
      </x:c>
      <x:c r="V637" s="12">
        <x:v>2500</x:v>
      </x:c>
      <x:c r="W637" s="12">
        <x:f>NA()</x:f>
      </x:c>
    </x:row>
    <x:row r="638">
      <x:c r="A638">
        <x:v>65281</x:v>
      </x:c>
      <x:c r="B638" s="1">
        <x:v>45155.44116360789</x:v>
      </x:c>
      <x:c r="C638" s="6">
        <x:v>31.800304233333332</x:v>
      </x:c>
      <x:c r="D638" s="14" t="s">
        <x:v>94</x:v>
      </x:c>
      <x:c r="E638" s="15">
        <x:v>45155.3542554595</x:v>
      </x:c>
      <x:c r="F638" t="s">
        <x:v>99</x:v>
      </x:c>
      <x:c r="G638" s="6">
        <x:v>166.95782713732766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33.672</x:v>
      </x:c>
      <x:c r="S638" s="8">
        <x:v>15172.950289097302</x:v>
      </x:c>
      <x:c r="T638" s="12">
        <x:v>48169.341352333344</x:v>
      </x:c>
      <x:c r="U638" s="12">
        <x:v>5.666666666666667</x:v>
      </x:c>
      <x:c r="V638" s="12">
        <x:v>2500</x:v>
      </x:c>
      <x:c r="W638" s="12">
        <x:f>NA()</x:f>
      </x:c>
    </x:row>
    <x:row r="639">
      <x:c r="A639">
        <x:v>65293</x:v>
      </x:c>
      <x:c r="B639" s="1">
        <x:v>45155.44119815854</x:v>
      </x:c>
      <x:c r="C639" s="6">
        <x:v>31.850057181666667</x:v>
      </x:c>
      <x:c r="D639" s="14" t="s">
        <x:v>94</x:v>
      </x:c>
      <x:c r="E639" s="15">
        <x:v>45155.3542554595</x:v>
      </x:c>
      <x:c r="F639" t="s">
        <x:v>99</x:v>
      </x:c>
      <x:c r="G639" s="6">
        <x:v>166.7721885608793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33.693</x:v>
      </x:c>
      <x:c r="S639" s="8">
        <x:v>15176.64264940882</x:v>
      </x:c>
      <x:c r="T639" s="12">
        <x:v>48167.92942042461</x:v>
      </x:c>
      <x:c r="U639" s="12">
        <x:v>5.666666666666667</x:v>
      </x:c>
      <x:c r="V639" s="12">
        <x:v>2500</x:v>
      </x:c>
      <x:c r="W639" s="12">
        <x:f>NA()</x:f>
      </x:c>
    </x:row>
    <x:row r="640">
      <x:c r="A640">
        <x:v>65305</x:v>
      </x:c>
      <x:c r="B640" s="1">
        <x:v>45155.44123272313</x:v>
      </x:c>
      <x:c r="C640" s="6">
        <x:v>31.899830188333333</x:v>
      </x:c>
      <x:c r="D640" s="14" t="s">
        <x:v>94</x:v>
      </x:c>
      <x:c r="E640" s="15">
        <x:v>45155.3542554595</x:v>
      </x:c>
      <x:c r="F640" t="s">
        <x:v>99</x:v>
      </x:c>
      <x:c r="G640" s="6">
        <x:v>166.94218827613201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33.681</x:v>
      </x:c>
      <x:c r="S640" s="8">
        <x:v>15187.07875176407</x:v>
      </x:c>
      <x:c r="T640" s="12">
        <x:v>48173.576730324705</x:v>
      </x:c>
      <x:c r="U640" s="12">
        <x:v>5.666666666666667</x:v>
      </x:c>
      <x:c r="V640" s="12">
        <x:v>2500</x:v>
      </x:c>
      <x:c r="W640" s="12">
        <x:f>NA()</x:f>
      </x:c>
    </x:row>
    <x:row r="641">
      <x:c r="A641">
        <x:v>65317</x:v>
      </x:c>
      <x:c r="B641" s="1">
        <x:v>45155.441267817914</x:v>
      </x:c>
      <x:c r="C641" s="6">
        <x:v>31.950366671666668</x:v>
      </x:c>
      <x:c r="D641" s="14" t="s">
        <x:v>94</x:v>
      </x:c>
      <x:c r="E641" s="15">
        <x:v>45155.3542554595</x:v>
      </x:c>
      <x:c r="F641" t="s">
        <x:v>99</x:v>
      </x:c>
      <x:c r="G641" s="6">
        <x:v>166.99889740866894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33.677</x:v>
      </x:c>
      <x:c r="S641" s="8">
        <x:v>15192.288775312989</x:v>
      </x:c>
      <x:c r="T641" s="12">
        <x:v>48169.08959999305</x:v>
      </x:c>
      <x:c r="U641" s="12">
        <x:v>5.666666666666667</x:v>
      </x:c>
      <x:c r="V641" s="12">
        <x:v>2500</x:v>
      </x:c>
      <x:c r="W641" s="12">
        <x:f>NA()</x:f>
      </x:c>
    </x:row>
    <x:row r="642">
      <x:c r="A642">
        <x:v>65329</x:v>
      </x:c>
      <x:c r="B642" s="1">
        <x:v>45155.44130247342</x:v>
      </x:c>
      <x:c r="C642" s="6">
        <x:v>32.00027059166667</x:v>
      </x:c>
      <x:c r="D642" s="14" t="s">
        <x:v>94</x:v>
      </x:c>
      <x:c r="E642" s="15">
        <x:v>45155.3542554595</x:v>
      </x:c>
      <x:c r="F642" t="s">
        <x:v>99</x:v>
      </x:c>
      <x:c r="G642" s="6">
        <x:v>166.62690523375642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33.698</x:v>
      </x:c>
      <x:c r="S642" s="8">
        <x:v>15192.172077798452</x:v>
      </x:c>
      <x:c r="T642" s="12">
        <x:v>48168.75151824544</x:v>
      </x:c>
      <x:c r="U642" s="12">
        <x:v>5.666666666666667</x:v>
      </x:c>
      <x:c r="V642" s="12">
        <x:v>2500</x:v>
      </x:c>
      <x:c r="W642" s="12">
        <x:f>NA()</x:f>
      </x:c>
    </x:row>
    <x:row r="643">
      <x:c r="A643">
        <x:v>65341</x:v>
      </x:c>
      <x:c r="B643" s="1">
        <x:v>45155.44133705385</x:v>
      </x:c>
      <x:c r="C643" s="6">
        <x:v>32.05006642166666</x:v>
      </x:c>
      <x:c r="D643" s="14" t="s">
        <x:v>94</x:v>
      </x:c>
      <x:c r="E643" s="15">
        <x:v>45155.3542554595</x:v>
      </x:c>
      <x:c r="F643" t="s">
        <x:v>99</x:v>
      </x:c>
      <x:c r="G643" s="6">
        <x:v>166.65000465299676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33.699</x:v>
      </x:c>
      <x:c r="S643" s="8">
        <x:v>15198.486836921773</x:v>
      </x:c>
      <x:c r="T643" s="12">
        <x:v>48172.50578991779</x:v>
      </x:c>
      <x:c r="U643" s="12">
        <x:v>5.666666666666667</x:v>
      </x:c>
      <x:c r="V643" s="12">
        <x:v>2500</x:v>
      </x:c>
      <x:c r="W643" s="12">
        <x:f>NA()</x:f>
      </x:c>
    </x:row>
    <x:row r="644">
      <x:c r="A644">
        <x:v>65353</x:v>
      </x:c>
      <x:c r="B644" s="1">
        <x:v>45155.44137168882</x:v>
      </x:c>
      <x:c r="C644" s="6">
        <x:v>32.099940786666664</x:v>
      </x:c>
      <x:c r="D644" s="14" t="s">
        <x:v>94</x:v>
      </x:c>
      <x:c r="E644" s="15">
        <x:v>45155.3542554595</x:v>
      </x:c>
      <x:c r="F644" t="s">
        <x:v>99</x:v>
      </x:c>
      <x:c r="G644" s="6">
        <x:v>166.49589607356336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33.702</x:v>
      </x:c>
      <x:c r="S644" s="8">
        <x:v>15199.481087459411</x:v>
      </x:c>
      <x:c r="T644" s="12">
        <x:v>48167.831200785266</x:v>
      </x:c>
      <x:c r="U644" s="12">
        <x:v>5.666666666666667</x:v>
      </x:c>
      <x:c r="V644" s="12">
        <x:v>2500</x:v>
      </x:c>
      <x:c r="W644" s="12">
        <x:f>NA()</x:f>
      </x:c>
    </x:row>
    <x:row r="645">
      <x:c r="A645">
        <x:v>65365</x:v>
      </x:c>
      <x:c r="B645" s="1">
        <x:v>45155.44140633628</x:v>
      </x:c>
      <x:c r="C645" s="6">
        <x:v>32.14983312333333</x:v>
      </x:c>
      <x:c r="D645" s="14" t="s">
        <x:v>94</x:v>
      </x:c>
      <x:c r="E645" s="15">
        <x:v>45155.3542554595</x:v>
      </x:c>
      <x:c r="F645" t="s">
        <x:v>99</x:v>
      </x:c>
      <x:c r="G645" s="6">
        <x:v>166.31601872046895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33.72</x:v>
      </x:c>
      <x:c r="S645" s="8">
        <x:v>15204.761255650965</x:v>
      </x:c>
      <x:c r="T645" s="12">
        <x:v>48174.93720759902</x:v>
      </x:c>
      <x:c r="U645" s="12">
        <x:v>5.666666666666667</x:v>
      </x:c>
      <x:c r="V645" s="12">
        <x:v>2500</x:v>
      </x:c>
      <x:c r="W645" s="12">
        <x:f>NA()</x:f>
      </x:c>
    </x:row>
    <x:row r="646">
      <x:c r="A646">
        <x:v>65377</x:v>
      </x:c>
      <x:c r="B646" s="1">
        <x:v>45155.44144153669</x:v>
      </x:c>
      <x:c r="C646" s="6">
        <x:v>32.200521718333334</x:v>
      </x:c>
      <x:c r="D646" s="14" t="s">
        <x:v>94</x:v>
      </x:c>
      <x:c r="E646" s="15">
        <x:v>45155.3542554595</x:v>
      </x:c>
      <x:c r="F646" t="s">
        <x:v>99</x:v>
      </x:c>
      <x:c r="G646" s="6">
        <x:v>166.31084452753615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33.723</x:v>
      </x:c>
      <x:c r="S646" s="8">
        <x:v>15211.102066166655</x:v>
      </x:c>
      <x:c r="T646" s="12">
        <x:v>48164.18528963243</x:v>
      </x:c>
      <x:c r="U646" s="12">
        <x:v>5.666666666666667</x:v>
      </x:c>
      <x:c r="V646" s="12">
        <x:v>2500</x:v>
      </x:c>
      <x:c r="W646" s="12">
        <x:f>NA()</x:f>
      </x:c>
    </x:row>
    <x:row r="647">
      <x:c r="A647">
        <x:v>65389</x:v>
      </x:c>
      <x:c r="B647" s="1">
        <x:v>45155.4414762033</x:v>
      </x:c>
      <x:c r="C647" s="6">
        <x:v>32.25044163</x:v>
      </x:c>
      <x:c r="D647" s="14" t="s">
        <x:v>94</x:v>
      </x:c>
      <x:c r="E647" s="15">
        <x:v>45155.3542554595</x:v>
      </x:c>
      <x:c r="F647" t="s">
        <x:v>99</x:v>
      </x:c>
      <x:c r="G647" s="6">
        <x:v>166.06591209222424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33.743</x:v>
      </x:c>
      <x:c r="S647" s="8">
        <x:v>15215.628538743274</x:v>
      </x:c>
      <x:c r="T647" s="12">
        <x:v>48171.4852821517</x:v>
      </x:c>
      <x:c r="U647" s="12">
        <x:v>5.666666666666667</x:v>
      </x:c>
      <x:c r="V647" s="12">
        <x:v>2500</x:v>
      </x:c>
      <x:c r="W647" s="12">
        <x:f>NA()</x:f>
      </x:c>
    </x:row>
    <x:row r="648">
      <x:c r="A648">
        <x:v>65401</x:v>
      </x:c>
      <x:c r="B648" s="1">
        <x:v>45155.44151078676</x:v>
      </x:c>
      <x:c r="C648" s="6">
        <x:v>32.300241805</x:v>
      </x:c>
      <x:c r="D648" s="14" t="s">
        <x:v>94</x:v>
      </x:c>
      <x:c r="E648" s="15">
        <x:v>45155.3542554595</x:v>
      </x:c>
      <x:c r="F648" t="s">
        <x:v>99</x:v>
      </x:c>
      <x:c r="G648" s="6">
        <x:v>166.22860511217579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33.742</x:v>
      </x:c>
      <x:c r="S648" s="8">
        <x:v>15222.531770433206</x:v>
      </x:c>
      <x:c r="T648" s="12">
        <x:v>48171.55486835983</x:v>
      </x:c>
      <x:c r="U648" s="12">
        <x:v>5.666666666666667</x:v>
      </x:c>
      <x:c r="V648" s="12">
        <x:v>2500</x:v>
      </x:c>
      <x:c r="W648" s="12">
        <x:f>NA()</x:f>
      </x:c>
    </x:row>
    <x:row r="649">
      <x:c r="A649">
        <x:v>65413</x:v>
      </x:c>
      <x:c r="B649" s="1">
        <x:v>45155.441545401765</x:v>
      </x:c>
      <x:c r="C649" s="6">
        <x:v>32.350087421666665</x:v>
      </x:c>
      <x:c r="D649" s="14" t="s">
        <x:v>94</x:v>
      </x:c>
      <x:c r="E649" s="15">
        <x:v>45155.3542554595</x:v>
      </x:c>
      <x:c r="F649" t="s">
        <x:v>99</x:v>
      </x:c>
      <x:c r="G649" s="6">
        <x:v>166.09143440703468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33.757</x:v>
      </x:c>
      <x:c r="S649" s="8">
        <x:v>15224.59738288206</x:v>
      </x:c>
      <x:c r="T649" s="12">
        <x:v>48167.35037422045</x:v>
      </x:c>
      <x:c r="U649" s="12">
        <x:v>5.666666666666667</x:v>
      </x:c>
      <x:c r="V649" s="12">
        <x:v>2500</x:v>
      </x:c>
      <x:c r="W649" s="12">
        <x:f>NA()</x:f>
      </x:c>
    </x:row>
    <x:row r="650">
      <x:c r="A650">
        <x:v>65425</x:v>
      </x:c>
      <x:c r="B650" s="1">
        <x:v>45155.44157991819</x:v>
      </x:c>
      <x:c r="C650" s="6">
        <x:v>32.39979106166667</x:v>
      </x:c>
      <x:c r="D650" s="14" t="s">
        <x:v>94</x:v>
      </x:c>
      <x:c r="E650" s="15">
        <x:v>45155.3542554595</x:v>
      </x:c>
      <x:c r="F650" t="s">
        <x:v>99</x:v>
      </x:c>
      <x:c r="G650" s="6">
        <x:v>166.03638394829122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33.753</x:v>
      </x:c>
      <x:c r="S650" s="8">
        <x:v>15233.716686809781</x:v>
      </x:c>
      <x:c r="T650" s="12">
        <x:v>48161.696335139786</x:v>
      </x:c>
      <x:c r="U650" s="12">
        <x:v>5.666666666666667</x:v>
      </x:c>
      <x:c r="V650" s="12">
        <x:v>2500</x:v>
      </x:c>
      <x:c r="W650" s="12">
        <x:f>NA()</x:f>
      </x:c>
    </x:row>
    <x:row r="651">
      <x:c r="A651">
        <x:v>65437</x:v>
      </x:c>
      <x:c r="B651" s="1">
        <x:v>45155.44161504536</x:v>
      </x:c>
      <x:c r="C651" s="6">
        <x:v>32.450374195</x:v>
      </x:c>
      <x:c r="D651" s="14" t="s">
        <x:v>94</x:v>
      </x:c>
      <x:c r="E651" s="15">
        <x:v>45155.3542554595</x:v>
      </x:c>
      <x:c r="F651" t="s">
        <x:v>99</x:v>
      </x:c>
      <x:c r="G651" s="6">
        <x:v>165.6577850035632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33.772</x:v>
      </x:c>
      <x:c r="S651" s="8">
        <x:v>15239.000820102878</x:v>
      </x:c>
      <x:c r="T651" s="12">
        <x:v>48164.78839188932</x:v>
      </x:c>
      <x:c r="U651" s="12">
        <x:v>5.666666666666667</x:v>
      </x:c>
      <x:c r="V651" s="12">
        <x:v>2500</x:v>
      </x:c>
      <x:c r="W651" s="12">
        <x:f>NA()</x:f>
      </x:c>
    </x:row>
    <x:row r="652">
      <x:c r="A652">
        <x:v>65449</x:v>
      </x:c>
      <x:c r="B652" s="1">
        <x:v>45155.441649668675</x:v>
      </x:c>
      <x:c r="C652" s="6">
        <x:v>32.500231775</x:v>
      </x:c>
      <x:c r="D652" s="14" t="s">
        <x:v>94</x:v>
      </x:c>
      <x:c r="E652" s="15">
        <x:v>45155.3542554595</x:v>
      </x:c>
      <x:c r="F652" t="s">
        <x:v>99</x:v>
      </x:c>
      <x:c r="G652" s="6">
        <x:v>165.61814921247284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33.788</x:v>
      </x:c>
      <x:c r="S652" s="8">
        <x:v>15247.155995893847</x:v>
      </x:c>
      <x:c r="T652" s="12">
        <x:v>48166.675583945536</x:v>
      </x:c>
      <x:c r="U652" s="12">
        <x:v>5.666666666666667</x:v>
      </x:c>
      <x:c r="V652" s="12">
        <x:v>2500</x:v>
      </x:c>
      <x:c r="W652" s="12">
        <x:f>NA()</x:f>
      </x:c>
    </x:row>
    <x:row r="653">
      <x:c r="A653">
        <x:v>65461</x:v>
      </x:c>
      <x:c r="B653" s="1">
        <x:v>45155.441684199075</x:v>
      </x:c>
      <x:c r="C653" s="6">
        <x:v>32.549955538333336</x:v>
      </x:c>
      <x:c r="D653" s="14" t="s">
        <x:v>94</x:v>
      </x:c>
      <x:c r="E653" s="15">
        <x:v>45155.3542554595</x:v>
      </x:c>
      <x:c r="F653" t="s">
        <x:v>99</x:v>
      </x:c>
      <x:c r="G653" s="6">
        <x:v>165.44456599715414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33.803</x:v>
      </x:c>
      <x:c r="S653" s="8">
        <x:v>15257.934496891161</x:v>
      </x:c>
      <x:c r="T653" s="12">
        <x:v>48169.314333815295</x:v>
      </x:c>
      <x:c r="U653" s="12">
        <x:v>5.666666666666667</x:v>
      </x:c>
      <x:c r="V653" s="12">
        <x:v>2500</x:v>
      </x:c>
      <x:c r="W653" s="12">
        <x:f>NA()</x:f>
      </x:c>
    </x:row>
    <x:row r="654">
      <x:c r="A654">
        <x:v>65473</x:v>
      </x:c>
      <x:c r="B654" s="1">
        <x:v>45155.44171879471</x:v>
      </x:c>
      <x:c r="C654" s="6">
        <x:v>32.599773265</x:v>
      </x:c>
      <x:c r="D654" s="14" t="s">
        <x:v>94</x:v>
      </x:c>
      <x:c r="E654" s="15">
        <x:v>45155.3542554595</x:v>
      </x:c>
      <x:c r="F654" t="s">
        <x:v>99</x:v>
      </x:c>
      <x:c r="G654" s="6">
        <x:v>165.588807565915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33.798</x:v>
      </x:c>
      <x:c r="S654" s="8">
        <x:v>15260.89762247896</x:v>
      </x:c>
      <x:c r="T654" s="12">
        <x:v>48167.777054856466</x:v>
      </x:c>
      <x:c r="U654" s="12">
        <x:v>5.666666666666667</x:v>
      </x:c>
      <x:c r="V654" s="12">
        <x:v>2500</x:v>
      </x:c>
      <x:c r="W654" s="12">
        <x:f>NA()</x:f>
      </x:c>
    </x:row>
    <x:row r="655">
      <x:c r="A655">
        <x:v>65485</x:v>
      </x:c>
      <x:c r="B655" s="1">
        <x:v>45155.441753923056</x:v>
      </x:c>
      <x:c r="C655" s="6">
        <x:v>32.65035807833333</x:v>
      </x:c>
      <x:c r="D655" s="14" t="s">
        <x:v>94</x:v>
      </x:c>
      <x:c r="E655" s="15">
        <x:v>45155.3542554595</x:v>
      </x:c>
      <x:c r="F655" t="s">
        <x:v>99</x:v>
      </x:c>
      <x:c r="G655" s="6">
        <x:v>165.56459145997883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33.805</x:v>
      </x:c>
      <x:c r="S655" s="8">
        <x:v>15265.231439626936</x:v>
      </x:c>
      <x:c r="T655" s="12">
        <x:v>48167.019802559116</x:v>
      </x:c>
      <x:c r="U655" s="12">
        <x:v>5.666666666666667</x:v>
      </x:c>
      <x:c r="V655" s="12">
        <x:v>2500</x:v>
      </x:c>
      <x:c r="W655" s="12">
        <x:f>NA()</x:f>
      </x:c>
    </x:row>
    <x:row r="656">
      <x:c r="A656">
        <x:v>65497</x:v>
      </x:c>
      <x:c r="B656" s="1">
        <x:v>45155.44178848122</x:v>
      </x:c>
      <x:c r="C656" s="6">
        <x:v>32.700121831666664</x:v>
      </x:c>
      <x:c r="D656" s="14" t="s">
        <x:v>94</x:v>
      </x:c>
      <x:c r="E656" s="15">
        <x:v>45155.3542554595</x:v>
      </x:c>
      <x:c r="F656" t="s">
        <x:v>99</x:v>
      </x:c>
      <x:c r="G656" s="6">
        <x:v>165.22915535092156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33.821</x:v>
      </x:c>
      <x:c r="S656" s="8">
        <x:v>15270.844107832796</x:v>
      </x:c>
      <x:c r="T656" s="12">
        <x:v>48169.552654589155</x:v>
      </x:c>
      <x:c r="U656" s="12">
        <x:v>5.666666666666667</x:v>
      </x:c>
      <x:c r="V656" s="12">
        <x:v>2500</x:v>
      </x:c>
      <x:c r="W656" s="12">
        <x:f>NA()</x:f>
      </x:c>
    </x:row>
    <x:row r="657">
      <x:c r="A657">
        <x:v>65509</x:v>
      </x:c>
      <x:c r="B657" s="1">
        <x:v>45155.44182303495</x:v>
      </x:c>
      <x:c r="C657" s="6">
        <x:v>32.749879195</x:v>
      </x:c>
      <x:c r="D657" s="14" t="s">
        <x:v>94</x:v>
      </x:c>
      <x:c r="E657" s="15">
        <x:v>45155.3542554595</x:v>
      </x:c>
      <x:c r="F657" t="s">
        <x:v>99</x:v>
      </x:c>
      <x:c r="G657" s="6">
        <x:v>165.4063348778082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33.811</x:v>
      </x:c>
      <x:c r="S657" s="8">
        <x:v>15271.249525089377</x:v>
      </x:c>
      <x:c r="T657" s="12">
        <x:v>48165.45356122711</x:v>
      </x:c>
      <x:c r="U657" s="12">
        <x:v>5.666666666666667</x:v>
      </x:c>
      <x:c r="V657" s="12">
        <x:v>2500</x:v>
      </x:c>
      <x:c r="W657" s="12">
        <x:f>NA()</x:f>
      </x:c>
    </x:row>
    <x:row r="658">
      <x:c r="A658">
        <x:v>65521</x:v>
      </x:c>
      <x:c r="B658" s="1">
        <x:v>45155.44185815972</x:v>
      </x:c>
      <x:c r="C658" s="6">
        <x:v>32.80045887666667</x:v>
      </x:c>
      <x:c r="D658" s="14" t="s">
        <x:v>94</x:v>
      </x:c>
      <x:c r="E658" s="15">
        <x:v>45155.3542554595</x:v>
      </x:c>
      <x:c r="F658" t="s">
        <x:v>99</x:v>
      </x:c>
      <x:c r="G658" s="6">
        <x:v>165.0789820477074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33.836999999999996</x:v>
      </x:c>
      <x:c r="S658" s="8">
        <x:v>15274.56936550052</x:v>
      </x:c>
      <x:c r="T658" s="12">
        <x:v>48169.547469513236</x:v>
      </x:c>
      <x:c r="U658" s="12">
        <x:v>5.666666666666667</x:v>
      </x:c>
      <x:c r="V658" s="12">
        <x:v>2500</x:v>
      </x:c>
      <x:c r="W658" s="12">
        <x:f>NA()</x:f>
      </x:c>
    </x:row>
    <x:row r="659">
      <x:c r="A659">
        <x:v>65533</x:v>
      </x:c>
      <x:c r="B659" s="1">
        <x:v>45155.44189275563</x:v>
      </x:c>
      <x:c r="C659" s="6">
        <x:v>32.85027697666666</x:v>
      </x:c>
      <x:c r="D659" s="14" t="s">
        <x:v>94</x:v>
      </x:c>
      <x:c r="E659" s="15">
        <x:v>45155.3542554595</x:v>
      </x:c>
      <x:c r="F659" t="s">
        <x:v>99</x:v>
      </x:c>
      <x:c r="G659" s="6">
        <x:v>165.45229824371313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33.813</x:v>
      </x:c>
      <x:c r="S659" s="8">
        <x:v>15278.632160580686</x:v>
      </x:c>
      <x:c r="T659" s="12">
        <x:v>48166.69969362842</x:v>
      </x:c>
      <x:c r="U659" s="12">
        <x:v>5.666666666666667</x:v>
      </x:c>
      <x:c r="V659" s="12">
        <x:v>2500</x:v>
      </x:c>
      <x:c r="W659" s="12">
        <x:f>NA()</x:f>
      </x:c>
    </x:row>
    <x:row r="660">
      <x:c r="A660">
        <x:v>65545</x:v>
      </x:c>
      <x:c r="B660" s="1">
        <x:v>45155.44192736738</x:v>
      </x:c>
      <x:c r="C660" s="6">
        <x:v>32.900117898333335</x:v>
      </x:c>
      <x:c r="D660" s="14" t="s">
        <x:v>94</x:v>
      </x:c>
      <x:c r="E660" s="15">
        <x:v>45155.3542554595</x:v>
      </x:c>
      <x:c r="F660" t="s">
        <x:v>99</x:v>
      </x:c>
      <x:c r="G660" s="6">
        <x:v>165.1147752560605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33.845</x:v>
      </x:c>
      <x:c r="S660" s="8">
        <x:v>15283.652049736076</x:v>
      </x:c>
      <x:c r="T660" s="12">
        <x:v>48166.129947716094</x:v>
      </x:c>
      <x:c r="U660" s="12">
        <x:v>5.666666666666667</x:v>
      </x:c>
      <x:c r="V660" s="12">
        <x:v>2500</x:v>
      </x:c>
      <x:c r="W660" s="12">
        <x:f>NA()</x:f>
      </x:c>
    </x:row>
    <x:row r="661">
      <x:c r="A661">
        <x:v>65557</x:v>
      </x:c>
      <x:c r="B661" s="1">
        <x:v>45155.441961943114</x:v>
      </x:c>
      <x:c r="C661" s="6">
        <x:v>32.94990696333333</x:v>
      </x:c>
      <x:c r="D661" s="14" t="s">
        <x:v>94</x:v>
      </x:c>
      <x:c r="E661" s="15">
        <x:v>45155.3542554595</x:v>
      </x:c>
      <x:c r="F661" t="s">
        <x:v>99</x:v>
      </x:c>
      <x:c r="G661" s="6">
        <x:v>165.12486886472985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33.839</x:v>
      </x:c>
      <x:c r="S661" s="8">
        <x:v>15289.393958506906</x:v>
      </x:c>
      <x:c r="T661" s="12">
        <x:v>48165.07339270109</x:v>
      </x:c>
      <x:c r="U661" s="12">
        <x:v>5.666666666666667</x:v>
      </x:c>
      <x:c r="V661" s="12">
        <x:v>2500</x:v>
      </x:c>
      <x:c r="W661" s="12">
        <x:f>NA()</x:f>
      </x:c>
    </x:row>
    <x:row r="662">
      <x:c r="A662">
        <x:v>65569</x:v>
      </x:c>
      <x:c r="B662" s="1">
        <x:v>45155.44199712149</x:v>
      </x:c>
      <x:c r="C662" s="6">
        <x:v>33.000563828333334</x:v>
      </x:c>
      <x:c r="D662" s="14" t="s">
        <x:v>94</x:v>
      </x:c>
      <x:c r="E662" s="15">
        <x:v>45155.3542554595</x:v>
      </x:c>
      <x:c r="F662" t="s">
        <x:v>99</x:v>
      </x:c>
      <x:c r="G662" s="6">
        <x:v>164.97988876886785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33.852</x:v>
      </x:c>
      <x:c r="S662" s="8">
        <x:v>15288.400567761488</x:v>
      </x:c>
      <x:c r="T662" s="12">
        <x:v>48166.695893334276</x:v>
      </x:c>
      <x:c r="U662" s="12">
        <x:v>5.666666666666667</x:v>
      </x:c>
      <x:c r="V662" s="12">
        <x:v>2500</x:v>
      </x:c>
      <x:c r="W662" s="12">
        <x:f>NA()</x:f>
      </x:c>
    </x:row>
    <x:row r="663">
      <x:c r="A663">
        <x:v>65581</x:v>
      </x:c>
      <x:c r="B663" s="1">
        <x:v>45155.442031676095</x:v>
      </x:c>
      <x:c r="C663" s="6">
        <x:v>33.050322455</x:v>
      </x:c>
      <x:c r="D663" s="14" t="s">
        <x:v>94</x:v>
      </x:c>
      <x:c r="E663" s="15">
        <x:v>45155.3542554595</x:v>
      </x:c>
      <x:c r="F663" t="s">
        <x:v>99</x:v>
      </x:c>
      <x:c r="G663" s="6">
        <x:v>164.78029778742376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33.861</x:v>
      </x:c>
      <x:c r="S663" s="8">
        <x:v>15294.79770839379</x:v>
      </x:c>
      <x:c r="T663" s="12">
        <x:v>48171.303142573524</x:v>
      </x:c>
      <x:c r="U663" s="12">
        <x:v>5.666666666666667</x:v>
      </x:c>
      <x:c r="V663" s="12">
        <x:v>2500</x:v>
      </x:c>
      <x:c r="W663" s="12">
        <x:f>NA()</x:f>
      </x:c>
    </x:row>
    <x:row r="664">
      <x:c r="A664">
        <x:v>65593</x:v>
      </x:c>
      <x:c r="B664" s="1">
        <x:v>45155.442066190575</x:v>
      </x:c>
      <x:c r="C664" s="6">
        <x:v>33.10002330333333</x:v>
      </x:c>
      <x:c r="D664" s="14" t="s">
        <x:v>94</x:v>
      </x:c>
      <x:c r="E664" s="15">
        <x:v>45155.3542554595</x:v>
      </x:c>
      <x:c r="F664" t="s">
        <x:v>99</x:v>
      </x:c>
      <x:c r="G664" s="6">
        <x:v>164.68645803979766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33.873</x:v>
      </x:c>
      <x:c r="S664" s="8">
        <x:v>15298.44483281395</x:v>
      </x:c>
      <x:c r="T664" s="12">
        <x:v>48163.84121949204</x:v>
      </x:c>
      <x:c r="U664" s="12">
        <x:v>5.666666666666667</x:v>
      </x:c>
      <x:c r="V664" s="12">
        <x:v>2500</x:v>
      </x:c>
      <x:c r="W664" s="12">
        <x:f>NA()</x:f>
      </x:c>
    </x:row>
    <x:row r="665">
      <x:c r="A665">
        <x:v>65605</x:v>
      </x:c>
      <x:c r="B665" s="1">
        <x:v>45155.44210081205</x:v>
      </x:c>
      <x:c r="C665" s="6">
        <x:v>33.149878226666665</x:v>
      </x:c>
      <x:c r="D665" s="14" t="s">
        <x:v>94</x:v>
      </x:c>
      <x:c r="E665" s="15">
        <x:v>45155.3542554595</x:v>
      </x:c>
      <x:c r="F665" t="s">
        <x:v>99</x:v>
      </x:c>
      <x:c r="G665" s="6">
        <x:v>164.46828727969398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33.885999999999996</x:v>
      </x:c>
      <x:c r="S665" s="8">
        <x:v>15305.151522959559</x:v>
      </x:c>
      <x:c r="T665" s="12">
        <x:v>48163.6437509791</x:v>
      </x:c>
      <x:c r="U665" s="12">
        <x:v>5.666666666666667</x:v>
      </x:c>
      <x:c r="V665" s="12">
        <x:v>2500</x:v>
      </x:c>
      <x:c r="W665" s="12">
        <x:f>NA()</x:f>
      </x:c>
    </x:row>
    <x:row r="666">
      <x:c r="A666">
        <x:v>65617</x:v>
      </x:c>
      <x:c r="B666" s="1">
        <x:v>45155.44213545553</x:v>
      </x:c>
      <x:c r="C666" s="6">
        <x:v>33.19976483333333</x:v>
      </x:c>
      <x:c r="D666" s="14" t="s">
        <x:v>94</x:v>
      </x:c>
      <x:c r="E666" s="15">
        <x:v>45155.3542554595</x:v>
      </x:c>
      <x:c r="F666" t="s">
        <x:v>99</x:v>
      </x:c>
      <x:c r="G666" s="6">
        <x:v>164.53799969261422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33.881</x:v>
      </x:c>
      <x:c r="S666" s="8">
        <x:v>15313.633250347151</x:v>
      </x:c>
      <x:c r="T666" s="12">
        <x:v>48163.45282029567</x:v>
      </x:c>
      <x:c r="U666" s="12">
        <x:v>5.666666666666667</x:v>
      </x:c>
      <x:c r="V666" s="12">
        <x:v>2500</x:v>
      </x:c>
      <x:c r="W666" s="12">
        <x:f>NA()</x:f>
      </x:c>
    </x:row>
    <x:row r="667">
      <x:c r="A667">
        <x:v>65629</x:v>
      </x:c>
      <x:c r="B667" s="1">
        <x:v>45155.44217067474</x:v>
      </x:c>
      <x:c r="C667" s="6">
        <x:v>33.25048050833333</x:v>
      </x:c>
      <x:c r="D667" s="14" t="s">
        <x:v>94</x:v>
      </x:c>
      <x:c r="E667" s="15">
        <x:v>45155.3542554595</x:v>
      </x:c>
      <x:c r="F667" t="s">
        <x:v>99</x:v>
      </x:c>
      <x:c r="G667" s="6">
        <x:v>164.70434221251867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33.877</x:v>
      </x:c>
      <x:c r="S667" s="8">
        <x:v>15319.744086590086</x:v>
      </x:c>
      <x:c r="T667" s="12">
        <x:v>48165.73516153099</x:v>
      </x:c>
      <x:c r="U667" s="12">
        <x:v>5.666666666666667</x:v>
      </x:c>
      <x:c r="V667" s="12">
        <x:v>2500</x:v>
      </x:c>
      <x:c r="W667" s="12">
        <x:f>NA()</x:f>
      </x:c>
    </x:row>
    <x:row r="668">
      <x:c r="A668">
        <x:v>65641</x:v>
      </x:c>
      <x:c r="B668" s="1">
        <x:v>45155.44220525806</x:v>
      </x:c>
      <x:c r="C668" s="6">
        <x:v>33.300280488333335</x:v>
      </x:c>
      <x:c r="D668" s="14" t="s">
        <x:v>94</x:v>
      </x:c>
      <x:c r="E668" s="15">
        <x:v>45155.3542554595</x:v>
      </x:c>
      <x:c r="F668" t="s">
        <x:v>99</x:v>
      </x:c>
      <x:c r="G668" s="6">
        <x:v>164.69432291889973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33.882999999999996</x:v>
      </x:c>
      <x:c r="S668" s="8">
        <x:v>15316.358943762596</x:v>
      </x:c>
      <x:c r="T668" s="12">
        <x:v>48165.13929245157</x:v>
      </x:c>
      <x:c r="U668" s="12">
        <x:v>5.666666666666667</x:v>
      </x:c>
      <x:c r="V668" s="12">
        <x:v>2500</x:v>
      </x:c>
      <x:c r="W668" s="12">
        <x:f>NA()</x:f>
      </x:c>
    </x:row>
    <x:row r="669">
      <x:c r="A669">
        <x:v>65653</x:v>
      </x:c>
      <x:c r="B669" s="1">
        <x:v>45155.44223978514</x:v>
      </x:c>
      <x:c r="C669" s="6">
        <x:v>33.34999948</x:v>
      </x:c>
      <x:c r="D669" s="14" t="s">
        <x:v>94</x:v>
      </x:c>
      <x:c r="E669" s="15">
        <x:v>45155.3542554595</x:v>
      </x:c>
      <x:c r="F669" t="s">
        <x:v>99</x:v>
      </x:c>
      <x:c r="G669" s="6">
        <x:v>164.28612190066966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33.907</x:v>
      </x:c>
      <x:c r="S669" s="8">
        <x:v>15327.306059367651</x:v>
      </x:c>
      <x:c r="T669" s="12">
        <x:v>48163.38212327587</x:v>
      </x:c>
      <x:c r="U669" s="12">
        <x:v>5.666666666666667</x:v>
      </x:c>
      <x:c r="V669" s="12">
        <x:v>2500</x:v>
      </x:c>
      <x:c r="W669" s="12">
        <x:f>NA()</x:f>
      </x:c>
    </x:row>
    <x:row r="670">
      <x:c r="A670">
        <x:v>65665</x:v>
      </x:c>
      <x:c r="B670" s="1">
        <x:v>45155.44227437821</x:v>
      </x:c>
      <x:c r="C670" s="6">
        <x:v>33.3998135</x:v>
      </x:c>
      <x:c r="D670" s="14" t="s">
        <x:v>94</x:v>
      </x:c>
      <x:c r="E670" s="15">
        <x:v>45155.3542554595</x:v>
      </x:c>
      <x:c r="F670" t="s">
        <x:v>99</x:v>
      </x:c>
      <x:c r="G670" s="6">
        <x:v>164.17193568323395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33.902</x:v>
      </x:c>
      <x:c r="S670" s="8">
        <x:v>15333.051877854936</x:v>
      </x:c>
      <x:c r="T670" s="12">
        <x:v>48160.00533113093</x:v>
      </x:c>
      <x:c r="U670" s="12">
        <x:v>5.666666666666667</x:v>
      </x:c>
      <x:c r="V670" s="12">
        <x:v>2500</x:v>
      </x:c>
      <x:c r="W670" s="12">
        <x:f>NA()</x:f>
      </x:c>
    </x:row>
    <x:row r="671">
      <x:c r="A671">
        <x:v>65677</x:v>
      </x:c>
      <x:c r="B671" s="1">
        <x:v>45155.44230948133</x:v>
      </x:c>
      <x:c r="C671" s="6">
        <x:v>33.45036199333333</x:v>
      </x:c>
      <x:c r="D671" s="14" t="s">
        <x:v>94</x:v>
      </x:c>
      <x:c r="E671" s="15">
        <x:v>45155.3542554595</x:v>
      </x:c>
      <x:c r="F671" t="s">
        <x:v>99</x:v>
      </x:c>
      <x:c r="G671" s="6">
        <x:v>164.3428867543724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33.894999999999996</x:v>
      </x:c>
      <x:c r="S671" s="8">
        <x:v>15336.306777972624</x:v>
      </x:c>
      <x:c r="T671" s="12">
        <x:v>48166.92938109308</x:v>
      </x:c>
      <x:c r="U671" s="12">
        <x:v>5.666666666666667</x:v>
      </x:c>
      <x:c r="V671" s="12">
        <x:v>2500</x:v>
      </x:c>
      <x:c r="W671" s="12">
        <x:f>NA()</x:f>
      </x:c>
    </x:row>
    <x:row r="672">
      <x:c r="A672">
        <x:v>65689</x:v>
      </x:c>
      <x:c r="B672" s="1">
        <x:v>45155.44234419309</x:v>
      </x:c>
      <x:c r="C672" s="6">
        <x:v>33.500346936666666</x:v>
      </x:c>
      <x:c r="D672" s="14" t="s">
        <x:v>94</x:v>
      </x:c>
      <x:c r="E672" s="15">
        <x:v>45155.3542554595</x:v>
      </x:c>
      <x:c r="F672" t="s">
        <x:v>99</x:v>
      </x:c>
      <x:c r="G672" s="6">
        <x:v>164.45326977373148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33.894999999999996</x:v>
      </x:c>
      <x:c r="S672" s="8">
        <x:v>15337.06672946019</x:v>
      </x:c>
      <x:c r="T672" s="12">
        <x:v>48165.555901577776</x:v>
      </x:c>
      <x:c r="U672" s="12">
        <x:v>5.666666666666667</x:v>
      </x:c>
      <x:c r="V672" s="12">
        <x:v>2500</x:v>
      </x:c>
      <x:c r="W672" s="12">
        <x:f>NA()</x:f>
      </x:c>
    </x:row>
    <x:row r="673">
      <x:c r="A673">
        <x:v>65701</x:v>
      </x:c>
      <x:c r="B673" s="1">
        <x:v>45155.44237875329</x:v>
      </x:c>
      <x:c r="C673" s="6">
        <x:v>33.550113615</x:v>
      </x:c>
      <x:c r="D673" s="14" t="s">
        <x:v>94</x:v>
      </x:c>
      <x:c r="E673" s="15">
        <x:v>45155.3542554595</x:v>
      </x:c>
      <x:c r="F673" t="s">
        <x:v>99</x:v>
      </x:c>
      <x:c r="G673" s="6">
        <x:v>164.1291287701685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33.913</x:v>
      </x:c>
      <x:c r="S673" s="8">
        <x:v>15344.5817891918</x:v>
      </x:c>
      <x:c r="T673" s="12">
        <x:v>48164.05076312996</x:v>
      </x:c>
      <x:c r="U673" s="12">
        <x:v>5.666666666666667</x:v>
      </x:c>
      <x:c r="V673" s="12">
        <x:v>2500</x:v>
      </x:c>
      <x:c r="W673" s="12">
        <x:f>NA()</x:f>
      </x:c>
    </x:row>
    <x:row r="674">
      <x:c r="A674">
        <x:v>65713</x:v>
      </x:c>
      <x:c r="B674" s="1">
        <x:v>45155.44241332731</x:v>
      </x:c>
      <x:c r="C674" s="6">
        <x:v>33.599900215</x:v>
      </x:c>
      <x:c r="D674" s="14" t="s">
        <x:v>94</x:v>
      </x:c>
      <x:c r="E674" s="15">
        <x:v>45155.3542554595</x:v>
      </x:c>
      <x:c r="F674" t="s">
        <x:v>99</x:v>
      </x:c>
      <x:c r="G674" s="6">
        <x:v>163.98228380268276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33.913</x:v>
      </x:c>
      <x:c r="S674" s="8">
        <x:v>15348.455078424673</x:v>
      </x:c>
      <x:c r="T674" s="12">
        <x:v>48165.66485153667</x:v>
      </x:c>
      <x:c r="U674" s="12">
        <x:v>5.666666666666667</x:v>
      </x:c>
      <x:c r="V674" s="12">
        <x:v>2500</x:v>
      </x:c>
      <x:c r="W674" s="12">
        <x:f>NA()</x:f>
      </x:c>
    </x:row>
    <x:row r="675">
      <x:c r="A675">
        <x:v>65725</x:v>
      </x:c>
      <x:c r="B675" s="1">
        <x:v>45155.44244846233</x:v>
      </x:c>
      <x:c r="C675" s="6">
        <x:v>33.65049464166667</x:v>
      </x:c>
      <x:c r="D675" s="14" t="s">
        <x:v>94</x:v>
      </x:c>
      <x:c r="E675" s="15">
        <x:v>45155.3542554595</x:v>
      </x:c>
      <x:c r="F675" t="s">
        <x:v>99</x:v>
      </x:c>
      <x:c r="G675" s="6">
        <x:v>164.35574414620692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33.902</x:v>
      </x:c>
      <x:c r="S675" s="8">
        <x:v>15348.63218183796</x:v>
      </x:c>
      <x:c r="T675" s="12">
        <x:v>48166.22373132237</x:v>
      </x:c>
      <x:c r="U675" s="12">
        <x:v>5.666666666666667</x:v>
      </x:c>
      <x:c r="V675" s="12">
        <x:v>2500</x:v>
      </x:c>
      <x:c r="W675" s="12">
        <x:f>NA()</x:f>
      </x:c>
    </x:row>
    <x:row r="676">
      <x:c r="A676">
        <x:v>65737</x:v>
      </x:c>
      <x:c r="B676" s="1">
        <x:v>45155.442483040184</x:v>
      </x:c>
      <x:c r="C676" s="6">
        <x:v>33.70028675</x:v>
      </x:c>
      <x:c r="D676" s="14" t="s">
        <x:v>94</x:v>
      </x:c>
      <x:c r="E676" s="15">
        <x:v>45155.3542554595</x:v>
      </x:c>
      <x:c r="F676" t="s">
        <x:v>99</x:v>
      </x:c>
      <x:c r="G676" s="6">
        <x:v>164.4382916817632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33.903999999999996</x:v>
      </x:c>
      <x:c r="S676" s="8">
        <x:v>15352.795410538743</x:v>
      </x:c>
      <x:c r="T676" s="12">
        <x:v>48165.375195501016</x:v>
      </x:c>
      <x:c r="U676" s="12">
        <x:v>5.666666666666667</x:v>
      </x:c>
      <x:c r="V676" s="12">
        <x:v>2500</x:v>
      </x:c>
      <x:c r="W676" s="12">
        <x:f>NA()</x:f>
      </x:c>
    </x:row>
    <x:row r="677">
      <x:c r="A677">
        <x:v>65749</x:v>
      </x:c>
      <x:c r="B677" s="1">
        <x:v>45155.442517577205</x:v>
      </x:c>
      <x:c r="C677" s="6">
        <x:v>33.75002005</x:v>
      </x:c>
      <x:c r="D677" s="14" t="s">
        <x:v>94</x:v>
      </x:c>
      <x:c r="E677" s="15">
        <x:v>45155.3542554595</x:v>
      </x:c>
      <x:c r="F677" t="s">
        <x:v>99</x:v>
      </x:c>
      <x:c r="G677" s="6">
        <x:v>164.08741271603887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33.916</x:v>
      </x:c>
      <x:c r="S677" s="8">
        <x:v>15355.935519928336</x:v>
      </x:c>
      <x:c r="T677" s="12">
        <x:v>48166.64425021915</x:v>
      </x:c>
      <x:c r="U677" s="12">
        <x:v>5.666666666666667</x:v>
      </x:c>
      <x:c r="V677" s="12">
        <x:v>2500</x:v>
      </x:c>
      <x:c r="W677" s="12">
        <x:f>NA()</x:f>
      </x:c>
    </x:row>
    <x:row r="678">
      <x:c r="A678">
        <x:v>65761</x:v>
      </x:c>
      <x:c r="B678" s="1">
        <x:v>45155.44255213512</x:v>
      </x:c>
      <x:c r="C678" s="6">
        <x:v>33.799783448333336</x:v>
      </x:c>
      <x:c r="D678" s="14" t="s">
        <x:v>94</x:v>
      </x:c>
      <x:c r="E678" s="15">
        <x:v>45155.3542554595</x:v>
      </x:c>
      <x:c r="F678" t="s">
        <x:v>99</x:v>
      </x:c>
      <x:c r="G678" s="6">
        <x:v>163.8512416247093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33.933</x:v>
      </x:c>
      <x:c r="S678" s="8">
        <x:v>15363.39643528369</x:v>
      </x:c>
      <x:c r="T678" s="12">
        <x:v>48163.50678276747</x:v>
      </x:c>
      <x:c r="U678" s="12">
        <x:v>5.666666666666667</x:v>
      </x:c>
      <x:c r="V678" s="12">
        <x:v>2500</x:v>
      </x:c>
      <x:c r="W678" s="12">
        <x:f>NA()</x:f>
      </x:c>
    </x:row>
    <x:row r="679">
      <x:c r="A679">
        <x:v>65773</x:v>
      </x:c>
      <x:c r="B679" s="1">
        <x:v>45155.442587335114</x:v>
      </x:c>
      <x:c r="C679" s="6">
        <x:v>33.85047143166667</x:v>
      </x:c>
      <x:c r="D679" s="14" t="s">
        <x:v>94</x:v>
      </x:c>
      <x:c r="E679" s="15">
        <x:v>45155.3542554595</x:v>
      </x:c>
      <x:c r="F679" t="s">
        <x:v>99</x:v>
      </x:c>
      <x:c r="G679" s="6">
        <x:v>163.92460815656824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33.933</x:v>
      </x:c>
      <x:c r="S679" s="8">
        <x:v>15373.657069075492</x:v>
      </x:c>
      <x:c r="T679" s="12">
        <x:v>48170.47047831454</x:v>
      </x:c>
      <x:c r="U679" s="12">
        <x:v>5.666666666666667</x:v>
      </x:c>
      <x:c r="V679" s="12">
        <x:v>2500</x:v>
      </x:c>
      <x:c r="W679" s="12">
        <x:f>NA()</x:f>
      </x:c>
    </x:row>
    <x:row r="680">
      <x:c r="A680">
        <x:v>65785</x:v>
      </x:c>
      <x:c r="B680" s="1">
        <x:v>45155.44262191408</x:v>
      </x:c>
      <x:c r="C680" s="6">
        <x:v>33.900265151666666</x:v>
      </x:c>
      <x:c r="D680" s="14" t="s">
        <x:v>94</x:v>
      </x:c>
      <x:c r="E680" s="15">
        <x:v>45155.3542554595</x:v>
      </x:c>
      <x:c r="F680" t="s">
        <x:v>99</x:v>
      </x:c>
      <x:c r="G680" s="6">
        <x:v>164.10921006748202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33.925</x:v>
      </x:c>
      <x:c r="S680" s="8">
        <x:v>15374.442591949857</x:v>
      </x:c>
      <x:c r="T680" s="12">
        <x:v>48168.32951811029</x:v>
      </x:c>
      <x:c r="U680" s="12">
        <x:v>5.666666666666667</x:v>
      </x:c>
      <x:c r="V680" s="12">
        <x:v>2500</x:v>
      </x:c>
      <x:c r="W680" s="12">
        <x:f>NA()</x:f>
      </x:c>
    </x:row>
    <x:row r="681">
      <x:c r="A681">
        <x:v>65797</x:v>
      </x:c>
      <x:c r="B681" s="1">
        <x:v>45155.44265646489</x:v>
      </x:c>
      <x:c r="C681" s="6">
        <x:v>33.95001832166667</x:v>
      </x:c>
      <x:c r="D681" s="14" t="s">
        <x:v>94</x:v>
      </x:c>
      <x:c r="E681" s="15">
        <x:v>45155.3542554595</x:v>
      </x:c>
      <x:c r="F681" t="s">
        <x:v>99</x:v>
      </x:c>
      <x:c r="G681" s="6">
        <x:v>163.8978684844309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33.927</x:v>
      </x:c>
      <x:c r="S681" s="8">
        <x:v>15381.753601831775</x:v>
      </x:c>
      <x:c r="T681" s="12">
        <x:v>48167.826650774325</x:v>
      </x:c>
      <x:c r="U681" s="12">
        <x:v>5.666666666666667</x:v>
      </x:c>
      <x:c r="V681" s="12">
        <x:v>2500</x:v>
      </x:c>
      <x:c r="W681" s="12">
        <x:f>NA()</x:f>
      </x:c>
    </x:row>
    <x:row r="682">
      <x:c r="A682">
        <x:v>65809</x:v>
      </x:c>
      <x:c r="B682" s="1">
        <x:v>45155.44269103354</x:v>
      </x:c>
      <x:c r="C682" s="6">
        <x:v>33.99979716666667</x:v>
      </x:c>
      <x:c r="D682" s="14" t="s">
        <x:v>94</x:v>
      </x:c>
      <x:c r="E682" s="15">
        <x:v>45155.3542554595</x:v>
      </x:c>
      <x:c r="F682" t="s">
        <x:v>99</x:v>
      </x:c>
      <x:c r="G682" s="6">
        <x:v>163.51845877779695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33.957</x:v>
      </x:c>
      <x:c r="S682" s="8">
        <x:v>15386.894605352878</x:v>
      </x:c>
      <x:c r="T682" s="12">
        <x:v>48168.44876261209</x:v>
      </x:c>
      <x:c r="U682" s="12">
        <x:v>5.666666666666667</x:v>
      </x:c>
      <x:c r="V682" s="12">
        <x:v>2500</x:v>
      </x:c>
      <x:c r="W682" s="12">
        <x:f>NA()</x:f>
      </x:c>
    </x:row>
    <x:row r="683">
      <x:c r="A683">
        <x:v>65821</x:v>
      </x:c>
      <x:c r="B683" s="1">
        <x:v>45155.44272621502</x:v>
      </x:c>
      <x:c r="C683" s="6">
        <x:v>34.050458496666664</x:v>
      </x:c>
      <x:c r="D683" s="14" t="s">
        <x:v>94</x:v>
      </x:c>
      <x:c r="E683" s="15">
        <x:v>45155.3542554595</x:v>
      </x:c>
      <x:c r="F683" t="s">
        <x:v>99</x:v>
      </x:c>
      <x:c r="G683" s="6">
        <x:v>163.78682086271144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33.935</x:v>
      </x:c>
      <x:c r="S683" s="8">
        <x:v>15391.041812483656</x:v>
      </x:c>
      <x:c r="T683" s="12">
        <x:v>48162.22000311078</x:v>
      </x:c>
      <x:c r="U683" s="12">
        <x:v>5.666666666666667</x:v>
      </x:c>
      <x:c r="V683" s="12">
        <x:v>2500</x:v>
      </x:c>
      <x:c r="W683" s="12">
        <x:f>NA()</x:f>
      </x:c>
    </x:row>
    <x:row r="684">
      <x:c r="A684">
        <x:v>65833</x:v>
      </x:c>
      <x:c r="B684" s="1">
        <x:v>45155.44276081474</x:v>
      </x:c>
      <x:c r="C684" s="6">
        <x:v>34.1002821</x:v>
      </x:c>
      <x:c r="D684" s="14" t="s">
        <x:v>94</x:v>
      </x:c>
      <x:c r="E684" s="15">
        <x:v>45155.3542554595</x:v>
      </x:c>
      <x:c r="F684" t="s">
        <x:v>99</x:v>
      </x:c>
      <x:c r="G684" s="6">
        <x:v>163.50171885140048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33.945</x:v>
      </x:c>
      <x:c r="S684" s="8">
        <x:v>15391.360816924278</x:v>
      </x:c>
      <x:c r="T684" s="12">
        <x:v>48167.58939967606</x:v>
      </x:c>
      <x:c r="U684" s="12">
        <x:v>5.666666666666667</x:v>
      </x:c>
      <x:c r="V684" s="12">
        <x:v>2500</x:v>
      </x:c>
      <x:c r="W684" s="12">
        <x:f>NA()</x:f>
      </x:c>
    </x:row>
    <x:row r="685">
      <x:c r="A685">
        <x:v>65845</x:v>
      </x:c>
      <x:c r="B685" s="1">
        <x:v>45155.44279533114</x:v>
      </x:c>
      <x:c r="C685" s="6">
        <x:v>34.14998572166667</x:v>
      </x:c>
      <x:c r="D685" s="14" t="s">
        <x:v>94</x:v>
      </x:c>
      <x:c r="E685" s="15">
        <x:v>45155.3542554595</x:v>
      </x:c>
      <x:c r="F685" t="s">
        <x:v>99</x:v>
      </x:c>
      <x:c r="G685" s="6">
        <x:v>163.6293038873589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33.949</x:v>
      </x:c>
      <x:c r="S685" s="8">
        <x:v>15398.203030822802</x:v>
      </x:c>
      <x:c r="T685" s="12">
        <x:v>48164.912943351694</x:v>
      </x:c>
      <x:c r="U685" s="12">
        <x:v>5.666666666666667</x:v>
      </x:c>
      <x:c r="V685" s="12">
        <x:v>2500</x:v>
      </x:c>
      <x:c r="W685" s="12">
        <x:f>NA()</x:f>
      </x:c>
    </x:row>
    <x:row r="686">
      <x:c r="A686">
        <x:v>65857</x:v>
      </x:c>
      <x:c r="B686" s="1">
        <x:v>45155.44282992897</x:v>
      </x:c>
      <x:c r="C686" s="6">
        <x:v>34.19980659666667</x:v>
      </x:c>
      <x:c r="D686" s="14" t="s">
        <x:v>94</x:v>
      </x:c>
      <x:c r="E686" s="15">
        <x:v>45155.3542554595</x:v>
      </x:c>
      <x:c r="F686" t="s">
        <x:v>99</x:v>
      </x:c>
      <x:c r="G686" s="6">
        <x:v>163.55111884475693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33.952</x:v>
      </x:c>
      <x:c r="S686" s="8">
        <x:v>15400.656142419557</x:v>
      </x:c>
      <x:c r="T686" s="12">
        <x:v>48164.10837832102</x:v>
      </x:c>
      <x:c r="U686" s="12">
        <x:v>5.666666666666667</x:v>
      </x:c>
      <x:c r="V686" s="12">
        <x:v>2500</x:v>
      </x:c>
      <x:c r="W686" s="12">
        <x:f>NA()</x:f>
      </x:c>
    </x:row>
    <x:row r="687">
      <x:c r="A687">
        <x:v>65869</x:v>
      </x:c>
      <x:c r="B687" s="1">
        <x:v>45155.44286505751</x:v>
      </x:c>
      <x:c r="C687" s="6">
        <x:v>34.25039168833333</x:v>
      </x:c>
      <x:c r="D687" s="14" t="s">
        <x:v>94</x:v>
      </x:c>
      <x:c r="E687" s="15">
        <x:v>45155.3542554595</x:v>
      </x:c>
      <x:c r="F687" t="s">
        <x:v>99</x:v>
      </x:c>
      <x:c r="G687" s="6">
        <x:v>163.3810323860205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33.958999999999996</x:v>
      </x:c>
      <x:c r="S687" s="8">
        <x:v>15412.040651536869</x:v>
      </x:c>
      <x:c r="T687" s="12">
        <x:v>48162.21923867997</x:v>
      </x:c>
      <x:c r="U687" s="12">
        <x:v>5.666666666666667</x:v>
      </x:c>
      <x:c r="V687" s="12">
        <x:v>2500</x:v>
      </x:c>
      <x:c r="W687" s="12">
        <x:f>NA()</x:f>
      </x:c>
    </x:row>
    <x:row r="688">
      <x:c r="A688">
        <x:v>65881</x:v>
      </x:c>
      <x:c r="B688" s="1">
        <x:v>45155.442899681824</x:v>
      </x:c>
      <x:c r="C688" s="6">
        <x:v>34.30025070333333</x:v>
      </x:c>
      <x:c r="D688" s="14" t="s">
        <x:v>94</x:v>
      </x:c>
      <x:c r="E688" s="15">
        <x:v>45155.3542554595</x:v>
      </x:c>
      <x:c r="F688" t="s">
        <x:v>99</x:v>
      </x:c>
      <x:c r="G688" s="6">
        <x:v>163.00785440231726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33.986</x:v>
      </x:c>
      <x:c r="S688" s="8">
        <x:v>15414.804532800732</x:v>
      </x:c>
      <x:c r="T688" s="12">
        <x:v>48159.06426488411</x:v>
      </x:c>
      <x:c r="U688" s="12">
        <x:v>5.666666666666667</x:v>
      </x:c>
      <x:c r="V688" s="12">
        <x:v>2500</x:v>
      </x:c>
      <x:c r="W688" s="12">
        <x:f>NA()</x:f>
      </x:c>
    </x:row>
    <x:row r="689">
      <x:c r="A689">
        <x:v>65893</x:v>
      </x:c>
      <x:c r="B689" s="1">
        <x:v>45155.44293425414</x:v>
      </x:c>
      <x:c r="C689" s="6">
        <x:v>34.35003484166667</x:v>
      </x:c>
      <x:c r="D689" s="14" t="s">
        <x:v>94</x:v>
      </x:c>
      <x:c r="E689" s="15">
        <x:v>45155.3542554595</x:v>
      </x:c>
      <x:c r="F689" t="s">
        <x:v>99</x:v>
      </x:c>
      <x:c r="G689" s="6">
        <x:v>162.9448089369493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33.98</x:v>
      </x:c>
      <x:c r="S689" s="8">
        <x:v>15423.83377079535</x:v>
      </x:c>
      <x:c r="T689" s="12">
        <x:v>48158.471343280755</x:v>
      </x:c>
      <x:c r="U689" s="12">
        <x:v>5.666666666666667</x:v>
      </x:c>
      <x:c r="V689" s="12">
        <x:v>2500</x:v>
      </x:c>
      <x:c r="W689" s="12">
        <x:f>NA()</x:f>
      </x:c>
    </x:row>
    <x:row r="690">
      <x:c r="A690">
        <x:v>65905</x:v>
      </x:c>
      <x:c r="B690" s="1">
        <x:v>45155.442968841104</x:v>
      </x:c>
      <x:c r="C690" s="6">
        <x:v>34.39984006833333</x:v>
      </x:c>
      <x:c r="D690" s="14" t="s">
        <x:v>94</x:v>
      </x:c>
      <x:c r="E690" s="15">
        <x:v>45155.3542554595</x:v>
      </x:c>
      <x:c r="F690" t="s">
        <x:v>99</x:v>
      </x:c>
      <x:c r="G690" s="6">
        <x:v>162.82560698931135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33.986</x:v>
      </x:c>
      <x:c r="S690" s="8">
        <x:v>15428.785582627776</x:v>
      </x:c>
      <x:c r="T690" s="12">
        <x:v>48165.175851031694</x:v>
      </x:c>
      <x:c r="U690" s="12">
        <x:v>5.666666666666667</x:v>
      </x:c>
      <x:c r="V690" s="12">
        <x:v>2500</x:v>
      </x:c>
      <x:c r="W690" s="12">
        <x:f>NA()</x:f>
      </x:c>
    </x:row>
    <x:row r="691">
      <x:c r="A691">
        <x:v>65917</x:v>
      </x:c>
      <x:c r="B691" s="1">
        <x:v>45155.44300399066</x:v>
      </x:c>
      <x:c r="C691" s="6">
        <x:v>34.450455426666664</x:v>
      </x:c>
      <x:c r="D691" s="14" t="s">
        <x:v>94</x:v>
      </x:c>
      <x:c r="E691" s="15">
        <x:v>45155.3542554595</x:v>
      </x:c>
      <x:c r="F691" t="s">
        <x:v>99</x:v>
      </x:c>
      <x:c r="G691" s="6">
        <x:v>162.88366954171647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33.995</x:v>
      </x:c>
      <x:c r="S691" s="8">
        <x:v>15438.584332446479</x:v>
      </x:c>
      <x:c r="T691" s="12">
        <x:v>48164.51601577258</x:v>
      </x:c>
      <x:c r="U691" s="12">
        <x:v>5.666666666666667</x:v>
      </x:c>
      <x:c r="V691" s="12">
        <x:v>2500</x:v>
      </x:c>
      <x:c r="W691" s="12">
        <x:f>NA()</x:f>
      </x:c>
    </x:row>
    <x:row r="692">
      <x:c r="A692">
        <x:v>65929</x:v>
      </x:c>
      <x:c r="B692" s="1">
        <x:v>45155.44303852123</x:v>
      </x:c>
      <x:c r="C692" s="6">
        <x:v>34.50017945</x:v>
      </x:c>
      <x:c r="D692" s="14" t="s">
        <x:v>94</x:v>
      </x:c>
      <x:c r="E692" s="15">
        <x:v>45155.3542554595</x:v>
      </x:c>
      <x:c r="F692" t="s">
        <x:v>99</x:v>
      </x:c>
      <x:c r="G692" s="6">
        <x:v>162.87382216649596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34.001</x:v>
      </x:c>
      <x:c r="S692" s="8">
        <x:v>15445.771570524246</x:v>
      </x:c>
      <x:c r="T692" s="12">
        <x:v>48160.67494923722</x:v>
      </x:c>
      <x:c r="U692" s="12">
        <x:v>5.666666666666667</x:v>
      </x:c>
      <x:c r="V692" s="12">
        <x:v>2500</x:v>
      </x:c>
      <x:c r="W692" s="12">
        <x:f>NA()</x:f>
      </x:c>
    </x:row>
    <x:row r="693">
      <x:c r="A693">
        <x:v>65941</x:v>
      </x:c>
      <x:c r="B693" s="1">
        <x:v>45155.44307313944</x:v>
      </x:c>
      <x:c r="C693" s="6">
        <x:v>34.550029665</x:v>
      </x:c>
      <x:c r="D693" s="14" t="s">
        <x:v>94</x:v>
      </x:c>
      <x:c r="E693" s="15">
        <x:v>45155.3542554595</x:v>
      </x:c>
      <x:c r="F693" t="s">
        <x:v>99</x:v>
      </x:c>
      <x:c r="G693" s="6">
        <x:v>162.59138107061466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34.003</x:v>
      </x:c>
      <x:c r="S693" s="8">
        <x:v>15453.644971561875</x:v>
      </x:c>
      <x:c r="T693" s="12">
        <x:v>48164.53750747668</x:v>
      </x:c>
      <x:c r="U693" s="12">
        <x:v>5.666666666666667</x:v>
      </x:c>
      <x:c r="V693" s="12">
        <x:v>2500</x:v>
      </x:c>
      <x:c r="W693" s="12">
        <x:f>NA()</x:f>
      </x:c>
    </x:row>
    <x:row r="694">
      <x:c r="A694">
        <x:v>65953</x:v>
      </x:c>
      <x:c r="B694" s="1">
        <x:v>45155.443107767314</x:v>
      </x:c>
      <x:c r="C694" s="6">
        <x:v>34.599893816666665</x:v>
      </x:c>
      <x:c r="D694" s="14" t="s">
        <x:v>94</x:v>
      </x:c>
      <x:c r="E694" s="15">
        <x:v>45155.3542554595</x:v>
      </x:c>
      <x:c r="F694" t="s">
        <x:v>99</x:v>
      </x:c>
      <x:c r="G694" s="6">
        <x:v>162.32414653581813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34.033</x:v>
      </x:c>
      <x:c r="S694" s="8">
        <x:v>15467.709355397374</x:v>
      </x:c>
      <x:c r="T694" s="12">
        <x:v>48160.75077556951</x:v>
      </x:c>
      <x:c r="U694" s="12">
        <x:v>5.666666666666667</x:v>
      </x:c>
      <x:c r="V694" s="12">
        <x:v>2500</x:v>
      </x:c>
      <x:c r="W694" s="12">
        <x:f>NA()</x:f>
      </x:c>
    </x:row>
    <x:row r="695">
      <x:c r="A695">
        <x:v>65965</x:v>
      </x:c>
      <x:c r="B695" s="1">
        <x:v>45155.443142919</x:v>
      </x:c>
      <x:c r="C695" s="6">
        <x:v>34.65051223166667</x:v>
      </x:c>
      <x:c r="D695" s="14" t="s">
        <x:v>94</x:v>
      </x:c>
      <x:c r="E695" s="15">
        <x:v>45155.3542554595</x:v>
      </x:c>
      <x:c r="F695" t="s">
        <x:v>99</x:v>
      </x:c>
      <x:c r="G695" s="6">
        <x:v>162.1691352834639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34.039</x:v>
      </x:c>
      <x:c r="S695" s="8">
        <x:v>15472.955053406642</x:v>
      </x:c>
      <x:c r="T695" s="12">
        <x:v>48154.49403537318</x:v>
      </x:c>
      <x:c r="U695" s="12">
        <x:v>5.666666666666667</x:v>
      </x:c>
      <x:c r="V695" s="12">
        <x:v>2500</x:v>
      </x:c>
      <x:c r="W695" s="12">
        <x:f>NA()</x:f>
      </x:c>
    </x:row>
    <x:row r="696">
      <x:c r="A696">
        <x:v>65977</x:v>
      </x:c>
      <x:c r="B696" s="1">
        <x:v>45155.44317750825</x:v>
      </x:c>
      <x:c r="C696" s="6">
        <x:v>34.70032075666666</x:v>
      </x:c>
      <x:c r="D696" s="14" t="s">
        <x:v>94</x:v>
      </x:c>
      <x:c r="E696" s="15">
        <x:v>45155.3542554595</x:v>
      </x:c>
      <x:c r="F696" t="s">
        <x:v>99</x:v>
      </x:c>
      <x:c r="G696" s="6">
        <x:v>162.01428639422718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34.045</x:v>
      </x:c>
      <x:c r="S696" s="8">
        <x:v>15480.376433367566</x:v>
      </x:c>
      <x:c r="T696" s="12">
        <x:v>48162.218807380894</x:v>
      </x:c>
      <x:c r="U696" s="12">
        <x:v>5.666666666666667</x:v>
      </x:c>
      <x:c r="V696" s="12">
        <x:v>2500</x:v>
      </x:c>
      <x:c r="W696" s="12">
        <x:f>NA()</x:f>
      </x:c>
    </x:row>
    <x:row r="697">
      <x:c r="A697">
        <x:v>65989</x:v>
      </x:c>
      <x:c r="B697" s="1">
        <x:v>45155.44321207954</x:v>
      </x:c>
      <x:c r="C697" s="6">
        <x:v>34.75010341</x:v>
      </x:c>
      <x:c r="D697" s="14" t="s">
        <x:v>94</x:v>
      </x:c>
      <x:c r="E697" s="15">
        <x:v>45155.3542554595</x:v>
      </x:c>
      <x:c r="F697" t="s">
        <x:v>99</x:v>
      </x:c>
      <x:c r="G697" s="6">
        <x:v>161.9956785053986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34.049</x:v>
      </x:c>
      <x:c r="S697" s="8">
        <x:v>15491.640447546608</x:v>
      </x:c>
      <x:c r="T697" s="12">
        <x:v>48163.414610745036</x:v>
      </x:c>
      <x:c r="U697" s="12">
        <x:v>5.666666666666667</x:v>
      </x:c>
      <x:c r="V697" s="12">
        <x:v>2500</x:v>
      </x:c>
      <x:c r="W697" s="12">
        <x:f>NA()</x:f>
      </x:c>
    </x:row>
    <x:row r="698">
      <x:c r="A698">
        <x:v>66001</x:v>
      </x:c>
      <x:c r="B698" s="1">
        <x:v>45155.443246659</x:v>
      </x:c>
      <x:c r="C698" s="6">
        <x:v>34.799897835</x:v>
      </x:c>
      <x:c r="D698" s="14" t="s">
        <x:v>94</x:v>
      </x:c>
      <x:c r="E698" s="15">
        <x:v>45155.3542554595</x:v>
      </x:c>
      <x:c r="F698" t="s">
        <x:v>99</x:v>
      </x:c>
      <x:c r="G698" s="6">
        <x:v>161.86744231869753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34.061</x:v>
      </x:c>
      <x:c r="S698" s="8">
        <x:v>15500.319840672813</x:v>
      </x:c>
      <x:c r="T698" s="12">
        <x:v>48158.91298743279</x:v>
      </x:c>
      <x:c r="U698" s="12">
        <x:v>5.666666666666667</x:v>
      </x:c>
      <x:c r="V698" s="12">
        <x:v>2500</x:v>
      </x:c>
      <x:c r="W698" s="12">
        <x:f>NA()</x:f>
      </x:c>
    </x:row>
    <x:row r="699">
      <x:c r="A699">
        <x:v>66013</x:v>
      </x:c>
      <x:c r="B699" s="1">
        <x:v>45155.44328177889</x:v>
      </x:c>
      <x:c r="C699" s="6">
        <x:v>34.85047047333333</x:v>
      </x:c>
      <x:c r="D699" s="14" t="s">
        <x:v>94</x:v>
      </x:c>
      <x:c r="E699" s="15">
        <x:v>45155.3542554595</x:v>
      </x:c>
      <x:c r="F699" t="s">
        <x:v>99</x:v>
      </x:c>
      <x:c r="G699" s="6">
        <x:v>161.52141822713503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34.080999999999996</x:v>
      </x:c>
      <x:c r="S699" s="8">
        <x:v>15509.52768249727</x:v>
      </x:c>
      <x:c r="T699" s="12">
        <x:v>48157.285642213756</x:v>
      </x:c>
      <x:c r="U699" s="12">
        <x:v>5.666666666666667</x:v>
      </x:c>
      <x:c r="V699" s="12">
        <x:v>2500</x:v>
      </x:c>
      <x:c r="W699" s="12">
        <x:f>NA()</x:f>
      </x:c>
    </x:row>
    <x:row r="700">
      <x:c r="A700">
        <x:v>66025</x:v>
      </x:c>
      <x:c r="B700" s="1">
        <x:v>45155.4433163428</x:v>
      </x:c>
      <x:c r="C700" s="6">
        <x:v>34.900242496666664</x:v>
      </x:c>
      <x:c r="D700" s="14" t="s">
        <x:v>94</x:v>
      </x:c>
      <x:c r="E700" s="15">
        <x:v>45155.3542554595</x:v>
      </x:c>
      <x:c r="F700" t="s">
        <x:v>99</x:v>
      </x:c>
      <x:c r="G700" s="6">
        <x:v>161.7980392664001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34.074</x:v>
      </x:c>
      <x:c r="S700" s="8">
        <x:v>15514.239741781455</x:v>
      </x:c>
      <x:c r="T700" s="12">
        <x:v>48161.331433497035</x:v>
      </x:c>
      <x:c r="U700" s="12">
        <x:v>5.666666666666667</x:v>
      </x:c>
      <x:c r="V700" s="12">
        <x:v>2500</x:v>
      </x:c>
      <x:c r="W700" s="12">
        <x:f>NA()</x:f>
      </x:c>
    </x:row>
    <x:row r="701">
      <x:c r="A701">
        <x:v>66037</x:v>
      </x:c>
      <x:c r="B701" s="1">
        <x:v>45155.44335088744</x:v>
      </x:c>
      <x:c r="C701" s="6">
        <x:v>34.94998679333333</x:v>
      </x:c>
      <x:c r="D701" s="14" t="s">
        <x:v>94</x:v>
      </x:c>
      <x:c r="E701" s="15">
        <x:v>45155.3542554595</x:v>
      </x:c>
      <x:c r="F701" t="s">
        <x:v>99</x:v>
      </x:c>
      <x:c r="G701" s="6">
        <x:v>161.54388770198395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34.082</x:v>
      </x:c>
      <x:c r="S701" s="8">
        <x:v>15522.712340942482</x:v>
      </x:c>
      <x:c r="T701" s="12">
        <x:v>48157.82560541079</x:v>
      </x:c>
      <x:c r="U701" s="12">
        <x:v>5.666666666666667</x:v>
      </x:c>
      <x:c r="V701" s="12">
        <x:v>2500</x:v>
      </x:c>
      <x:c r="W701" s="12">
        <x:f>NA()</x:f>
      </x:c>
    </x:row>
    <x:row r="702">
      <x:c r="A702">
        <x:v>66049</x:v>
      </x:c>
      <x:c r="B702" s="1">
        <x:v>45155.4433854795</x:v>
      </x:c>
      <x:c r="C702" s="6">
        <x:v>34.99979936166667</x:v>
      </x:c>
      <x:c r="D702" s="14" t="s">
        <x:v>94</x:v>
      </x:c>
      <x:c r="E702" s="15">
        <x:v>45155.3542554595</x:v>
      </x:c>
      <x:c r="F702" t="s">
        <x:v>99</x:v>
      </x:c>
      <x:c r="G702" s="6">
        <x:v>161.62105938879108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34.079</x:v>
      </x:c>
      <x:c r="S702" s="8">
        <x:v>15535.114597006852</x:v>
      </x:c>
      <x:c r="T702" s="12">
        <x:v>48157.6247875069</x:v>
      </x:c>
      <x:c r="U702" s="12">
        <x:v>5.666666666666667</x:v>
      </x:c>
      <x:c r="V702" s="12">
        <x:v>2500</x:v>
      </x:c>
      <x:c r="W702" s="12">
        <x:f>NA()</x:f>
      </x:c>
    </x:row>
    <x:row r="703">
      <x:c r="A703">
        <x:v>66061</x:v>
      </x:c>
      <x:c r="B703" s="1">
        <x:v>45155.44342063934</x:v>
      </x:c>
      <x:c r="C703" s="6">
        <x:v>35.050429531666666</x:v>
      </x:c>
      <x:c r="D703" s="14" t="s">
        <x:v>94</x:v>
      </x:c>
      <x:c r="E703" s="15">
        <x:v>45155.3542554595</x:v>
      </x:c>
      <x:c r="F703" t="s">
        <x:v>99</x:v>
      </x:c>
      <x:c r="G703" s="6">
        <x:v>161.3341308575563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34.1</x:v>
      </x:c>
      <x:c r="S703" s="8">
        <x:v>15541.696235745998</x:v>
      </x:c>
      <x:c r="T703" s="12">
        <x:v>48161.53415221932</x:v>
      </x:c>
      <x:c r="U703" s="12">
        <x:v>5.666666666666667</x:v>
      </x:c>
      <x:c r="V703" s="12">
        <x:v>2500</x:v>
      </x:c>
      <x:c r="W703" s="12">
        <x:f>NA()</x:f>
      </x:c>
    </x:row>
    <x:row r="704">
      <x:c r="A704">
        <x:v>66073</x:v>
      </x:c>
      <x:c r="B704" s="1">
        <x:v>45155.44345515205</x:v>
      </x:c>
      <x:c r="C704" s="6">
        <x:v>35.10012784</x:v>
      </x:c>
      <x:c r="D704" s="14" t="s">
        <x:v>94</x:v>
      </x:c>
      <x:c r="E704" s="15">
        <x:v>45155.3542554595</x:v>
      </x:c>
      <x:c r="F704" t="s">
        <x:v>99</x:v>
      </x:c>
      <x:c r="G704" s="6">
        <x:v>160.8395967268964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34.131</x:v>
      </x:c>
      <x:c r="S704" s="8">
        <x:v>15547.129251746655</x:v>
      </x:c>
      <x:c r="T704" s="12">
        <x:v>48155.52264784555</x:v>
      </x:c>
      <x:c r="U704" s="12">
        <x:v>5.666666666666667</x:v>
      </x:c>
      <x:c r="V704" s="12">
        <x:v>2500</x:v>
      </x:c>
      <x:c r="W704" s="12">
        <x:f>NA()</x:f>
      </x:c>
    </x:row>
    <x:row r="705">
      <x:c r="A705">
        <x:v>66085</x:v>
      </x:c>
      <x:c r="B705" s="1">
        <x:v>45155.443489754405</x:v>
      </x:c>
      <x:c r="C705" s="6">
        <x:v>35.14995522833333</x:v>
      </x:c>
      <x:c r="D705" s="14" t="s">
        <x:v>94</x:v>
      </x:c>
      <x:c r="E705" s="15">
        <x:v>45155.3542554595</x:v>
      </x:c>
      <x:c r="F705" t="s">
        <x:v>99</x:v>
      </x:c>
      <x:c r="G705" s="6">
        <x:v>160.9251982086243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34.13</x:v>
      </x:c>
      <x:c r="S705" s="8">
        <x:v>15555.477690867618</x:v>
      </x:c>
      <x:c r="T705" s="12">
        <x:v>48157.97203241024</x:v>
      </x:c>
      <x:c r="U705" s="12">
        <x:v>5.666666666666667</x:v>
      </x:c>
      <x:c r="V705" s="12">
        <x:v>2500</x:v>
      </x:c>
      <x:c r="W705" s="12">
        <x:f>NA()</x:f>
      </x:c>
    </x:row>
    <x:row r="706">
      <x:c r="A706">
        <x:v>66097</x:v>
      </x:c>
      <x:c r="B706" s="1">
        <x:v>45155.44352489238</x:v>
      </x:c>
      <x:c r="C706" s="6">
        <x:v>35.20055389833333</x:v>
      </x:c>
      <x:c r="D706" s="14" t="s">
        <x:v>94</x:v>
      </x:c>
      <x:c r="E706" s="15">
        <x:v>45155.3542554595</x:v>
      </x:c>
      <x:c r="F706" t="s">
        <x:v>99</x:v>
      </x:c>
      <x:c r="G706" s="6">
        <x:v>161.13831649754408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34.117</x:v>
      </x:c>
      <x:c r="S706" s="8">
        <x:v>15566.473044720668</x:v>
      </x:c>
      <x:c r="T706" s="12">
        <x:v>48155.25749809397</x:v>
      </x:c>
      <x:c r="U706" s="12">
        <x:v>5.666666666666667</x:v>
      </x:c>
      <x:c r="V706" s="12">
        <x:v>2500</x:v>
      </x:c>
      <x:c r="W706" s="12">
        <x:f>NA()</x:f>
      </x:c>
    </x:row>
    <x:row r="707">
      <x:c r="A707">
        <x:v>66109</x:v>
      </x:c>
      <x:c r="B707" s="1">
        <x:v>45155.44355946419</x:v>
      </x:c>
      <x:c r="C707" s="6">
        <x:v>35.25033731333333</x:v>
      </x:c>
      <x:c r="D707" s="14" t="s">
        <x:v>94</x:v>
      </x:c>
      <x:c r="E707" s="15">
        <x:v>45155.3542554595</x:v>
      </x:c>
      <x:c r="F707" t="s">
        <x:v>99</x:v>
      </x:c>
      <x:c r="G707" s="6">
        <x:v>161.05743682422008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34.115</x:v>
      </x:c>
      <x:c r="S707" s="8">
        <x:v>15571.891815386958</x:v>
      </x:c>
      <x:c r="T707" s="12">
        <x:v>48160.47504876784</x:v>
      </x:c>
      <x:c r="U707" s="12">
        <x:v>5.666666666666667</x:v>
      </x:c>
      <x:c r="V707" s="12">
        <x:v>2500</x:v>
      </x:c>
      <x:c r="W707" s="12">
        <x:f>NA()</x:f>
      </x:c>
    </x:row>
    <x:row r="708">
      <x:c r="A708">
        <x:v>66121</x:v>
      </x:c>
      <x:c r="B708" s="1">
        <x:v>45155.44359404347</x:v>
      </x:c>
      <x:c r="C708" s="6">
        <x:v>35.30013147166667</x:v>
      </x:c>
      <x:c r="D708" s="14" t="s">
        <x:v>94</x:v>
      </x:c>
      <x:c r="E708" s="15">
        <x:v>45155.3542554595</x:v>
      </x:c>
      <x:c r="F708" t="s">
        <x:v>99</x:v>
      </x:c>
      <x:c r="G708" s="6">
        <x:v>161.11019912454705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34.127</x:v>
      </x:c>
      <x:c r="S708" s="8">
        <x:v>15578.851930133414</x:v>
      </x:c>
      <x:c r="T708" s="12">
        <x:v>48155.97272368521</x:v>
      </x:c>
      <x:c r="U708" s="12">
        <x:v>5.666666666666667</x:v>
      </x:c>
      <x:c r="V708" s="12">
        <x:v>2500</x:v>
      </x:c>
      <x:c r="W708" s="12">
        <x:f>NA()</x:f>
      </x:c>
    </x:row>
    <x:row r="709">
      <x:c r="A709">
        <x:v>66133</x:v>
      </x:c>
      <x:c r="B709" s="1">
        <x:v>45155.443628554</x:v>
      </x:c>
      <x:c r="C709" s="6">
        <x:v>35.34982664333333</x:v>
      </x:c>
      <x:c r="D709" s="14" t="s">
        <x:v>94</x:v>
      </x:c>
      <x:c r="E709" s="15">
        <x:v>45155.3542554595</x:v>
      </x:c>
      <x:c r="F709" t="s">
        <x:v>99</x:v>
      </x:c>
      <x:c r="G709" s="6">
        <x:v>160.66372942581475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34.135999999999996</x:v>
      </x:c>
      <x:c r="S709" s="8">
        <x:v>15592.118545867195</x:v>
      </x:c>
      <x:c r="T709" s="12">
        <x:v>48159.325303243255</x:v>
      </x:c>
      <x:c r="U709" s="12">
        <x:v>5.666666666666667</x:v>
      </x:c>
      <x:c r="V709" s="12">
        <x:v>2500</x:v>
      </x:c>
      <x:c r="W709" s="12">
        <x:f>NA()</x:f>
      </x:c>
    </x:row>
    <x:row r="710">
      <x:c r="A710">
        <x:v>66145</x:v>
      </x:c>
      <x:c r="B710" s="1">
        <x:v>45155.44366368646</x:v>
      </x:c>
      <x:c r="C710" s="6">
        <x:v>35.40041738</x:v>
      </x:c>
      <x:c r="D710" s="14" t="s">
        <x:v>94</x:v>
      </x:c>
      <x:c r="E710" s="15">
        <x:v>45155.3542554595</x:v>
      </x:c>
      <x:c r="F710" t="s">
        <x:v>99</x:v>
      </x:c>
      <x:c r="G710" s="6">
        <x:v>160.74353010549035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34.146</x:v>
      </x:c>
      <x:c r="S710" s="8">
        <x:v>15593.403418296592</x:v>
      </x:c>
      <x:c r="T710" s="12">
        <x:v>48152.44385725332</x:v>
      </x:c>
      <x:c r="U710" s="12">
        <x:v>5.666666666666667</x:v>
      </x:c>
      <x:c r="V710" s="12">
        <x:v>2500</x:v>
      </x:c>
      <x:c r="W710" s="12">
        <x:f>NA()</x:f>
      </x:c>
    </x:row>
    <x:row r="711">
      <x:c r="A711">
        <x:v>66157</x:v>
      </x:c>
      <x:c r="B711" s="1">
        <x:v>45155.443698249845</x:v>
      </x:c>
      <x:c r="C711" s="6">
        <x:v>35.45018865</x:v>
      </x:c>
      <x:c r="D711" s="14" t="s">
        <x:v>94</x:v>
      </x:c>
      <x:c r="E711" s="15">
        <x:v>45155.3542554595</x:v>
      </x:c>
      <x:c r="F711" t="s">
        <x:v>99</x:v>
      </x:c>
      <x:c r="G711" s="6">
        <x:v>160.73871864654032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34.149</x:v>
      </x:c>
      <x:c r="S711" s="8">
        <x:v>15601.448945371158</x:v>
      </x:c>
      <x:c r="T711" s="12">
        <x:v>48153.248585953304</x:v>
      </x:c>
      <x:c r="U711" s="12">
        <x:v>5.666666666666667</x:v>
      </x:c>
      <x:c r="V711" s="12">
        <x:v>2500</x:v>
      </x:c>
      <x:c r="W711" s="12">
        <x:f>NA()</x:f>
      </x:c>
    </x:row>
    <x:row r="712">
      <x:c r="A712">
        <x:v>66169</x:v>
      </x:c>
      <x:c r="B712" s="1">
        <x:v>45155.443732836844</x:v>
      </x:c>
      <x:c r="C712" s="6">
        <x:v>35.499993931666666</x:v>
      </x:c>
      <x:c r="D712" s="14" t="s">
        <x:v>94</x:v>
      </x:c>
      <x:c r="E712" s="15">
        <x:v>45155.3542554595</x:v>
      </x:c>
      <x:c r="F712" t="s">
        <x:v>99</x:v>
      </x:c>
      <x:c r="G712" s="6">
        <x:v>160.67474714884523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34.159</x:v>
      </x:c>
      <x:c r="S712" s="8">
        <x:v>15612.752235238146</x:v>
      </x:c>
      <x:c r="T712" s="12">
        <x:v>48158.94214160486</x:v>
      </x:c>
      <x:c r="U712" s="12">
        <x:v>5.666666666666667</x:v>
      </x:c>
      <x:c r="V712" s="12">
        <x:v>2500</x:v>
      </x:c>
      <x:c r="W712" s="12">
        <x:f>NA()</x:f>
      </x:c>
    </x:row>
    <x:row r="713">
      <x:c r="A713">
        <x:v>66181</x:v>
      </x:c>
      <x:c r="B713" s="1">
        <x:v>45155.44376739368</x:v>
      </x:c>
      <x:c r="C713" s="6">
        <x:v>35.549755766666664</x:v>
      </x:c>
      <x:c r="D713" s="14" t="s">
        <x:v>94</x:v>
      </x:c>
      <x:c r="E713" s="15">
        <x:v>45155.3542554595</x:v>
      </x:c>
      <x:c r="F713" t="s">
        <x:v>99</x:v>
      </x:c>
      <x:c r="G713" s="6">
        <x:v>160.19196832864102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34.184</x:v>
      </x:c>
      <x:c r="S713" s="8">
        <x:v>15609.211487346578</x:v>
      </x:c>
      <x:c r="T713" s="12">
        <x:v>48155.63882292486</x:v>
      </x:c>
      <x:c r="U713" s="12">
        <x:v>5.666666666666667</x:v>
      </x:c>
      <x:c r="V713" s="12">
        <x:v>2500</x:v>
      </x:c>
      <x:c r="W713" s="12">
        <x:f>NA()</x:f>
      </x:c>
    </x:row>
    <x:row r="714">
      <x:c r="A714">
        <x:v>66193</x:v>
      </x:c>
      <x:c r="B714" s="1">
        <x:v>45155.44380252391</x:v>
      </x:c>
      <x:c r="C714" s="6">
        <x:v>35.600343308333336</x:v>
      </x:c>
      <x:c r="D714" s="14" t="s">
        <x:v>94</x:v>
      </x:c>
      <x:c r="E714" s="15">
        <x:v>45155.3542554595</x:v>
      </x:c>
      <x:c r="F714" t="s">
        <x:v>99</x:v>
      </x:c>
      <x:c r="G714" s="6">
        <x:v>160.24057914286257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34.191</x:v>
      </x:c>
      <x:c r="S714" s="8">
        <x:v>15617.01814944298</x:v>
      </x:c>
      <x:c r="T714" s="12">
        <x:v>48154.10074335336</x:v>
      </x:c>
      <x:c r="U714" s="12">
        <x:v>5.666666666666667</x:v>
      </x:c>
      <x:c r="V714" s="12">
        <x:v>2500</x:v>
      </x:c>
      <x:c r="W714" s="12">
        <x:f>NA()</x:f>
      </x:c>
    </x:row>
    <x:row r="715">
      <x:c r="A715">
        <x:v>66205</x:v>
      </x:c>
      <x:c r="B715" s="1">
        <x:v>45155.44383716725</x:v>
      </x:c>
      <x:c r="C715" s="6">
        <x:v>35.650229716666665</x:v>
      </x:c>
      <x:c r="D715" s="14" t="s">
        <x:v>94</x:v>
      </x:c>
      <x:c r="E715" s="15">
        <x:v>45155.3542554595</x:v>
      </x:c>
      <x:c r="F715" t="s">
        <x:v>99</x:v>
      </x:c>
      <x:c r="G715" s="6">
        <x:v>160.4710713472845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34.174</x:v>
      </x:c>
      <x:c r="S715" s="8">
        <x:v>15627.02708914958</x:v>
      </x:c>
      <x:c r="T715" s="12">
        <x:v>48154.0890402957</x:v>
      </x:c>
      <x:c r="U715" s="12">
        <x:v>5.666666666666667</x:v>
      </x:c>
      <x:c r="V715" s="12">
        <x:v>2500</x:v>
      </x:c>
      <x:c r="W715" s="12">
        <x:f>NA()</x:f>
      </x:c>
    </x:row>
    <x:row r="716">
      <x:c r="A716">
        <x:v>66217</x:v>
      </x:c>
      <x:c r="B716" s="1">
        <x:v>45155.443871796124</x:v>
      </x:c>
      <x:c r="C716" s="6">
        <x:v>35.700095293333334</x:v>
      </x:c>
      <x:c r="D716" s="14" t="s">
        <x:v>94</x:v>
      </x:c>
      <x:c r="E716" s="15">
        <x:v>45155.3542554595</x:v>
      </x:c>
      <x:c r="F716" t="s">
        <x:v>99</x:v>
      </x:c>
      <x:c r="G716" s="6">
        <x:v>160.15931515722954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34.196999999999996</x:v>
      </x:c>
      <x:c r="S716" s="8">
        <x:v>15624.24639024105</x:v>
      </x:c>
      <x:c r="T716" s="12">
        <x:v>48156.92879840251</x:v>
      </x:c>
      <x:c r="U716" s="12">
        <x:v>5.666666666666667</x:v>
      </x:c>
      <x:c r="V716" s="12">
        <x:v>2500</x:v>
      </x:c>
      <x:c r="W716" s="12">
        <x:f>NA()</x:f>
      </x:c>
    </x:row>
    <x:row r="717">
      <x:c r="A717">
        <x:v>66229</x:v>
      </x:c>
      <x:c r="B717" s="1">
        <x:v>45155.44390634138</x:v>
      </x:c>
      <x:c r="C717" s="6">
        <x:v>35.74984046</x:v>
      </x:c>
      <x:c r="D717" s="14" t="s">
        <x:v>94</x:v>
      </x:c>
      <x:c r="E717" s="15">
        <x:v>45155.3542554595</x:v>
      </x:c>
      <x:c r="F717" t="s">
        <x:v>99</x:v>
      </x:c>
      <x:c r="G717" s="6">
        <x:v>160.0693297058449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34.201</x:v>
      </x:c>
      <x:c r="S717" s="8">
        <x:v>15638.206343276834</x:v>
      </x:c>
      <x:c r="T717" s="12">
        <x:v>48152.52660557261</x:v>
      </x:c>
      <x:c r="U717" s="12">
        <x:v>5.666666666666667</x:v>
      </x:c>
      <x:c r="V717" s="12">
        <x:v>2500</x:v>
      </x:c>
      <x:c r="W717" s="12">
        <x:f>NA()</x:f>
      </x:c>
    </x:row>
    <x:row r="718">
      <x:c r="A718">
        <x:v>66241</x:v>
      </x:c>
      <x:c r="B718" s="1">
        <x:v>45155.44394150907</x:v>
      </x:c>
      <x:c r="C718" s="6">
        <x:v>35.800481935</x:v>
      </x:c>
      <x:c r="D718" s="14" t="s">
        <x:v>94</x:v>
      </x:c>
      <x:c r="E718" s="15">
        <x:v>45155.3542554595</x:v>
      </x:c>
      <x:c r="F718" t="s">
        <x:v>99</x:v>
      </x:c>
      <x:c r="G718" s="6">
        <x:v>159.57499191806772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34.227</x:v>
      </x:c>
      <x:c r="S718" s="8">
        <x:v>15641.002582155894</x:v>
      </x:c>
      <x:c r="T718" s="12">
        <x:v>48155.43384685726</x:v>
      </x:c>
      <x:c r="U718" s="12">
        <x:v>5.666666666666667</x:v>
      </x:c>
      <x:c r="V718" s="12">
        <x:v>2500</x:v>
      </x:c>
      <x:c r="W718" s="12">
        <x:f>NA()</x:f>
      </x:c>
    </x:row>
    <x:row r="719">
      <x:c r="A719">
        <x:v>66253</x:v>
      </x:c>
      <x:c r="B719" s="1">
        <x:v>45155.44397617195</x:v>
      </x:c>
      <x:c r="C719" s="6">
        <x:v>35.85039647333333</x:v>
      </x:c>
      <x:c r="D719" s="14" t="s">
        <x:v>94</x:v>
      </x:c>
      <x:c r="E719" s="15">
        <x:v>45155.3542554595</x:v>
      </x:c>
      <x:c r="F719" t="s">
        <x:v>99</x:v>
      </x:c>
      <x:c r="G719" s="6">
        <x:v>159.90303973539292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34.208</x:v>
      </x:c>
      <x:c r="S719" s="8">
        <x:v>15643.836874612334</x:v>
      </x:c>
      <x:c r="T719" s="12">
        <x:v>48155.027387337395</x:v>
      </x:c>
      <x:c r="U719" s="12">
        <x:v>5.666666666666667</x:v>
      </x:c>
      <x:c r="V719" s="12">
        <x:v>2500</x:v>
      </x:c>
      <x:c r="W719" s="12">
        <x:f>NA()</x:f>
      </x:c>
    </x:row>
    <x:row r="720">
      <x:c r="A720">
        <x:v>66265</x:v>
      </x:c>
      <x:c r="B720" s="1">
        <x:v>45155.44401068057</x:v>
      </x:c>
      <x:c r="C720" s="6">
        <x:v>35.90008889666667</x:v>
      </x:c>
      <x:c r="D720" s="14" t="s">
        <x:v>94</x:v>
      </x:c>
      <x:c r="E720" s="15">
        <x:v>45155.3542554595</x:v>
      </x:c>
      <x:c r="F720" t="s">
        <x:v>99</x:v>
      </x:c>
      <x:c r="G720" s="6">
        <x:v>160.06785561844103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34.217</x:v>
      </x:c>
      <x:c r="S720" s="8">
        <x:v>15649.263290918141</x:v>
      </x:c>
      <x:c r="T720" s="12">
        <x:v>48159.10267958139</x:v>
      </x:c>
      <x:c r="U720" s="12">
        <x:v>5.666666666666667</x:v>
      </x:c>
      <x:c r="V720" s="12">
        <x:v>2500</x:v>
      </x:c>
      <x:c r="W720" s="12">
        <x:f>NA()</x:f>
      </x:c>
    </x:row>
    <x:row r="721">
      <x:c r="A721">
        <x:v>66277</x:v>
      </x:c>
      <x:c r="B721" s="1">
        <x:v>45155.44404524555</x:v>
      </x:c>
      <x:c r="C721" s="6">
        <x:v>35.94986247333333</x:v>
      </x:c>
      <x:c r="D721" s="14" t="s">
        <x:v>94</x:v>
      </x:c>
      <x:c r="E721" s="15">
        <x:v>45155.3542554595</x:v>
      </x:c>
      <x:c r="F721" t="s">
        <x:v>99</x:v>
      </x:c>
      <x:c r="G721" s="6">
        <x:v>159.52903434072618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34.241</x:v>
      </x:c>
      <x:c r="S721" s="8">
        <x:v>15656.385219305525</x:v>
      </x:c>
      <x:c r="T721" s="12">
        <x:v>48154.51211932242</x:v>
      </x:c>
      <x:c r="U721" s="12">
        <x:v>5.666666666666667</x:v>
      </x:c>
      <x:c r="V721" s="12">
        <x:v>2500</x:v>
      </x:c>
      <x:c r="W721" s="12">
        <x:f>NA()</x:f>
      </x:c>
    </x:row>
    <x:row r="722">
      <x:c r="A722">
        <x:v>66289</x:v>
      </x:c>
      <x:c r="B722" s="1">
        <x:v>45155.44408039212</x:v>
      </x:c>
      <x:c r="C722" s="6">
        <x:v>36.00047352666667</x:v>
      </x:c>
      <x:c r="D722" s="14" t="s">
        <x:v>94</x:v>
      </x:c>
      <x:c r="E722" s="15">
        <x:v>45155.3542554595</x:v>
      </x:c>
      <x:c r="F722" t="s">
        <x:v>99</x:v>
      </x:c>
      <x:c r="G722" s="6">
        <x:v>159.7077189008096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34.241</x:v>
      </x:c>
      <x:c r="S722" s="8">
        <x:v>15659.349193398424</x:v>
      </x:c>
      <x:c r="T722" s="12">
        <x:v>48159.26021986653</x:v>
      </x:c>
      <x:c r="U722" s="12">
        <x:v>5.666666666666667</x:v>
      </x:c>
      <x:c r="V722" s="12">
        <x:v>2500</x:v>
      </x:c>
      <x:c r="W722" s="12">
        <x:f>NA()</x:f>
      </x:c>
    </x:row>
    <x:row r="723">
      <x:c r="A723">
        <x:v>66301</x:v>
      </x:c>
      <x:c r="B723" s="1">
        <x:v>45155.44411494344</x:v>
      </x:c>
      <x:c r="C723" s="6">
        <x:v>36.05022743166667</x:v>
      </x:c>
      <x:c r="D723" s="14" t="s">
        <x:v>94</x:v>
      </x:c>
      <x:c r="E723" s="15">
        <x:v>45155.3542554595</x:v>
      </x:c>
      <x:c r="F723" t="s">
        <x:v>99</x:v>
      </x:c>
      <x:c r="G723" s="6">
        <x:v>159.2811433510924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34.269999999999996</x:v>
      </x:c>
      <x:c r="S723" s="8">
        <x:v>15664.022827002267</x:v>
      </x:c>
      <x:c r="T723" s="12">
        <x:v>48153.77763044183</x:v>
      </x:c>
      <x:c r="U723" s="12">
        <x:v>5.666666666666667</x:v>
      </x:c>
      <x:c r="V723" s="12">
        <x:v>2500</x:v>
      </x:c>
      <x:c r="W723" s="12">
        <x:f>NA()</x:f>
      </x:c>
    </x:row>
    <x:row r="724">
      <x:c r="A724">
        <x:v>66313</x:v>
      </x:c>
      <x:c r="B724" s="1">
        <x:v>45155.44414951076</x:v>
      </x:c>
      <x:c r="C724" s="6">
        <x:v>36.10000436333333</x:v>
      </x:c>
      <x:c r="D724" s="14" t="s">
        <x:v>94</x:v>
      </x:c>
      <x:c r="E724" s="15">
        <x:v>45155.3542554595</x:v>
      </x:c>
      <x:c r="F724" t="s">
        <x:v>99</x:v>
      </x:c>
      <x:c r="G724" s="6">
        <x:v>159.50068247424065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34.259</x:v>
      </x:c>
      <x:c r="S724" s="8">
        <x:v>15667.79464001213</x:v>
      </x:c>
      <x:c r="T724" s="12">
        <x:v>48153.98271212358</x:v>
      </x:c>
      <x:c r="U724" s="12">
        <x:v>5.666666666666667</x:v>
      </x:c>
      <x:c r="V724" s="12">
        <x:v>2500</x:v>
      </x:c>
      <x:c r="W724" s="12">
        <x:f>NA()</x:f>
      </x:c>
    </x:row>
    <x:row r="725">
      <x:c r="A725">
        <x:v>66325</x:v>
      </x:c>
      <x:c r="B725" s="1">
        <x:v>45155.44418417826</x:v>
      </x:c>
      <x:c r="C725" s="6">
        <x:v>36.149925573333334</x:v>
      </x:c>
      <x:c r="D725" s="14" t="s">
        <x:v>94</x:v>
      </x:c>
      <x:c r="E725" s="15">
        <x:v>45155.3542554595</x:v>
      </x:c>
      <x:c r="F725" t="s">
        <x:v>99</x:v>
      </x:c>
      <x:c r="G725" s="6">
        <x:v>159.2683685007687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34.263</x:v>
      </x:c>
      <x:c r="S725" s="8">
        <x:v>15674.946552860642</x:v>
      </x:c>
      <x:c r="T725" s="12">
        <x:v>48156.368422032276</x:v>
      </x:c>
      <x:c r="U725" s="12">
        <x:v>5.666666666666667</x:v>
      </x:c>
      <x:c r="V725" s="12">
        <x:v>2500</x:v>
      </x:c>
      <x:c r="W725" s="12">
        <x:f>NA()</x:f>
      </x:c>
    </x:row>
    <x:row r="726">
      <x:c r="A726">
        <x:v>66337</x:v>
      </x:c>
      <x:c r="B726" s="1">
        <x:v>45155.44421927683</x:v>
      </x:c>
      <x:c r="C726" s="6">
        <x:v>36.20046751833333</x:v>
      </x:c>
      <x:c r="D726" s="14" t="s">
        <x:v>94</x:v>
      </x:c>
      <x:c r="E726" s="15">
        <x:v>45155.3542554595</x:v>
      </x:c>
      <x:c r="F726" t="s">
        <x:v>99</x:v>
      </x:c>
      <x:c r="G726" s="6">
        <x:v>159.35249887101355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34.269999999999996</x:v>
      </x:c>
      <x:c r="S726" s="8">
        <x:v>15675.680366962291</x:v>
      </x:c>
      <x:c r="T726" s="12">
        <x:v>48155.55387940958</x:v>
      </x:c>
      <x:c r="U726" s="12">
        <x:v>5.666666666666667</x:v>
      </x:c>
      <x:c r="V726" s="12">
        <x:v>2500</x:v>
      </x:c>
      <x:c r="W726" s="12">
        <x:f>NA()</x:f>
      </x:c>
    </x:row>
    <x:row r="727">
      <x:c r="A727">
        <x:v>66349</x:v>
      </x:c>
      <x:c r="B727" s="1">
        <x:v>45155.444253852256</x:v>
      </x:c>
      <x:c r="C727" s="6">
        <x:v>36.25025613</x:v>
      </x:c>
      <x:c r="D727" s="14" t="s">
        <x:v>94</x:v>
      </x:c>
      <x:c r="E727" s="15">
        <x:v>45155.3542554595</x:v>
      </x:c>
      <x:c r="F727" t="s">
        <x:v>99</x:v>
      </x:c>
      <x:c r="G727" s="6">
        <x:v>159.2986510633287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34.274</x:v>
      </x:c>
      <x:c r="S727" s="8">
        <x:v>15683.818881382618</x:v>
      </x:c>
      <x:c r="T727" s="12">
        <x:v>48155.19973721402</x:v>
      </x:c>
      <x:c r="U727" s="12">
        <x:v>5.666666666666667</x:v>
      </x:c>
      <x:c r="V727" s="12">
        <x:v>2500</x:v>
      </x:c>
      <x:c r="W727" s="12">
        <x:f>NA()</x:f>
      </x:c>
    </x:row>
    <x:row r="728">
      <x:c r="A728">
        <x:v>66361</x:v>
      </x:c>
      <x:c r="B728" s="1">
        <x:v>45155.44428842452</x:v>
      </x:c>
      <x:c r="C728" s="6">
        <x:v>36.30004018333333</x:v>
      </x:c>
      <x:c r="D728" s="14" t="s">
        <x:v>94</x:v>
      </x:c>
      <x:c r="E728" s="15">
        <x:v>45155.3542554595</x:v>
      </x:c>
      <x:c r="F728" t="s">
        <x:v>99</x:v>
      </x:c>
      <x:c r="G728" s="6">
        <x:v>159.38819284854029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34.269999999999996</x:v>
      </x:c>
      <x:c r="S728" s="8">
        <x:v>15685.091676125312</x:v>
      </x:c>
      <x:c r="T728" s="12">
        <x:v>48158.31222597277</x:v>
      </x:c>
      <x:c r="U728" s="12">
        <x:v>5.666666666666667</x:v>
      </x:c>
      <x:c r="V728" s="12">
        <x:v>2500</x:v>
      </x:c>
      <x:c r="W728" s="12">
        <x:f>NA()</x:f>
      </x:c>
    </x:row>
    <x:row r="729">
      <x:c r="A729">
        <x:v>66373</x:v>
      </x:c>
      <x:c r="B729" s="1">
        <x:v>45155.44432296188</x:v>
      </x:c>
      <x:c r="C729" s="6">
        <x:v>36.34977398666667</x:v>
      </x:c>
      <x:c r="D729" s="14" t="s">
        <x:v>94</x:v>
      </x:c>
      <x:c r="E729" s="15">
        <x:v>45155.3542554595</x:v>
      </x:c>
      <x:c r="F729" t="s">
        <x:v>99</x:v>
      </x:c>
      <x:c r="G729" s="6">
        <x:v>159.28519220421208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34.275</x:v>
      </x:c>
      <x:c r="S729" s="8">
        <x:v>15689.080946528149</x:v>
      </x:c>
      <x:c r="T729" s="12">
        <x:v>48148.83225667335</x:v>
      </x:c>
      <x:c r="U729" s="12">
        <x:v>5.666666666666667</x:v>
      </x:c>
      <x:c r="V729" s="12">
        <x:v>2500</x:v>
      </x:c>
      <x:c r="W729" s="12">
        <x:f>NA()</x:f>
      </x:c>
    </x:row>
    <x:row r="730">
      <x:c r="A730">
        <x:v>66385</x:v>
      </x:c>
      <x:c r="B730" s="1">
        <x:v>45155.44435814953</x:v>
      </x:c>
      <x:c r="C730" s="6">
        <x:v>36.400444195</x:v>
      </x:c>
      <x:c r="D730" s="14" t="s">
        <x:v>94</x:v>
      </x:c>
      <x:c r="E730" s="15">
        <x:v>45155.3542554595</x:v>
      </x:c>
      <x:c r="F730" t="s">
        <x:v>99</x:v>
      </x:c>
      <x:c r="G730" s="6">
        <x:v>159.25019427329198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34.266999999999996</x:v>
      </x:c>
      <x:c r="S730" s="8">
        <x:v>15683.167884488641</x:v>
      </x:c>
      <x:c r="T730" s="12">
        <x:v>48153.20023299949</x:v>
      </x:c>
      <x:c r="U730" s="12">
        <x:v>5.666666666666667</x:v>
      </x:c>
      <x:c r="V730" s="12">
        <x:v>2500</x:v>
      </x:c>
      <x:c r="W730" s="12">
        <x:f>NA()</x:f>
      </x:c>
    </x:row>
    <x:row r="731">
      <x:c r="A731">
        <x:v>66397</x:v>
      </x:c>
      <x:c r="B731" s="1">
        <x:v>45155.444392634585</x:v>
      </x:c>
      <x:c r="C731" s="6">
        <x:v>36.45010267166667</x:v>
      </x:c>
      <x:c r="D731" s="14" t="s">
        <x:v>94</x:v>
      </x:c>
      <x:c r="E731" s="15">
        <x:v>45155.3542554595</x:v>
      </x:c>
      <x:c r="F731" t="s">
        <x:v>99</x:v>
      </x:c>
      <x:c r="G731" s="6">
        <x:v>159.28925584213096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34.28</x:v>
      </x:c>
      <x:c r="S731" s="8">
        <x:v>15687.501661961704</x:v>
      </x:c>
      <x:c r="T731" s="12">
        <x:v>48157.67438627539</x:v>
      </x:c>
      <x:c r="U731" s="12">
        <x:v>5.666666666666667</x:v>
      </x:c>
      <x:c r="V731" s="12">
        <x:v>2500</x:v>
      </x:c>
      <x:c r="W731" s="12">
        <x:f>NA()</x:f>
      </x:c>
    </x:row>
    <x:row r="732">
      <x:c r="A732">
        <x:v>66409</x:v>
      </x:c>
      <x:c r="B732" s="1">
        <x:v>45155.44442713362</x:v>
      </x:c>
      <x:c r="C732" s="6">
        <x:v>36.499781291666665</x:v>
      </x:c>
      <x:c r="D732" s="14" t="s">
        <x:v>94</x:v>
      </x:c>
      <x:c r="E732" s="15">
        <x:v>45155.3542554595</x:v>
      </x:c>
      <x:c r="F732" t="s">
        <x:v>99</x:v>
      </x:c>
      <x:c r="G732" s="6">
        <x:v>159.545181123719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34.260999999999996</x:v>
      </x:c>
      <x:c r="S732" s="8">
        <x:v>15684.17239317883</x:v>
      </x:c>
      <x:c r="T732" s="12">
        <x:v>48152.633682607</x:v>
      </x:c>
      <x:c r="U732" s="12">
        <x:v>5.666666666666667</x:v>
      </x:c>
      <x:c r="V732" s="12">
        <x:v>2500</x:v>
      </x:c>
      <x:c r="W732" s="12">
        <x:f>NA()</x:f>
      </x:c>
    </x:row>
    <x:row r="733">
      <x:c r="A733">
        <x:v>66421</x:v>
      </x:c>
      <x:c r="B733" s="1">
        <x:v>45155.44446230771</x:v>
      </x:c>
      <x:c r="C733" s="6">
        <x:v>36.55043197166667</x:v>
      </x:c>
      <x:c r="D733" s="14" t="s">
        <x:v>94</x:v>
      </x:c>
      <x:c r="E733" s="15">
        <x:v>45155.3542554595</x:v>
      </x:c>
      <x:c r="F733" t="s">
        <x:v>99</x:v>
      </x:c>
      <x:c r="G733" s="6">
        <x:v>159.36733323323347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34.253</x:v>
      </x:c>
      <x:c r="S733" s="8">
        <x:v>15683.143312075383</x:v>
      </x:c>
      <x:c r="T733" s="12">
        <x:v>48157.973482734975</x:v>
      </x:c>
      <x:c r="U733" s="12">
        <x:v>5.666666666666667</x:v>
      </x:c>
      <x:c r="V733" s="12">
        <x:v>2500</x:v>
      </x:c>
      <x:c r="W733" s="12">
        <x:f>NA()</x:f>
      </x:c>
    </x:row>
    <x:row r="734">
      <x:c r="A734">
        <x:v>66433</x:v>
      </x:c>
      <x:c r="B734" s="1">
        <x:v>45155.44449691833</x:v>
      </x:c>
      <x:c r="C734" s="6">
        <x:v>36.600271275</x:v>
      </x:c>
      <x:c r="D734" s="14" t="s">
        <x:v>94</x:v>
      </x:c>
      <x:c r="E734" s="15">
        <x:v>45155.3542554595</x:v>
      </x:c>
      <x:c r="F734" t="s">
        <x:v>99</x:v>
      </x:c>
      <x:c r="G734" s="6">
        <x:v>159.7205456617418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34.248</x:v>
      </x:c>
      <x:c r="S734" s="8">
        <x:v>15678.166155806917</x:v>
      </x:c>
      <x:c r="T734" s="12">
        <x:v>48153.15698582621</x:v>
      </x:c>
      <x:c r="U734" s="12">
        <x:v>5.666666666666667</x:v>
      </x:c>
      <x:c r="V734" s="12">
        <x:v>2500</x:v>
      </x:c>
      <x:c r="W734" s="12">
        <x:f>NA()</x:f>
      </x:c>
    </x:row>
    <x:row r="735">
      <x:c r="A735">
        <x:v>66445</x:v>
      </x:c>
      <x:c r="B735" s="1">
        <x:v>45155.44453148616</x:v>
      </x:c>
      <x:c r="C735" s="6">
        <x:v>36.650048948333335</x:v>
      </x:c>
      <x:c r="D735" s="14" t="s">
        <x:v>94</x:v>
      </x:c>
      <x:c r="E735" s="15">
        <x:v>45155.3542554595</x:v>
      </x:c>
      <x:c r="F735" t="s">
        <x:v>99</x:v>
      </x:c>
      <x:c r="G735" s="6">
        <x:v>159.59034315442182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34.255</x:v>
      </x:c>
      <x:c r="S735" s="8">
        <x:v>15677.673109977335</x:v>
      </x:c>
      <x:c r="T735" s="12">
        <x:v>48155.4262740218</x:v>
      </x:c>
      <x:c r="U735" s="12">
        <x:v>5.666666666666667</x:v>
      </x:c>
      <x:c r="V735" s="12">
        <x:v>2500</x:v>
      </x:c>
      <x:c r="W735" s="12">
        <x:f>NA()</x:f>
      </x:c>
    </x:row>
    <x:row r="736">
      <x:c r="A736">
        <x:v>66457</x:v>
      </x:c>
      <x:c r="B736" s="1">
        <x:v>45155.44456609579</x:v>
      </x:c>
      <x:c r="C736" s="6">
        <x:v>36.69988682666666</x:v>
      </x:c>
      <x:c r="D736" s="14" t="s">
        <x:v>94</x:v>
      </x:c>
      <x:c r="E736" s="15">
        <x:v>45155.3542554595</x:v>
      </x:c>
      <x:c r="F736" t="s">
        <x:v>99</x:v>
      </x:c>
      <x:c r="G736" s="6">
        <x:v>160.08069975843475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34.224</x:v>
      </x:c>
      <x:c r="S736" s="8">
        <x:v>15672.409301455795</x:v>
      </x:c>
      <x:c r="T736" s="12">
        <x:v>48155.53807677114</x:v>
      </x:c>
      <x:c r="U736" s="12">
        <x:v>5.666666666666667</x:v>
      </x:c>
      <x:c r="V736" s="12">
        <x:v>2500</x:v>
      </x:c>
      <x:c r="W736" s="12">
        <x:f>NA()</x:f>
      </x:c>
    </x:row>
    <x:row r="737">
      <x:c r="A737">
        <x:v>66469</x:v>
      </x:c>
      <x:c r="B737" s="1">
        <x:v>45155.44460121209</x:v>
      </x:c>
      <x:c r="C737" s="6">
        <x:v>36.75045429</x:v>
      </x:c>
      <x:c r="D737" s="14" t="s">
        <x:v>94</x:v>
      </x:c>
      <x:c r="E737" s="15">
        <x:v>45155.3542554595</x:v>
      </x:c>
      <x:c r="F737" t="s">
        <x:v>99</x:v>
      </x:c>
      <x:c r="G737" s="6">
        <x:v>159.82856657593146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34.24</x:v>
      </x:c>
      <x:c r="S737" s="8">
        <x:v>15672.08502408658</x:v>
      </x:c>
      <x:c r="T737" s="12">
        <x:v>48155.745755044394</x:v>
      </x:c>
      <x:c r="U737" s="12">
        <x:v>5.666666666666667</x:v>
      </x:c>
      <x:c r="V737" s="12">
        <x:v>2500</x:v>
      </x:c>
      <x:c r="W737" s="12">
        <x:f>NA()</x:f>
      </x:c>
    </x:row>
    <x:row r="738">
      <x:c r="A738">
        <x:v>66481</x:v>
      </x:c>
      <x:c r="B738" s="1">
        <x:v>45155.444635735206</x:v>
      </x:c>
      <x:c r="C738" s="6">
        <x:v>36.800167575</x:v>
      </x:c>
      <x:c r="D738" s="14" t="s">
        <x:v>94</x:v>
      </x:c>
      <x:c r="E738" s="15">
        <x:v>45155.3542554595</x:v>
      </x:c>
      <x:c r="F738" t="s">
        <x:v>99</x:v>
      </x:c>
      <x:c r="G738" s="6">
        <x:v>159.9008491304129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34.232</x:v>
      </x:c>
      <x:c r="S738" s="8">
        <x:v>15676.244022259105</x:v>
      </x:c>
      <x:c r="T738" s="12">
        <x:v>48155.153345884406</x:v>
      </x:c>
      <x:c r="U738" s="12">
        <x:v>5.666666666666667</x:v>
      </x:c>
      <x:c r="V738" s="12">
        <x:v>2500</x:v>
      </x:c>
      <x:c r="W738" s="12">
        <x:f>NA()</x:f>
      </x:c>
    </x:row>
    <x:row r="739">
      <x:c r="A739">
        <x:v>66493</x:v>
      </x:c>
      <x:c r="B739" s="1">
        <x:v>45155.44467035757</x:v>
      </x:c>
      <x:c r="C739" s="6">
        <x:v>36.850023773333334</x:v>
      </x:c>
      <x:c r="D739" s="14" t="s">
        <x:v>94</x:v>
      </x:c>
      <x:c r="E739" s="15">
        <x:v>45155.3542554595</x:v>
      </x:c>
      <x:c r="F739" t="s">
        <x:v>99</x:v>
      </x:c>
      <x:c r="G739" s="6">
        <x:v>160.19778646857105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34.217999999999996</x:v>
      </x:c>
      <x:c r="S739" s="8">
        <x:v>15665.995032891573</x:v>
      </x:c>
      <x:c r="T739" s="12">
        <x:v>48153.623528980774</x:v>
      </x:c>
      <x:c r="U739" s="12">
        <x:v>5.666666666666667</x:v>
      </x:c>
      <x:c r="V739" s="12">
        <x:v>2500</x:v>
      </x:c>
      <x:c r="W739" s="12">
        <x:f>NA()</x:f>
      </x:c>
    </x:row>
    <x:row r="740">
      <x:c r="A740">
        <x:v>66505</x:v>
      </x:c>
      <x:c r="B740" s="1">
        <x:v>45155.44470496777</x:v>
      </x:c>
      <x:c r="C740" s="6">
        <x:v>36.89986246833333</x:v>
      </x:c>
      <x:c r="D740" s="14" t="s">
        <x:v>94</x:v>
      </x:c>
      <x:c r="E740" s="15">
        <x:v>45155.3542554595</x:v>
      </x:c>
      <x:c r="F740" t="s">
        <x:v>99</x:v>
      </x:c>
      <x:c r="G740" s="6">
        <x:v>160.18492921962965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34.211</x:v>
      </x:c>
      <x:c r="S740" s="8">
        <x:v>15666.791371608382</x:v>
      </x:c>
      <x:c r="T740" s="12">
        <x:v>48156.36760882948</x:v>
      </x:c>
      <x:c r="U740" s="12">
        <x:v>5.666666666666667</x:v>
      </x:c>
      <x:c r="V740" s="12">
        <x:v>2500</x:v>
      </x:c>
      <x:c r="W740" s="12">
        <x:f>NA()</x:f>
      </x:c>
    </x:row>
    <x:row r="741">
      <x:c r="A741">
        <x:v>66517</x:v>
      </x:c>
      <x:c r="B741" s="1">
        <x:v>45155.44474011258</x:v>
      </x:c>
      <x:c r="C741" s="6">
        <x:v>36.950470995</x:v>
      </x:c>
      <x:c r="D741" s="14" t="s">
        <x:v>94</x:v>
      </x:c>
      <x:c r="E741" s="15">
        <x:v>45155.3542554595</x:v>
      </x:c>
      <x:c r="F741" t="s">
        <x:v>99</x:v>
      </x:c>
      <x:c r="G741" s="6">
        <x:v>159.92383646879972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34.225</x:v>
      </x:c>
      <x:c r="S741" s="8">
        <x:v>15669.416408171066</x:v>
      </x:c>
      <x:c r="T741" s="12">
        <x:v>48157.003330272935</x:v>
      </x:c>
      <x:c r="U741" s="12">
        <x:v>5.666666666666667</x:v>
      </x:c>
      <x:c r="V741" s="12">
        <x:v>2500</x:v>
      </x:c>
      <x:c r="W741" s="12">
        <x:f>NA()</x:f>
      </x:c>
    </x:row>
    <x:row r="742">
      <x:c r="A742">
        <x:v>66529</x:v>
      </x:c>
      <x:c r="B742" s="1">
        <x:v>45155.44477467978</x:v>
      </x:c>
      <x:c r="C742" s="6">
        <x:v>37.000247761666664</x:v>
      </x:c>
      <x:c r="D742" s="14" t="s">
        <x:v>94</x:v>
      </x:c>
      <x:c r="E742" s="15">
        <x:v>45155.3542554595</x:v>
      </x:c>
      <x:c r="F742" t="s">
        <x:v>99</x:v>
      </x:c>
      <x:c r="G742" s="6">
        <x:v>160.483126903834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34.189</x:v>
      </x:c>
      <x:c r="S742" s="8">
        <x:v>15667.010654619718</x:v>
      </x:c>
      <x:c r="T742" s="12">
        <x:v>48157.63279664934</x:v>
      </x:c>
      <x:c r="U742" s="12">
        <x:v>5.666666666666667</x:v>
      </x:c>
      <x:c r="V742" s="12">
        <x:v>2500</x:v>
      </x:c>
      <x:c r="W742" s="12">
        <x:f>NA()</x:f>
      </x:c>
    </x:row>
    <x:row r="743">
      <x:c r="A743">
        <x:v>66541</x:v>
      </x:c>
      <x:c r="B743" s="1">
        <x:v>45155.44480931611</x:v>
      </x:c>
      <x:c r="C743" s="6">
        <x:v>37.050124075</x:v>
      </x:c>
      <x:c r="D743" s="14" t="s">
        <x:v>94</x:v>
      </x:c>
      <x:c r="E743" s="15">
        <x:v>45155.3542554595</x:v>
      </x:c>
      <x:c r="F743" t="s">
        <x:v>99</x:v>
      </x:c>
      <x:c r="G743" s="6">
        <x:v>160.02253048359023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34.223</x:v>
      </x:c>
      <x:c r="S743" s="8">
        <x:v>15670.135103785453</x:v>
      </x:c>
      <x:c r="T743" s="12">
        <x:v>48151.05696920246</x:v>
      </x:c>
      <x:c r="U743" s="12">
        <x:v>5.666666666666667</x:v>
      </x:c>
      <x:c r="V743" s="12">
        <x:v>2500</x:v>
      </x:c>
      <x:c r="W743" s="12">
        <x:f>NA()</x:f>
      </x:c>
    </x:row>
    <x:row r="744">
      <x:c r="A744">
        <x:v>66553</x:v>
      </x:c>
      <x:c r="B744" s="1">
        <x:v>45155.44484389063</x:v>
      </x:c>
      <x:c r="C744" s="6">
        <x:v>37.09991138833333</x:v>
      </x:c>
      <x:c r="D744" s="14" t="s">
        <x:v>94</x:v>
      </x:c>
      <x:c r="E744" s="15">
        <x:v>45155.3542554595</x:v>
      </x:c>
      <x:c r="F744" t="s">
        <x:v>99</x:v>
      </x:c>
      <x:c r="G744" s="6">
        <x:v>160.31564624872706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34.204</x:v>
      </x:c>
      <x:c r="S744" s="8">
        <x:v>15672.38011438541</x:v>
      </x:c>
      <x:c r="T744" s="12">
        <x:v>48153.33724368592</x:v>
      </x:c>
      <x:c r="U744" s="12">
        <x:v>5.666666666666667</x:v>
      </x:c>
      <x:c r="V744" s="12">
        <x:v>2500</x:v>
      </x:c>
      <x:c r="W744" s="12">
        <x:f>NA()</x:f>
      </x:c>
    </x:row>
    <x:row r="745">
      <x:c r="A745">
        <x:v>66565</x:v>
      </x:c>
      <x:c r="B745" s="1">
        <x:v>45155.44487904829</x:v>
      </x:c>
      <x:c r="C745" s="6">
        <x:v>37.150538428333334</x:v>
      </x:c>
      <x:c r="D745" s="14" t="s">
        <x:v>94</x:v>
      </x:c>
      <x:c r="E745" s="15">
        <x:v>45155.3542554595</x:v>
      </x:c>
      <x:c r="F745" t="s">
        <x:v>99</x:v>
      </x:c>
      <x:c r="G745" s="6">
        <x:v>160.0590716862166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34.214999999999996</x:v>
      </x:c>
      <x:c r="S745" s="8">
        <x:v>15672.667241613944</x:v>
      </x:c>
      <x:c r="T745" s="12">
        <x:v>48154.437691806495</x:v>
      </x:c>
      <x:c r="U745" s="12">
        <x:v>5.666666666666667</x:v>
      </x:c>
      <x:c r="V745" s="12">
        <x:v>2500</x:v>
      </x:c>
      <x:c r="W745" s="12">
        <x:f>NA()</x:f>
      </x:c>
    </x:row>
    <x:row r="746">
      <x:c r="A746">
        <x:v>66577</x:v>
      </x:c>
      <x:c r="B746" s="1">
        <x:v>45155.44491365313</x:v>
      </x:c>
      <x:c r="C746" s="6">
        <x:v>37.200369385</x:v>
      </x:c>
      <x:c r="D746" s="14" t="s">
        <x:v>94</x:v>
      </x:c>
      <x:c r="E746" s="15">
        <x:v>45155.3542554595</x:v>
      </x:c>
      <x:c r="F746" t="s">
        <x:v>99</x:v>
      </x:c>
      <x:c r="G746" s="6">
        <x:v>160.21676369741303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34.205999999999996</x:v>
      </x:c>
      <x:c r="S746" s="8">
        <x:v>15676.519682550006</x:v>
      </x:c>
      <x:c r="T746" s="12">
        <x:v>48154.827666299825</x:v>
      </x:c>
      <x:c r="U746" s="12">
        <x:v>5.666666666666667</x:v>
      </x:c>
      <x:c r="V746" s="12">
        <x:v>2500</x:v>
      </x:c>
      <x:c r="W746" s="12">
        <x:f>NA()</x:f>
      </x:c>
    </x:row>
    <x:row r="747">
      <x:c r="A747">
        <x:v>66589</x:v>
      </x:c>
      <x:c r="B747" s="1">
        <x:v>45155.44494811167</x:v>
      </x:c>
      <x:c r="C747" s="6">
        <x:v>37.24998968</x:v>
      </x:c>
      <x:c r="D747" s="14" t="s">
        <x:v>94</x:v>
      </x:c>
      <x:c r="E747" s="15">
        <x:v>45155.3542554595</x:v>
      </x:c>
      <x:c r="F747" t="s">
        <x:v>99</x:v>
      </x:c>
      <x:c r="G747" s="6">
        <x:v>160.19778646857105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34.217999999999996</x:v>
      </x:c>
      <x:c r="S747" s="8">
        <x:v>15683.0996956551</x:v>
      </x:c>
      <x:c r="T747" s="12">
        <x:v>48153.50858118106</x:v>
      </x:c>
      <x:c r="U747" s="12">
        <x:v>5.666666666666667</x:v>
      </x:c>
      <x:c r="V747" s="12">
        <x:v>2500</x:v>
      </x:c>
      <x:c r="W747" s="12">
        <x:f>NA()</x:f>
      </x:c>
    </x:row>
    <x:row r="748">
      <x:c r="A748">
        <x:v>66601</x:v>
      </x:c>
      <x:c r="B748" s="1">
        <x:v>45155.44498273673</x:v>
      </x:c>
      <x:c r="C748" s="6">
        <x:v>37.29984977</x:v>
      </x:c>
      <x:c r="D748" s="14" t="s">
        <x:v>94</x:v>
      </x:c>
      <x:c r="E748" s="15">
        <x:v>45155.3542554595</x:v>
      </x:c>
      <x:c r="F748" t="s">
        <x:v>99</x:v>
      </x:c>
      <x:c r="G748" s="6">
        <x:v>159.9724957992362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34.232</x:v>
      </x:c>
      <x:c r="S748" s="8">
        <x:v>15689.646392926248</x:v>
      </x:c>
      <x:c r="T748" s="12">
        <x:v>48156.09149168697</x:v>
      </x:c>
      <x:c r="U748" s="12">
        <x:v>5.666666666666667</x:v>
      </x:c>
      <x:c r="V748" s="12">
        <x:v>2500</x:v>
      </x:c>
      <x:c r="W748" s="12">
        <x:f>NA()</x:f>
      </x:c>
    </x:row>
    <x:row r="749">
      <x:c r="A749">
        <x:v>66613</x:v>
      </x:c>
      <x:c r="B749" s="1">
        <x:v>45155.44501744454</x:v>
      </x:c>
      <x:c r="C749" s="6">
        <x:v>37.349829015</x:v>
      </x:c>
      <x:c r="D749" s="14" t="s">
        <x:v>94</x:v>
      </x:c>
      <x:c r="E749" s="15">
        <x:v>45155.3542554595</x:v>
      </x:c>
      <x:c r="F749" t="s">
        <x:v>99</x:v>
      </x:c>
      <x:c r="G749" s="6">
        <x:v>159.73876403746283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34.244</x:v>
      </x:c>
      <x:c r="S749" s="8">
        <x:v>15697.53933378155</x:v>
      </x:c>
      <x:c r="T749" s="12">
        <x:v>48147.626500615836</x:v>
      </x:c>
      <x:c r="U749" s="12">
        <x:v>5.666666666666667</x:v>
      </x:c>
      <x:c r="V749" s="12">
        <x:v>2500</x:v>
      </x:c>
      <x:c r="W749" s="12">
        <x:f>NA()</x:f>
      </x:c>
    </x:row>
    <x:row r="750">
      <x:c r="A750">
        <x:v>66625</x:v>
      </x:c>
      <x:c r="B750" s="1">
        <x:v>45155.445052611336</x:v>
      </x:c>
      <x:c r="C750" s="6">
        <x:v>37.400469191666666</x:v>
      </x:c>
      <x:c r="D750" s="14" t="s">
        <x:v>94</x:v>
      </x:c>
      <x:c r="E750" s="15">
        <x:v>45155.3542554595</x:v>
      </x:c>
      <x:c r="F750" t="s">
        <x:v>99</x:v>
      </x:c>
      <x:c r="G750" s="6">
        <x:v>159.50136011296175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34.251</x:v>
      </x:c>
      <x:c r="S750" s="8">
        <x:v>15703.823986409638</x:v>
      </x:c>
      <x:c r="T750" s="12">
        <x:v>48151.55568380239</x:v>
      </x:c>
      <x:c r="U750" s="12">
        <x:v>5.666666666666667</x:v>
      </x:c>
      <x:c r="V750" s="12">
        <x:v>2500</x:v>
      </x:c>
      <x:c r="W750" s="12">
        <x:f>NA()</x:f>
      </x:c>
    </x:row>
    <x:row r="751">
      <x:c r="A751">
        <x:v>66637</x:v>
      </x:c>
      <x:c r="B751" s="1">
        <x:v>45155.44508722493</x:v>
      </x:c>
      <x:c r="C751" s="6">
        <x:v>37.45031276666667</x:v>
      </x:c>
      <x:c r="D751" s="14" t="s">
        <x:v>94</x:v>
      </x:c>
      <x:c r="E751" s="15">
        <x:v>45155.3542554595</x:v>
      </x:c>
      <x:c r="F751" t="s">
        <x:v>99</x:v>
      </x:c>
      <x:c r="G751" s="6">
        <x:v>159.47440449643713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34.253</x:v>
      </x:c>
      <x:c r="S751" s="8">
        <x:v>15710.025864568512</x:v>
      </x:c>
      <x:c r="T751" s="12">
        <x:v>48150.23378916055</x:v>
      </x:c>
      <x:c r="U751" s="12">
        <x:v>5.666666666666667</x:v>
      </x:c>
      <x:c r="V751" s="12">
        <x:v>2500</x:v>
      </x:c>
      <x:c r="W751" s="12">
        <x:f>NA()</x:f>
      </x:c>
    </x:row>
    <x:row r="752">
      <x:c r="A752">
        <x:v>66649</x:v>
      </x:c>
      <x:c r="B752" s="1">
        <x:v>45155.445121751196</x:v>
      </x:c>
      <x:c r="C752" s="6">
        <x:v>37.500030601666666</x:v>
      </x:c>
      <x:c r="D752" s="14" t="s">
        <x:v>94</x:v>
      </x:c>
      <x:c r="E752" s="15">
        <x:v>45155.3542554595</x:v>
      </x:c>
      <x:c r="F752" t="s">
        <x:v>99</x:v>
      </x:c>
      <x:c r="G752" s="6">
        <x:v>159.75698930188972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34.24</x:v>
      </x:c>
      <x:c r="S752" s="8">
        <x:v>15715.989170506273</x:v>
      </x:c>
      <x:c r="T752" s="12">
        <x:v>48152.56382928088</x:v>
      </x:c>
      <x:c r="U752" s="12">
        <x:v>5.666666666666667</x:v>
      </x:c>
      <x:c r="V752" s="12">
        <x:v>2500</x:v>
      </x:c>
      <x:c r="W752" s="12">
        <x:f>NA()</x:f>
      </x:c>
    </x:row>
    <x:row r="753">
      <x:c r="A753">
        <x:v>66661</x:v>
      </x:c>
      <x:c r="B753" s="1">
        <x:v>45155.445156374706</x:v>
      </x:c>
      <x:c r="C753" s="6">
        <x:v>37.54988845</x:v>
      </x:c>
      <x:c r="D753" s="14" t="s">
        <x:v>94</x:v>
      </x:c>
      <x:c r="E753" s="15">
        <x:v>45155.3542554595</x:v>
      </x:c>
      <x:c r="F753" t="s">
        <x:v>99</x:v>
      </x:c>
      <x:c r="G753" s="6">
        <x:v>159.45620829094932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34.257</x:v>
      </x:c>
      <x:c r="S753" s="8">
        <x:v>15725.125976988182</x:v>
      </x:c>
      <x:c r="T753" s="12">
        <x:v>48147.425284746794</x:v>
      </x:c>
      <x:c r="U753" s="12">
        <x:v>5.666666666666667</x:v>
      </x:c>
      <x:c r="V753" s="12">
        <x:v>2500</x:v>
      </x:c>
      <x:c r="W753" s="12">
        <x:f>NA()</x:f>
      </x:c>
    </x:row>
    <x:row r="754">
      <x:c r="A754">
        <x:v>66673</x:v>
      </x:c>
      <x:c r="B754" s="1">
        <x:v>45155.445191573584</x:v>
      </x:c>
      <x:c r="C754" s="6">
        <x:v>37.60057484</x:v>
      </x:c>
      <x:c r="D754" s="14" t="s">
        <x:v>94</x:v>
      </x:c>
      <x:c r="E754" s="15">
        <x:v>45155.3542554595</x:v>
      </x:c>
      <x:c r="F754" t="s">
        <x:v>99</x:v>
      </x:c>
      <x:c r="G754" s="6">
        <x:v>159.4157901156901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34.26</x:v>
      </x:c>
      <x:c r="S754" s="8">
        <x:v>15729.249325990459</x:v>
      </x:c>
      <x:c r="T754" s="12">
        <x:v>48146.61447792327</x:v>
      </x:c>
      <x:c r="U754" s="12">
        <x:v>5.666666666666667</x:v>
      </x:c>
      <x:c r="V754" s="12">
        <x:v>2500</x:v>
      </x:c>
      <x:c r="W754" s="12">
        <x:f>NA()</x:f>
      </x:c>
    </x:row>
    <x:row r="755">
      <x:c r="A755">
        <x:v>66685</x:v>
      </x:c>
      <x:c r="B755" s="1">
        <x:v>45155.44522618308</x:v>
      </x:c>
      <x:c r="C755" s="6">
        <x:v>37.65041252</x:v>
      </x:c>
      <x:c r="D755" s="14" t="s">
        <x:v>94</x:v>
      </x:c>
      <x:c r="E755" s="15">
        <x:v>45155.3542554595</x:v>
      </x:c>
      <x:c r="F755" t="s">
        <x:v>99</x:v>
      </x:c>
      <x:c r="G755" s="6">
        <x:v>159.1331747819029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34.281</x:v>
      </x:c>
      <x:c r="S755" s="8">
        <x:v>15735.922608843854</x:v>
      </x:c>
      <x:c r="T755" s="12">
        <x:v>48150.96186996262</x:v>
      </x:c>
      <x:c r="U755" s="12">
        <x:v>5.666666666666667</x:v>
      </x:c>
      <x:c r="V755" s="12">
        <x:v>2500</x:v>
      </x:c>
      <x:c r="W755" s="12">
        <x:f>NA()</x:f>
      </x:c>
    </x:row>
    <x:row r="756">
      <x:c r="A756">
        <x:v>66697</x:v>
      </x:c>
      <x:c r="B756" s="1">
        <x:v>45155.44526076286</x:v>
      </x:c>
      <x:c r="C756" s="6">
        <x:v>37.700207393333336</x:v>
      </x:c>
      <x:c r="D756" s="14" t="s">
        <x:v>94</x:v>
      </x:c>
      <x:c r="E756" s="15">
        <x:v>45155.3542554595</x:v>
      </x:c>
      <x:c r="F756" t="s">
        <x:v>99</x:v>
      </x:c>
      <x:c r="G756" s="6">
        <x:v>159.08950049020115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34.271</x:v>
      </x:c>
      <x:c r="S756" s="8">
        <x:v>15747.805704804276</x:v>
      </x:c>
      <x:c r="T756" s="12">
        <x:v>48149.38180623243</x:v>
      </x:c>
      <x:c r="U756" s="12">
        <x:v>5.666666666666667</x:v>
      </x:c>
      <x:c r="V756" s="12">
        <x:v>2500</x:v>
      </x:c>
      <x:c r="W756" s="12">
        <x:f>NA()</x:f>
      </x:c>
    </x:row>
    <x:row r="757">
      <x:c r="A757">
        <x:v>66709</x:v>
      </x:c>
      <x:c r="B757" s="1">
        <x:v>45155.445295297286</x:v>
      </x:c>
      <x:c r="C757" s="6">
        <x:v>37.749936973333334</x:v>
      </x:c>
      <x:c r="D757" s="14" t="s">
        <x:v>94</x:v>
      </x:c>
      <x:c r="E757" s="15">
        <x:v>45155.3542554595</x:v>
      </x:c>
      <x:c r="F757" t="s">
        <x:v>99</x:v>
      </x:c>
      <x:c r="G757" s="6">
        <x:v>158.92695309782647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34.299</x:v>
      </x:c>
      <x:c r="S757" s="8">
        <x:v>15746.917840819347</x:v>
      </x:c>
      <x:c r="T757" s="12">
        <x:v>48152.191710750754</x:v>
      </x:c>
      <x:c r="U757" s="12">
        <x:v>5.666666666666667</x:v>
      </x:c>
      <x:c r="V757" s="12">
        <x:v>2500</x:v>
      </x:c>
      <x:c r="W757" s="12">
        <x:f>NA()</x:f>
      </x:c>
    </x:row>
    <x:row r="758">
      <x:c r="A758">
        <x:v>66721</x:v>
      </x:c>
      <x:c r="B758" s="1">
        <x:v>45155.445329940296</x:v>
      </x:c>
      <x:c r="C758" s="6">
        <x:v>37.799822905</x:v>
      </x:c>
      <x:c r="D758" s="14" t="s">
        <x:v>94</x:v>
      </x:c>
      <x:c r="E758" s="15">
        <x:v>45155.3542554595</x:v>
      </x:c>
      <x:c r="F758" t="s">
        <x:v>99</x:v>
      </x:c>
      <x:c r="G758" s="6">
        <x:v>159.1331747819029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34.281</x:v>
      </x:c>
      <x:c r="S758" s="8">
        <x:v>15758.079119182572</x:v>
      </x:c>
      <x:c r="T758" s="12">
        <x:v>48151.35549035689</x:v>
      </x:c>
      <x:c r="U758" s="12">
        <x:v>5.666666666666667</x:v>
      </x:c>
      <x:c r="V758" s="12">
        <x:v>2500</x:v>
      </x:c>
      <x:c r="W758" s="12">
        <x:f>NA()</x:f>
      </x:c>
    </x:row>
    <x:row r="759">
      <x:c r="A759">
        <x:v>66733</x:v>
      </x:c>
      <x:c r="B759" s="1">
        <x:v>45155.4453651184</x:v>
      </x:c>
      <x:c r="C759" s="6">
        <x:v>37.85047936666667</x:v>
      </x:c>
      <x:c r="D759" s="14" t="s">
        <x:v>94</x:v>
      </x:c>
      <x:c r="E759" s="15">
        <x:v>45155.3542554595</x:v>
      </x:c>
      <x:c r="F759" t="s">
        <x:v>99</x:v>
      </x:c>
      <x:c r="G759" s="6">
        <x:v>158.6284811280974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34.308</x:v>
      </x:c>
      <x:c r="S759" s="8">
        <x:v>15767.032441814765</x:v>
      </x:c>
      <x:c r="T759" s="12">
        <x:v>48152.53024538456</x:v>
      </x:c>
      <x:c r="U759" s="12">
        <x:v>5.666666666666667</x:v>
      </x:c>
      <x:c r="V759" s="12">
        <x:v>2500</x:v>
      </x:c>
      <x:c r="W759" s="12">
        <x:f>NA()</x:f>
      </x:c>
    </x:row>
    <x:row r="760">
      <x:c r="A760">
        <x:v>66745</x:v>
      </x:c>
      <x:c r="B760" s="1">
        <x:v>45155.445399680444</x:v>
      </x:c>
      <x:c r="C760" s="6">
        <x:v>37.90024871333333</x:v>
      </x:c>
      <x:c r="D760" s="14" t="s">
        <x:v>94</x:v>
      </x:c>
      <x:c r="E760" s="15">
        <x:v>45155.3542554595</x:v>
      </x:c>
      <x:c r="F760" t="s">
        <x:v>99</x:v>
      </x:c>
      <x:c r="G760" s="6">
        <x:v>158.67208824258643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34.318</x:v>
      </x:c>
      <x:c r="S760" s="8">
        <x:v>15771.065556785135</x:v>
      </x:c>
      <x:c r="T760" s="12">
        <x:v>48150.55885188901</x:v>
      </x:c>
      <x:c r="U760" s="12">
        <x:v>5.666666666666667</x:v>
      </x:c>
      <x:c r="V760" s="12">
        <x:v>2500</x:v>
      </x:c>
      <x:c r="W760" s="12">
        <x:f>NA()</x:f>
      </x:c>
    </x:row>
    <x:row r="761">
      <x:c r="A761">
        <x:v>66757</x:v>
      </x:c>
      <x:c r="B761" s="1">
        <x:v>45155.44543422019</x:v>
      </x:c>
      <x:c r="C761" s="6">
        <x:v>37.94998596166667</x:v>
      </x:c>
      <x:c r="D761" s="14" t="s">
        <x:v>94</x:v>
      </x:c>
      <x:c r="E761" s="15">
        <x:v>45155.3542554595</x:v>
      </x:c>
      <x:c r="F761" t="s">
        <x:v>99</x:v>
      </x:c>
      <x:c r="G761" s="6">
        <x:v>158.68143879397732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34.312</x:v>
      </x:c>
      <x:c r="S761" s="8">
        <x:v>15785.242237161045</x:v>
      </x:c>
      <x:c r="T761" s="12">
        <x:v>48152.37568834725</x:v>
      </x:c>
      <x:c r="U761" s="12">
        <x:v>5.666666666666667</x:v>
      </x:c>
      <x:c r="V761" s="12">
        <x:v>2500</x:v>
      </x:c>
      <x:c r="W761" s="12">
        <x:f>NA()</x:f>
      </x:c>
    </x:row>
    <x:row r="762">
      <x:c r="A762">
        <x:v>66769</x:v>
      </x:c>
      <x:c r="B762" s="1">
        <x:v>45155.44546878786</x:v>
      </x:c>
      <x:c r="C762" s="6">
        <x:v>37.999763398333336</x:v>
      </x:c>
      <x:c r="D762" s="14" t="s">
        <x:v>94</x:v>
      </x:c>
      <x:c r="E762" s="15">
        <x:v>45155.3542554595</x:v>
      </x:c>
      <x:c r="F762" t="s">
        <x:v>99</x:v>
      </x:c>
      <x:c r="G762" s="6">
        <x:v>158.8108528074871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34.305</x:v>
      </x:c>
      <x:c r="S762" s="8">
        <x:v>15794.583757002305</x:v>
      </x:c>
      <x:c r="T762" s="12">
        <x:v>48149.41465450122</x:v>
      </x:c>
      <x:c r="U762" s="12">
        <x:v>5.666666666666667</x:v>
      </x:c>
      <x:c r="V762" s="12">
        <x:v>2500</x:v>
      </x:c>
      <x:c r="W762" s="12">
        <x:f>NA()</x:f>
      </x:c>
    </x:row>
    <x:row r="763">
      <x:c r="A763">
        <x:v>66781</x:v>
      </x:c>
      <x:c r="B763" s="1">
        <x:v>45155.445503906165</x:v>
      </x:c>
      <x:c r="C763" s="6">
        <x:v>38.05033376</x:v>
      </x:c>
      <x:c r="D763" s="14" t="s">
        <x:v>94</x:v>
      </x:c>
      <x:c r="E763" s="15">
        <x:v>45155.3542554595</x:v>
      </x:c>
      <x:c r="F763" t="s">
        <x:v>99</x:v>
      </x:c>
      <x:c r="G763" s="6">
        <x:v>158.35606019849376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34.330999999999996</x:v>
      </x:c>
      <x:c r="S763" s="8">
        <x:v>15793.60127533216</x:v>
      </x:c>
      <x:c r="T763" s="12">
        <x:v>48149.15353868206</x:v>
      </x:c>
      <x:c r="U763" s="12">
        <x:v>5.666666666666667</x:v>
      </x:c>
      <x:c r="V763" s="12">
        <x:v>2500</x:v>
      </x:c>
      <x:c r="W763" s="12">
        <x:f>NA()</x:f>
      </x:c>
    </x:row>
    <x:row r="764">
      <x:c r="A764">
        <x:v>66793</x:v>
      </x:c>
      <x:c r="B764" s="1">
        <x:v>45155.445538419546</x:v>
      </x:c>
      <x:c r="C764" s="6">
        <x:v>38.100033018333335</x:v>
      </x:c>
      <x:c r="D764" s="14" t="s">
        <x:v>94</x:v>
      </x:c>
      <x:c r="E764" s="15">
        <x:v>45155.3542554595</x:v>
      </x:c>
      <x:c r="F764" t="s">
        <x:v>99</x:v>
      </x:c>
      <x:c r="G764" s="6">
        <x:v>158.49390725193183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34.326</x:v>
      </x:c>
      <x:c r="S764" s="8">
        <x:v>15799.770295602357</x:v>
      </x:c>
      <x:c r="T764" s="12">
        <x:v>48150.077129020894</x:v>
      </x:c>
      <x:c r="U764" s="12">
        <x:v>5.666666666666667</x:v>
      </x:c>
      <x:c r="V764" s="12">
        <x:v>2500</x:v>
      </x:c>
      <x:c r="W764" s="12">
        <x:f>NA()</x:f>
      </x:c>
    </x:row>
    <x:row r="765">
      <x:c r="A765">
        <x:v>66805</x:v>
      </x:c>
      <x:c r="B765" s="1">
        <x:v>45155.44557293725</x:v>
      </x:c>
      <x:c r="C765" s="6">
        <x:v>38.149738518333336</x:v>
      </x:c>
      <x:c r="D765" s="14" t="s">
        <x:v>94</x:v>
      </x:c>
      <x:c r="E765" s="15">
        <x:v>45155.3542554595</x:v>
      </x:c>
      <x:c r="F765" t="s">
        <x:v>99</x:v>
      </x:c>
      <x:c r="G765" s="6">
        <x:v>158.0133903599473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34.354</x:v>
      </x:c>
      <x:c r="S765" s="8">
        <x:v>15808.28092620637</x:v>
      </x:c>
      <x:c r="T765" s="12">
        <x:v>48152.15722844272</x:v>
      </x:c>
      <x:c r="U765" s="12">
        <x:v>5.666666666666667</x:v>
      </x:c>
      <x:c r="V765" s="12">
        <x:v>2500</x:v>
      </x:c>
      <x:c r="W765" s="12">
        <x:f>NA()</x:f>
      </x:c>
    </x:row>
    <x:row r="766">
      <x:c r="A766">
        <x:v>66817</x:v>
      </x:c>
      <x:c r="B766" s="1">
        <x:v>45155.44560813027</x:v>
      </x:c>
      <x:c r="C766" s="6">
        <x:v>38.20041646666667</x:v>
      </x:c>
      <x:c r="D766" s="14" t="s">
        <x:v>94</x:v>
      </x:c>
      <x:c r="E766" s="15">
        <x:v>45155.3542554595</x:v>
      </x:c>
      <x:c r="F766" t="s">
        <x:v>99</x:v>
      </x:c>
      <x:c r="G766" s="6">
        <x:v>158.0841632524433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34.354</x:v>
      </x:c>
      <x:c r="S766" s="8">
        <x:v>15822.413812157896</x:v>
      </x:c>
      <x:c r="T766" s="12">
        <x:v>48145.60381802628</x:v>
      </x:c>
      <x:c r="U766" s="12">
        <x:v>5.666666666666667</x:v>
      </x:c>
      <x:c r="V766" s="12">
        <x:v>2500</x:v>
      </x:c>
      <x:c r="W766" s="12">
        <x:f>NA()</x:f>
      </x:c>
    </x:row>
    <x:row r="767">
      <x:c r="A767">
        <x:v>66829</x:v>
      </x:c>
      <x:c r="B767" s="1">
        <x:v>45155.4456427412</x:v>
      </x:c>
      <x:c r="C767" s="6">
        <x:v>38.25025621166667</x:v>
      </x:c>
      <x:c r="D767" s="14" t="s">
        <x:v>94</x:v>
      </x:c>
      <x:c r="E767" s="15">
        <x:v>45155.3542554595</x:v>
      </x:c>
      <x:c r="F767" t="s">
        <x:v>99</x:v>
      </x:c>
      <x:c r="G767" s="6">
        <x:v>157.74676749985207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34.374</x:v>
      </x:c>
      <x:c r="S767" s="8">
        <x:v>15819.426367389475</x:v>
      </x:c>
      <x:c r="T767" s="12">
        <x:v>48146.391552840934</x:v>
      </x:c>
      <x:c r="U767" s="12">
        <x:v>5.666666666666667</x:v>
      </x:c>
      <x:c r="V767" s="12">
        <x:v>2500</x:v>
      </x:c>
      <x:c r="W767" s="12">
        <x:f>NA()</x:f>
      </x:c>
    </x:row>
    <x:row r="768">
      <x:c r="A768">
        <x:v>66841</x:v>
      </x:c>
      <x:c r="B768" s="1">
        <x:v>45155.44567735483</x:v>
      </x:c>
      <x:c r="C768" s="6">
        <x:v>38.300099841666665</x:v>
      </x:c>
      <x:c r="D768" s="14" t="s">
        <x:v>94</x:v>
      </x:c>
      <x:c r="E768" s="15">
        <x:v>45155.3542554595</x:v>
      </x:c>
      <x:c r="F768" t="s">
        <x:v>99</x:v>
      </x:c>
      <x:c r="G768" s="6">
        <x:v>157.8127887711655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34.377</x:v>
      </x:c>
      <x:c r="S768" s="8">
        <x:v>15834.023196153132</x:v>
      </x:c>
      <x:c r="T768" s="12">
        <x:v>48147.79210379067</x:v>
      </x:c>
      <x:c r="U768" s="12">
        <x:v>5.666666666666667</x:v>
      </x:c>
      <x:c r="V768" s="12">
        <x:v>2500</x:v>
      </x:c>
      <x:c r="W768" s="12">
        <x:f>NA()</x:f>
      </x:c>
    </x:row>
    <x:row r="769">
      <x:c r="A769">
        <x:v>66853</x:v>
      </x:c>
      <x:c r="B769" s="1">
        <x:v>45155.44571184074</x:v>
      </x:c>
      <x:c r="C769" s="6">
        <x:v>38.34975954</x:v>
      </x:c>
      <x:c r="D769" s="14" t="s">
        <x:v>94</x:v>
      </x:c>
      <x:c r="E769" s="15">
        <x:v>45155.3542554595</x:v>
      </x:c>
      <x:c r="F769" t="s">
        <x:v>99</x:v>
      </x:c>
      <x:c r="G769" s="6">
        <x:v>157.9901694573977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34.369</x:v>
      </x:c>
      <x:c r="S769" s="8">
        <x:v>15847.84545073237</x:v>
      </x:c>
      <x:c r="T769" s="12">
        <x:v>48144.92972126048</x:v>
      </x:c>
      <x:c r="U769" s="12">
        <x:v>5.666666666666667</x:v>
      </x:c>
      <x:c r="V769" s="12">
        <x:v>2500</x:v>
      </x:c>
      <x:c r="W769" s="12">
        <x:f>NA()</x:f>
      </x:c>
    </x:row>
    <x:row r="770">
      <x:c r="A770">
        <x:v>66865</x:v>
      </x:c>
      <x:c r="B770" s="1">
        <x:v>45155.445746995705</x:v>
      </x:c>
      <x:c r="C770" s="6">
        <x:v>38.400382693333334</x:v>
      </x:c>
      <x:c r="D770" s="14" t="s">
        <x:v>94</x:v>
      </x:c>
      <x:c r="E770" s="15">
        <x:v>45155.3542554595</x:v>
      </x:c>
      <x:c r="F770" t="s">
        <x:v>99</x:v>
      </x:c>
      <x:c r="G770" s="6">
        <x:v>157.67151336578874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34.377</x:v>
      </x:c>
      <x:c r="S770" s="8">
        <x:v>15852.947709020418</x:v>
      </x:c>
      <x:c r="T770" s="12">
        <x:v>48148.54243563763</x:v>
      </x:c>
      <x:c r="U770" s="12">
        <x:v>5.666666666666667</x:v>
      </x:c>
      <x:c r="V770" s="12">
        <x:v>2500</x:v>
      </x:c>
      <x:c r="W770" s="12">
        <x:f>NA()</x:f>
      </x:c>
    </x:row>
    <x:row r="771">
      <x:c r="A771">
        <x:v>66877</x:v>
      </x:c>
      <x:c r="B771" s="1">
        <x:v>45155.44578155666</x:v>
      </x:c>
      <x:c r="C771" s="6">
        <x:v>38.45015046666666</x:v>
      </x:c>
      <x:c r="D771" s="14" t="s">
        <x:v>94</x:v>
      </x:c>
      <x:c r="E771" s="15">
        <x:v>45155.3542554595</x:v>
      </x:c>
      <x:c r="F771" t="s">
        <x:v>99</x:v>
      </x:c>
      <x:c r="G771" s="6">
        <x:v>157.71549569259284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34.379</x:v>
      </x:c>
      <x:c r="S771" s="8">
        <x:v>15855.849786041255</x:v>
      </x:c>
      <x:c r="T771" s="12">
        <x:v>48149.68722560691</x:v>
      </x:c>
      <x:c r="U771" s="12">
        <x:v>5.666666666666667</x:v>
      </x:c>
      <x:c r="V771" s="12">
        <x:v>2500</x:v>
      </x:c>
      <x:c r="W771" s="12">
        <x:f>NA()</x:f>
      </x:c>
    </x:row>
    <x:row r="772">
      <x:c r="A772">
        <x:v>66889</x:v>
      </x:c>
      <x:c r="B772" s="1">
        <x:v>45155.445816109685</x:v>
      </x:c>
      <x:c r="C772" s="6">
        <x:v>38.499906818333336</x:v>
      </x:c>
      <x:c r="D772" s="14" t="s">
        <x:v>94</x:v>
      </x:c>
      <x:c r="E772" s="15">
        <x:v>45155.3542554595</x:v>
      </x:c>
      <x:c r="F772" t="s">
        <x:v>99</x:v>
      </x:c>
      <x:c r="G772" s="6">
        <x:v>157.56909589239828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34.39</x:v>
      </x:c>
      <x:c r="S772" s="8">
        <x:v>15867.964619270444</x:v>
      </x:c>
      <x:c r="T772" s="12">
        <x:v>48148.36879380756</x:v>
      </x:c>
      <x:c r="U772" s="12">
        <x:v>5.666666666666667</x:v>
      </x:c>
      <x:c r="V772" s="12">
        <x:v>2500</x:v>
      </x:c>
      <x:c r="W772" s="12">
        <x:f>NA()</x:f>
      </x:c>
    </x:row>
    <x:row r="773">
      <x:c r="A773">
        <x:v>66901</x:v>
      </x:c>
      <x:c r="B773" s="1">
        <x:v>45155.44585124258</x:v>
      </x:c>
      <x:c r="C773" s="6">
        <x:v>38.550498176666665</x:v>
      </x:c>
      <x:c r="D773" s="14" t="s">
        <x:v>94</x:v>
      </x:c>
      <x:c r="E773" s="15">
        <x:v>45155.3542554595</x:v>
      </x:c>
      <x:c r="F773" t="s">
        <x:v>99</x:v>
      </x:c>
      <x:c r="G773" s="6">
        <x:v>157.45809720507086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34.400999999999996</x:v>
      </x:c>
      <x:c r="S773" s="8">
        <x:v>15872.9239365364</x:v>
      </x:c>
      <x:c r="T773" s="12">
        <x:v>48142.67308231756</x:v>
      </x:c>
      <x:c r="U773" s="12">
        <x:v>5.666666666666667</x:v>
      </x:c>
      <x:c r="V773" s="12">
        <x:v>2500</x:v>
      </x:c>
      <x:c r="W773" s="12">
        <x:f>NA()</x:f>
      </x:c>
    </x:row>
    <x:row r="774">
      <x:c r="A774">
        <x:v>66913</x:v>
      </x:c>
      <x:c r="B774" s="1">
        <x:v>45155.445885836256</x:v>
      </x:c>
      <x:c r="C774" s="6">
        <x:v>38.60031309666667</x:v>
      </x:c>
      <x:c r="D774" s="14" t="s">
        <x:v>94</x:v>
      </x:c>
      <x:c r="E774" s="15">
        <x:v>45155.3542554595</x:v>
      </x:c>
      <x:c r="F774" t="s">
        <x:v>99</x:v>
      </x:c>
      <x:c r="G774" s="6">
        <x:v>157.53787062531956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34.394999999999996</x:v>
      </x:c>
      <x:c r="S774" s="8">
        <x:v>15873.780798064208</x:v>
      </x:c>
      <x:c r="T774" s="12">
        <x:v>48148.363988177</x:v>
      </x:c>
      <x:c r="U774" s="12">
        <x:v>5.666666666666667</x:v>
      </x:c>
      <x:c r="V774" s="12">
        <x:v>2500</x:v>
      </x:c>
      <x:c r="W774" s="12">
        <x:f>NA()</x:f>
      </x:c>
    </x:row>
    <x:row r="775">
      <x:c r="A775">
        <x:v>66925</x:v>
      </x:c>
      <x:c r="B775" s="1">
        <x:v>45155.445920429695</x:v>
      </x:c>
      <x:c r="C775" s="6">
        <x:v>38.65012763666667</x:v>
      </x:c>
      <x:c r="D775" s="14" t="s">
        <x:v>94</x:v>
      </x:c>
      <x:c r="E775" s="15">
        <x:v>45155.3542554595</x:v>
      </x:c>
      <x:c r="F775" t="s">
        <x:v>99</x:v>
      </x:c>
      <x:c r="G775" s="6">
        <x:v>157.62175114614627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34.394</x:v>
      </x:c>
      <x:c r="S775" s="8">
        <x:v>15875.314195761455</x:v>
      </x:c>
      <x:c r="T775" s="12">
        <x:v>48145.018832268805</x:v>
      </x:c>
      <x:c r="U775" s="12">
        <x:v>5.666666666666667</x:v>
      </x:c>
      <x:c r="V775" s="12">
        <x:v>2500</x:v>
      </x:c>
      <x:c r="W775" s="12">
        <x:f>NA()</x:f>
      </x:c>
    </x:row>
    <x:row r="776">
      <x:c r="A776">
        <x:v>66937</x:v>
      </x:c>
      <x:c r="B776" s="1">
        <x:v>45155.445954996314</x:v>
      </x:c>
      <x:c r="C776" s="6">
        <x:v>38.69990357</x:v>
      </x:c>
      <x:c r="D776" s="14" t="s">
        <x:v>94</x:v>
      </x:c>
      <x:c r="E776" s="15">
        <x:v>45155.3542554595</x:v>
      </x:c>
      <x:c r="F776" t="s">
        <x:v>99</x:v>
      </x:c>
      <x:c r="G776" s="6">
        <x:v>157.35641363755227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34.406</x:v>
      </x:c>
      <x:c r="S776" s="8">
        <x:v>15880.995127603479</x:v>
      </x:c>
      <x:c r="T776" s="12">
        <x:v>48147.39995258618</x:v>
      </x:c>
      <x:c r="U776" s="12">
        <x:v>5.666666666666667</x:v>
      </x:c>
      <x:c r="V776" s="12">
        <x:v>2500</x:v>
      </x:c>
      <x:c r="W776" s="12">
        <x:f>NA()</x:f>
      </x:c>
    </x:row>
    <x:row r="777">
      <x:c r="A777">
        <x:v>66949</x:v>
      </x:c>
      <x:c r="B777" s="1">
        <x:v>45155.44599012101</x:v>
      </x:c>
      <x:c r="C777" s="6">
        <x:v>38.750483128333336</x:v>
      </x:c>
      <x:c r="D777" s="14" t="s">
        <x:v>94</x:v>
      </x:c>
      <x:c r="E777" s="15">
        <x:v>45155.3542554595</x:v>
      </x:c>
      <x:c r="F777" t="s">
        <x:v>99</x:v>
      </x:c>
      <x:c r="G777" s="6">
        <x:v>157.71030422291682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34.39</x:v>
      </x:c>
      <x:c r="S777" s="8">
        <x:v>15885.081089384337</x:v>
      </x:c>
      <x:c r="T777" s="12">
        <x:v>48146.389397052735</x:v>
      </x:c>
      <x:c r="U777" s="12">
        <x:v>5.666666666666667</x:v>
      </x:c>
      <x:c r="V777" s="12">
        <x:v>2500</x:v>
      </x:c>
      <x:c r="W777" s="12">
        <x:f>NA()</x:f>
      </x:c>
    </x:row>
    <x:row r="778">
      <x:c r="A778">
        <x:v>66961</x:v>
      </x:c>
      <x:c r="B778" s="1">
        <x:v>45155.446024718534</x:v>
      </x:c>
      <x:c r="C778" s="6">
        <x:v>38.80030357</x:v>
      </x:c>
      <x:c r="D778" s="14" t="s">
        <x:v>94</x:v>
      </x:c>
      <x:c r="E778" s="15">
        <x:v>45155.3542554595</x:v>
      </x:c>
      <x:c r="F778" t="s">
        <x:v>99</x:v>
      </x:c>
      <x:c r="G778" s="6">
        <x:v>157.5025992382673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34.394999999999996</x:v>
      </x:c>
      <x:c r="S778" s="8">
        <x:v>15888.556741654309</x:v>
      </x:c>
      <x:c r="T778" s="12">
        <x:v>48146.686494956215</x:v>
      </x:c>
      <x:c r="U778" s="12">
        <x:v>5.666666666666667</x:v>
      </x:c>
      <x:c r="V778" s="12">
        <x:v>2500</x:v>
      </x:c>
      <x:c r="W778" s="12">
        <x:f>NA()</x:f>
      </x:c>
    </x:row>
    <x:row r="779">
      <x:c r="A779">
        <x:v>66973</x:v>
      </x:c>
      <x:c r="B779" s="1">
        <x:v>45155.446059214446</x:v>
      </x:c>
      <x:c r="C779" s="6">
        <x:v>38.84997768</x:v>
      </x:c>
      <x:c r="D779" s="14" t="s">
        <x:v>94</x:v>
      </x:c>
      <x:c r="E779" s="15">
        <x:v>45155.3542554595</x:v>
      </x:c>
      <x:c r="F779" t="s">
        <x:v>99</x:v>
      </x:c>
      <x:c r="G779" s="6">
        <x:v>157.44426552205078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34.41</x:v>
      </x:c>
      <x:c r="S779" s="8">
        <x:v>15888.275369007562</x:v>
      </x:c>
      <x:c r="T779" s="12">
        <x:v>48148.51635467962</x:v>
      </x:c>
      <x:c r="U779" s="12">
        <x:v>5.666666666666667</x:v>
      </x:c>
      <x:c r="V779" s="12">
        <x:v>2500</x:v>
      </x:c>
      <x:c r="W779" s="12">
        <x:f>NA()</x:f>
      </x:c>
    </x:row>
    <x:row r="780">
      <x:c r="A780">
        <x:v>66985</x:v>
      </x:c>
      <x:c r="B780" s="1">
        <x:v>45155.44609381188</x:v>
      </x:c>
      <x:c r="C780" s="6">
        <x:v>38.899797983333336</x:v>
      </x:c>
      <x:c r="D780" s="14" t="s">
        <x:v>94</x:v>
      </x:c>
      <x:c r="E780" s="15">
        <x:v>45155.3542554595</x:v>
      </x:c>
      <x:c r="F780" t="s">
        <x:v>99</x:v>
      </x:c>
      <x:c r="G780" s="6">
        <x:v>157.5199538224284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34.399</x:v>
      </x:c>
      <x:c r="S780" s="8">
        <x:v>15896.216818185236</x:v>
      </x:c>
      <x:c r="T780" s="12">
        <x:v>48150.101872398445</x:v>
      </x:c>
      <x:c r="U780" s="12">
        <x:v>5.666666666666667</x:v>
      </x:c>
      <x:c r="V780" s="12">
        <x:v>2500</x:v>
      </x:c>
      <x:c r="W780" s="12">
        <x:f>NA()</x:f>
      </x:c>
    </x:row>
    <x:row r="781">
      <x:c r="A781">
        <x:v>66997</x:v>
      </x:c>
      <x:c r="B781" s="1">
        <x:v>45155.446128935284</x:v>
      </x:c>
      <x:c r="C781" s="6">
        <x:v>38.95037568666667</x:v>
      </x:c>
      <x:c r="D781" s="14" t="s">
        <x:v>94</x:v>
      </x:c>
      <x:c r="E781" s="15">
        <x:v>45155.3542554595</x:v>
      </x:c>
      <x:c r="F781" t="s">
        <x:v>99</x:v>
      </x:c>
      <x:c r="G781" s="6">
        <x:v>157.47084749398715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34.408</x:v>
      </x:c>
      <x:c r="S781" s="8">
        <x:v>15898.953306268648</x:v>
      </x:c>
      <x:c r="T781" s="12">
        <x:v>48143.77861253235</x:v>
      </x:c>
      <x:c r="U781" s="12">
        <x:v>5.666666666666667</x:v>
      </x:c>
      <x:c r="V781" s="12">
        <x:v>2500</x:v>
      </x:c>
      <x:c r="W781" s="12">
        <x:f>NA()</x:f>
      </x:c>
    </x:row>
    <x:row r="782">
      <x:c r="A782">
        <x:v>67009</x:v>
      </x:c>
      <x:c r="B782" s="1">
        <x:v>45155.44616353016</x:v>
      </x:c>
      <x:c r="C782" s="6">
        <x:v>39.00019232</x:v>
      </x:c>
      <x:c r="D782" s="14" t="s">
        <x:v>94</x:v>
      </x:c>
      <x:c r="E782" s="15">
        <x:v>45155.3542554595</x:v>
      </x:c>
      <x:c r="F782" t="s">
        <x:v>99</x:v>
      </x:c>
      <x:c r="G782" s="6">
        <x:v>157.24965141238286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34.422</x:v>
      </x:c>
      <x:c r="S782" s="8">
        <x:v>15908.102531737444</x:v>
      </x:c>
      <x:c r="T782" s="12">
        <x:v>48153.54977678584</x:v>
      </x:c>
      <x:c r="U782" s="12">
        <x:v>5.666666666666667</x:v>
      </x:c>
      <x:c r="V782" s="12">
        <x:v>2500</x:v>
      </x:c>
      <x:c r="W782" s="12">
        <x:f>NA()</x:f>
      </x:c>
    </x:row>
    <x:row r="783">
      <x:c r="A783">
        <x:v>67021</x:v>
      </x:c>
      <x:c r="B783" s="1">
        <x:v>45155.44619807226</x:v>
      </x:c>
      <x:c r="C783" s="6">
        <x:v>39.04993292333333</x:v>
      </x:c>
      <x:c r="D783" s="14" t="s">
        <x:v>94</x:v>
      </x:c>
      <x:c r="E783" s="15">
        <x:v>45155.3542554595</x:v>
      </x:c>
      <x:c r="F783" t="s">
        <x:v>99</x:v>
      </x:c>
      <x:c r="G783" s="6">
        <x:v>157.11698935364603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34.432</x:v>
      </x:c>
      <x:c r="S783" s="8">
        <x:v>15908.347522735592</x:v>
      </x:c>
      <x:c r="T783" s="12">
        <x:v>48146.931967388235</x:v>
      </x:c>
      <x:c r="U783" s="12">
        <x:v>5.666666666666667</x:v>
      </x:c>
      <x:c r="V783" s="12">
        <x:v>2500</x:v>
      </x:c>
      <x:c r="W783" s="12">
        <x:f>NA()</x:f>
      </x:c>
    </x:row>
    <x:row r="784">
      <x:c r="A784">
        <x:v>67033</x:v>
      </x:c>
      <x:c r="B784" s="1">
        <x:v>45155.446233184404</x:v>
      </x:c>
      <x:c r="C784" s="6">
        <x:v>39.10049442</x:v>
      </x:c>
      <x:c r="D784" s="14" t="s">
        <x:v>94</x:v>
      </x:c>
      <x:c r="E784" s="15">
        <x:v>45155.3542554595</x:v>
      </x:c>
      <x:c r="F784" t="s">
        <x:v>99</x:v>
      </x:c>
      <x:c r="G784" s="6">
        <x:v>156.95795482167648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34.443999999999996</x:v>
      </x:c>
      <x:c r="S784" s="8">
        <x:v>15914.450039767675</x:v>
      </x:c>
      <x:c r="T784" s="12">
        <x:v>48145.11706481285</x:v>
      </x:c>
      <x:c r="U784" s="12">
        <x:v>5.666666666666667</x:v>
      </x:c>
      <x:c r="V784" s="12">
        <x:v>2500</x:v>
      </x:c>
      <x:c r="W784" s="12">
        <x:f>NA()</x:f>
      </x:c>
    </x:row>
    <x:row r="785">
      <x:c r="A785">
        <x:v>67045</x:v>
      </x:c>
      <x:c r="B785" s="1">
        <x:v>45155.446267755775</x:v>
      </x:c>
      <x:c r="C785" s="6">
        <x:v>39.15027720333333</x:v>
      </x:c>
      <x:c r="D785" s="14" t="s">
        <x:v>94</x:v>
      </x:c>
      <x:c r="E785" s="15">
        <x:v>45155.3542554595</x:v>
      </x:c>
      <x:c r="F785" t="s">
        <x:v>99</x:v>
      </x:c>
      <x:c r="G785" s="6">
        <x:v>156.51695057162175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34.48</x:v>
      </x:c>
      <x:c r="S785" s="8">
        <x:v>15924.080456925612</x:v>
      </x:c>
      <x:c r="T785" s="12">
        <x:v>48147.626412304264</x:v>
      </x:c>
      <x:c r="U785" s="12">
        <x:v>5.666666666666667</x:v>
      </x:c>
      <x:c r="V785" s="12">
        <x:v>2500</x:v>
      </x:c>
      <x:c r="W785" s="12">
        <x:f>NA()</x:f>
      </x:c>
    </x:row>
    <x:row r="786">
      <x:c r="A786">
        <x:v>67057</x:v>
      </x:c>
      <x:c r="B786" s="1">
        <x:v>45155.44630236742</x:v>
      </x:c>
      <x:c r="C786" s="6">
        <x:v>39.20011796</x:v>
      </x:c>
      <x:c r="D786" s="14" t="s">
        <x:v>94</x:v>
      </x:c>
      <x:c r="E786" s="15">
        <x:v>45155.3542554595</x:v>
      </x:c>
      <x:c r="F786" t="s">
        <x:v>99</x:v>
      </x:c>
      <x:c r="G786" s="6">
        <x:v>156.55657119756637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34.477</x:v>
      </x:c>
      <x:c r="S786" s="8">
        <x:v>15928.006799298531</x:v>
      </x:c>
      <x:c r="T786" s="12">
        <x:v>48146.04684316969</x:v>
      </x:c>
      <x:c r="U786" s="12">
        <x:v>5.666666666666667</x:v>
      </x:c>
      <x:c r="V786" s="12">
        <x:v>2500</x:v>
      </x:c>
      <x:c r="W786" s="12">
        <x:f>NA()</x:f>
      </x:c>
    </x:row>
    <x:row r="787">
      <x:c r="A787">
        <x:v>67069</x:v>
      </x:c>
      <x:c r="B787" s="1">
        <x:v>45155.44633693626</x:v>
      </x:c>
      <x:c r="C787" s="6">
        <x:v>39.249897086666664</x:v>
      </x:c>
      <x:c r="D787" s="14" t="s">
        <x:v>94</x:v>
      </x:c>
      <x:c r="E787" s="15">
        <x:v>45155.3542554595</x:v>
      </x:c>
      <x:c r="F787" t="s">
        <x:v>99</x:v>
      </x:c>
      <x:c r="G787" s="6">
        <x:v>156.4732520006941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34.478</x:v>
      </x:c>
      <x:c r="S787" s="8">
        <x:v>15935.872420386986</x:v>
      </x:c>
      <x:c r="T787" s="12">
        <x:v>48149.64470997774</x:v>
      </x:c>
      <x:c r="U787" s="12">
        <x:v>5.666666666666667</x:v>
      </x:c>
      <x:c r="V787" s="12">
        <x:v>2500</x:v>
      </x:c>
      <x:c r="W787" s="12">
        <x:f>NA()</x:f>
      </x:c>
    </x:row>
    <x:row r="788">
      <x:c r="A788">
        <x:v>67081</x:v>
      </x:c>
      <x:c r="B788" s="1">
        <x:v>45155.446372130085</x:v>
      </x:c>
      <x:c r="C788" s="6">
        <x:v>39.30057619833333</x:v>
      </x:c>
      <x:c r="D788" s="14" t="s">
        <x:v>94</x:v>
      </x:c>
      <x:c r="E788" s="15">
        <x:v>45155.3542554595</x:v>
      </x:c>
      <x:c r="F788" t="s">
        <x:v>99</x:v>
      </x:c>
      <x:c r="G788" s="6">
        <x:v>156.40680132542593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34.491</x:v>
      </x:c>
      <x:c r="S788" s="8">
        <x:v>15937.123749837585</x:v>
      </x:c>
      <x:c r="T788" s="12">
        <x:v>48149.427025170575</x:v>
      </x:c>
      <x:c r="U788" s="12">
        <x:v>5.666666666666667</x:v>
      </x:c>
      <x:c r="V788" s="12">
        <x:v>2500</x:v>
      </x:c>
      <x:c r="W788" s="12">
        <x:f>NA()</x:f>
      </x:c>
    </x:row>
    <x:row r="789">
      <x:c r="A789">
        <x:v>67093</x:v>
      </x:c>
      <x:c r="B789" s="1">
        <x:v>45155.44640665191</x:v>
      </x:c>
      <x:c r="C789" s="6">
        <x:v>39.35028762666666</x:v>
      </x:c>
      <x:c r="D789" s="14" t="s">
        <x:v>94</x:v>
      </x:c>
      <x:c r="E789" s="15">
        <x:v>45155.3542554595</x:v>
      </x:c>
      <x:c r="F789" t="s">
        <x:v>99</x:v>
      </x:c>
      <x:c r="G789" s="6">
        <x:v>156.31996767779285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34.479</x:v>
      </x:c>
      <x:c r="S789" s="8">
        <x:v>15948.851132592581</x:v>
      </x:c>
      <x:c r="T789" s="12">
        <x:v>48151.30363010154</x:v>
      </x:c>
      <x:c r="U789" s="12">
        <x:v>5.666666666666667</x:v>
      </x:c>
      <x:c r="V789" s="12">
        <x:v>2500</x:v>
      </x:c>
      <x:c r="W789" s="12">
        <x:f>NA()</x:f>
      </x:c>
    </x:row>
    <x:row r="790">
      <x:c r="A790">
        <x:v>67105</x:v>
      </x:c>
      <x:c r="B790" s="1">
        <x:v>45155.44644121003</x:v>
      </x:c>
      <x:c r="C790" s="6">
        <x:v>39.40005132</x:v>
      </x:c>
      <x:c r="D790" s="14" t="s">
        <x:v>94</x:v>
      </x:c>
      <x:c r="E790" s="15">
        <x:v>45155.3542554595</x:v>
      </x:c>
      <x:c r="F790" t="s">
        <x:v>99</x:v>
      </x:c>
      <x:c r="G790" s="6">
        <x:v>156.1517883998216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34.513</x:v>
      </x:c>
      <x:c r="S790" s="8">
        <x:v>15952.525712646948</x:v>
      </x:c>
      <x:c r="T790" s="12">
        <x:v>48146.52496765924</x:v>
      </x:c>
      <x:c r="U790" s="12">
        <x:v>5.666666666666667</x:v>
      </x:c>
      <x:c r="V790" s="12">
        <x:v>2500</x:v>
      </x:c>
      <x:c r="W790" s="12">
        <x:f>NA()</x:f>
      </x:c>
    </x:row>
    <x:row r="791">
      <x:c r="A791">
        <x:v>67117</x:v>
      </x:c>
      <x:c r="B791" s="1">
        <x:v>45155.44647591102</x:v>
      </x:c>
      <x:c r="C791" s="6">
        <x:v>39.45002074333333</x:v>
      </x:c>
      <x:c r="D791" s="14" t="s">
        <x:v>94</x:v>
      </x:c>
      <x:c r="E791" s="15">
        <x:v>45155.3542554595</x:v>
      </x:c>
      <x:c r="F791" t="s">
        <x:v>99</x:v>
      </x:c>
      <x:c r="G791" s="6">
        <x:v>156.1867793284832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34.513</x:v>
      </x:c>
      <x:c r="S791" s="8">
        <x:v>15962.364441151354</x:v>
      </x:c>
      <x:c r="T791" s="12">
        <x:v>48147.10676150721</x:v>
      </x:c>
      <x:c r="U791" s="12">
        <x:v>5.666666666666667</x:v>
      </x:c>
      <x:c r="V791" s="12">
        <x:v>2500</x:v>
      </x:c>
      <x:c r="W791" s="12">
        <x:f>NA()</x:f>
      </x:c>
    </x:row>
    <x:row r="792">
      <x:c r="A792">
        <x:v>67129</x:v>
      </x:c>
      <x:c r="B792" s="1">
        <x:v>45155.44651047706</x:v>
      </x:c>
      <x:c r="C792" s="6">
        <x:v>39.49979584166667</x:v>
      </x:c>
      <x:c r="D792" s="14" t="s">
        <x:v>94</x:v>
      </x:c>
      <x:c r="E792" s="15">
        <x:v>45155.3542554595</x:v>
      </x:c>
      <x:c r="F792" t="s">
        <x:v>99</x:v>
      </x:c>
      <x:c r="G792" s="6">
        <x:v>156.17813320837368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34.510999999999996</x:v>
      </x:c>
      <x:c r="S792" s="8">
        <x:v>15968.09218682714</x:v>
      </x:c>
      <x:c r="T792" s="12">
        <x:v>48143.49052712312</x:v>
      </x:c>
      <x:c r="U792" s="12">
        <x:v>5.666666666666667</x:v>
      </x:c>
      <x:c r="V792" s="12">
        <x:v>2500</x:v>
      </x:c>
      <x:c r="W792" s="12">
        <x:f>NA()</x:f>
      </x:c>
    </x:row>
    <x:row r="793">
      <x:c r="A793">
        <x:v>67141</x:v>
      </x:c>
      <x:c r="B793" s="1">
        <x:v>45155.44654560397</x:v>
      </x:c>
      <x:c r="C793" s="6">
        <x:v>39.55037859833333</x:v>
      </x:c>
      <x:c r="D793" s="14" t="s">
        <x:v>94</x:v>
      </x:c>
      <x:c r="E793" s="15">
        <x:v>45155.3542554595</x:v>
      </x:c>
      <x:c r="F793" t="s">
        <x:v>99</x:v>
      </x:c>
      <x:c r="G793" s="6">
        <x:v>155.84916784093528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34.536</x:v>
      </x:c>
      <x:c r="S793" s="8">
        <x:v>15970.304278412961</x:v>
      </x:c>
      <x:c r="T793" s="12">
        <x:v>48151.28558479232</x:v>
      </x:c>
      <x:c r="U793" s="12">
        <x:v>5.666666666666667</x:v>
      </x:c>
      <x:c r="V793" s="12">
        <x:v>2500</x:v>
      </x:c>
      <x:c r="W793" s="12">
        <x:f>NA()</x:f>
      </x:c>
    </x:row>
    <x:row r="794">
      <x:c r="A794">
        <x:v>67153</x:v>
      </x:c>
      <x:c r="B794" s="1">
        <x:v>45155.446580274416</x:v>
      </x:c>
      <x:c r="C794" s="6">
        <x:v>39.600304035</x:v>
      </x:c>
      <x:c r="D794" s="14" t="s">
        <x:v>94</x:v>
      </x:c>
      <x:c r="E794" s="15">
        <x:v>45155.3542554595</x:v>
      </x:c>
      <x:c r="F794" t="s">
        <x:v>99</x:v>
      </x:c>
      <x:c r="G794" s="6">
        <x:v>155.87958389275278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34.539</x:v>
      </x:c>
      <x:c r="S794" s="8">
        <x:v>15980.861109496853</x:v>
      </x:c>
      <x:c r="T794" s="12">
        <x:v>48148.03574710074</x:v>
      </x:c>
      <x:c r="U794" s="12">
        <x:v>5.666666666666667</x:v>
      </x:c>
      <x:c r="V794" s="12">
        <x:v>2500</x:v>
      </x:c>
      <x:c r="W794" s="12">
        <x:f>NA()</x:f>
      </x:c>
    </x:row>
    <x:row r="795">
      <x:c r="A795">
        <x:v>67165</x:v>
      </x:c>
      <x:c r="B795" s="1">
        <x:v>45155.4466148351</x:v>
      </x:c>
      <x:c r="C795" s="6">
        <x:v>39.650071425</x:v>
      </x:c>
      <x:c r="D795" s="14" t="s">
        <x:v>94</x:v>
      </x:c>
      <x:c r="E795" s="15">
        <x:v>45155.3542554595</x:v>
      </x:c>
      <x:c r="F795" t="s">
        <x:v>99</x:v>
      </x:c>
      <x:c r="G795" s="6">
        <x:v>155.70429374002794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34.555</x:v>
      </x:c>
      <x:c r="S795" s="8">
        <x:v>15981.56486678144</x:v>
      </x:c>
      <x:c r="T795" s="12">
        <x:v>48148.085740114366</x:v>
      </x:c>
      <x:c r="U795" s="12">
        <x:v>5.666666666666667</x:v>
      </x:c>
      <x:c r="V795" s="12">
        <x:v>2500</x:v>
      </x:c>
      <x:c r="W795" s="12">
        <x:f>NA()</x:f>
      </x:c>
    </x:row>
    <x:row r="796">
      <x:c r="A796">
        <x:v>67177</x:v>
      </x:c>
      <x:c r="B796" s="1">
        <x:v>45155.44664942137</x:v>
      </x:c>
      <x:c r="C796" s="6">
        <x:v>39.69987564833333</x:v>
      </x:c>
      <x:c r="D796" s="14" t="s">
        <x:v>94</x:v>
      </x:c>
      <x:c r="E796" s="15">
        <x:v>45155.3542554595</x:v>
      </x:c>
      <x:c r="F796" t="s">
        <x:v>99</x:v>
      </x:c>
      <x:c r="G796" s="6">
        <x:v>155.90071160517692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34.556</x:v>
      </x:c>
      <x:c r="S796" s="8">
        <x:v>15991.546514946114</x:v>
      </x:c>
      <x:c r="T796" s="12">
        <x:v>48145.71699338665</x:v>
      </x:c>
      <x:c r="U796" s="12">
        <x:v>5.666666666666667</x:v>
      </x:c>
      <x:c r="V796" s="12">
        <x:v>2500</x:v>
      </x:c>
      <x:c r="W796" s="12">
        <x:f>NA()</x:f>
      </x:c>
    </x:row>
    <x:row r="797">
      <x:c r="A797">
        <x:v>67189</x:v>
      </x:c>
      <x:c r="B797" s="1">
        <x:v>45155.44668406381</x:v>
      </x:c>
      <x:c r="C797" s="6">
        <x:v>39.749760765</x:v>
      </x:c>
      <x:c r="D797" s="14" t="s">
        <x:v>94</x:v>
      </x:c>
      <x:c r="E797" s="15">
        <x:v>45155.3542554595</x:v>
      </x:c>
      <x:c r="F797" t="s">
        <x:v>99</x:v>
      </x:c>
      <x:c r="G797" s="6">
        <x:v>155.72157406276432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34.559</x:v>
      </x:c>
      <x:c r="S797" s="8">
        <x:v>15997.080833692651</x:v>
      </x:c>
      <x:c r="T797" s="12">
        <x:v>48144.75548278658</x:v>
      </x:c>
      <x:c r="U797" s="12">
        <x:v>5.666666666666667</x:v>
      </x:c>
      <x:c r="V797" s="12">
        <x:v>2500</x:v>
      </x:c>
      <x:c r="W797" s="12">
        <x:f>NA()</x:f>
      </x:c>
    </x:row>
    <x:row r="798">
      <x:c r="A798">
        <x:v>67201</x:v>
      </x:c>
      <x:c r="B798" s="1">
        <x:v>45155.44671928059</x:v>
      </x:c>
      <x:c r="C798" s="6">
        <x:v>39.80047293333333</x:v>
      </x:c>
      <x:c r="D798" s="14" t="s">
        <x:v>94</x:v>
      </x:c>
      <x:c r="E798" s="15">
        <x:v>45155.3542554595</x:v>
      </x:c>
      <x:c r="F798" t="s">
        <x:v>99</x:v>
      </x:c>
      <x:c r="G798" s="6">
        <x:v>155.7782698035678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34.56</x:v>
      </x:c>
      <x:c r="S798" s="8">
        <x:v>15995.90053094346</x:v>
      </x:c>
      <x:c r="T798" s="12">
        <x:v>48148.77703528607</x:v>
      </x:c>
      <x:c r="U798" s="12">
        <x:v>5.666666666666667</x:v>
      </x:c>
      <x:c r="V798" s="12">
        <x:v>2500</x:v>
      </x:c>
      <x:c r="W798" s="12">
        <x:f>NA()</x:f>
      </x:c>
    </x:row>
    <x:row r="799">
      <x:c r="A799">
        <x:v>67213</x:v>
      </x:c>
      <x:c r="B799" s="1">
        <x:v>45155.44675391022</x:v>
      </x:c>
      <x:c r="C799" s="6">
        <x:v>39.85033960166667</x:v>
      </x:c>
      <x:c r="D799" s="14" t="s">
        <x:v>94</x:v>
      </x:c>
      <x:c r="E799" s="15">
        <x:v>45155.3542554595</x:v>
      </x:c>
      <x:c r="F799" t="s">
        <x:v>99</x:v>
      </x:c>
      <x:c r="G799" s="6">
        <x:v>155.6165672600573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34.567</x:v>
      </x:c>
      <x:c r="S799" s="8">
        <x:v>15995.520101345746</x:v>
      </x:c>
      <x:c r="T799" s="12">
        <x:v>48148.58402155916</x:v>
      </x:c>
      <x:c r="U799" s="12">
        <x:v>5.666666666666667</x:v>
      </x:c>
      <x:c r="V799" s="12">
        <x:v>2500</x:v>
      </x:c>
      <x:c r="W799" s="12">
        <x:f>NA()</x:f>
      </x:c>
    </x:row>
    <x:row r="800">
      <x:c r="A800">
        <x:v>67225</x:v>
      </x:c>
      <x:c r="B800" s="1">
        <x:v>45155.44678849863</x:v>
      </x:c>
      <x:c r="C800" s="6">
        <x:v>39.9001469</x:v>
      </x:c>
      <x:c r="D800" s="14" t="s">
        <x:v>94</x:v>
      </x:c>
      <x:c r="E800" s="15">
        <x:v>45155.3542554595</x:v>
      </x:c>
      <x:c r="F800" t="s">
        <x:v>99</x:v>
      </x:c>
      <x:c r="G800" s="6">
        <x:v>155.78275398600766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34.557</x:v>
      </x:c>
      <x:c r="S800" s="8">
        <x:v>16003.746324970567</x:v>
      </x:c>
      <x:c r="T800" s="12">
        <x:v>48148.760762393875</x:v>
      </x:c>
      <x:c r="U800" s="12">
        <x:v>5.666666666666667</x:v>
      </x:c>
      <x:c r="V800" s="12">
        <x:v>2500</x:v>
      </x:c>
      <x:c r="W800" s="12">
        <x:f>NA()</x:f>
      </x:c>
    </x:row>
    <x:row r="801">
      <x:c r="A801">
        <x:v>67237</x:v>
      </x:c>
      <x:c r="B801" s="1">
        <x:v>45155.44682314847</x:v>
      </x:c>
      <x:c r="C801" s="6">
        <x:v>39.95004267833333</x:v>
      </x:c>
      <x:c r="D801" s="14" t="s">
        <x:v>94</x:v>
      </x:c>
      <x:c r="E801" s="15">
        <x:v>45155.3542554595</x:v>
      </x:c>
      <x:c r="F801" t="s">
        <x:v>99</x:v>
      </x:c>
      <x:c r="G801" s="6">
        <x:v>155.76995674353805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34.55</x:v>
      </x:c>
      <x:c r="S801" s="8">
        <x:v>16003.904182417193</x:v>
      </x:c>
      <x:c r="T801" s="12">
        <x:v>48149.21323192724</x:v>
      </x:c>
      <x:c r="U801" s="12">
        <x:v>5.666666666666667</x:v>
      </x:c>
      <x:c r="V801" s="12">
        <x:v>2500</x:v>
      </x:c>
      <x:c r="W801" s="12">
        <x:f>NA()</x:f>
      </x:c>
    </x:row>
    <x:row r="802">
      <x:c r="A802">
        <x:v>67249</x:v>
      </x:c>
      <x:c r="B802" s="1">
        <x:v>45155.44685766522</x:v>
      </x:c>
      <x:c r="C802" s="6">
        <x:v>39.9997468</x:v>
      </x:c>
      <x:c r="D802" s="14" t="s">
        <x:v>94</x:v>
      </x:c>
      <x:c r="E802" s="15">
        <x:v>45155.3542554595</x:v>
      </x:c>
      <x:c r="F802" t="s">
        <x:v>99</x:v>
      </x:c>
      <x:c r="G802" s="6">
        <x:v>155.76546205050056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34.553</x:v>
      </x:c>
      <x:c r="S802" s="8">
        <x:v>16002.568051900013</x:v>
      </x:c>
      <x:c r="T802" s="12">
        <x:v>48147.817244557256</x:v>
      </x:c>
      <x:c r="U802" s="12">
        <x:v>5.666666666666667</x:v>
      </x:c>
      <x:c r="V802" s="12">
        <x:v>2500</x:v>
      </x:c>
      <x:c r="W802" s="12">
        <x:f>NA()</x:f>
      </x:c>
    </x:row>
    <x:row r="803">
      <x:c r="A803">
        <x:v>67261</x:v>
      </x:c>
      <x:c r="B803" s="1">
        <x:v>45155.44689275288</x:v>
      </x:c>
      <x:c r="C803" s="6">
        <x:v>40.050273025</x:v>
      </x:c>
      <x:c r="D803" s="14" t="s">
        <x:v>94</x:v>
      </x:c>
      <x:c r="E803" s="15">
        <x:v>45155.3542554595</x:v>
      </x:c>
      <x:c r="F803" t="s">
        <x:v>99</x:v>
      </x:c>
      <x:c r="G803" s="6">
        <x:v>156.0502134153548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34.534</x:v>
      </x:c>
      <x:c r="S803" s="8">
        <x:v>15996.978554977211</x:v>
      </x:c>
      <x:c r="T803" s="12">
        <x:v>48144.84285176914</x:v>
      </x:c>
      <x:c r="U803" s="12">
        <x:v>5.666666666666667</x:v>
      </x:c>
      <x:c r="V803" s="12">
        <x:v>2500</x:v>
      </x:c>
      <x:c r="W803" s="12">
        <x:f>NA()</x:f>
      </x:c>
    </x:row>
    <x:row r="804">
      <x:c r="A804">
        <x:v>67273</x:v>
      </x:c>
      <x:c r="B804" s="1">
        <x:v>45155.44692739043</x:v>
      </x:c>
      <x:c r="C804" s="6">
        <x:v>40.10015110333333</x:v>
      </x:c>
      <x:c r="D804" s="14" t="s">
        <x:v>94</x:v>
      </x:c>
      <x:c r="E804" s="15">
        <x:v>45155.3542554595</x:v>
      </x:c>
      <x:c r="F804" t="s">
        <x:v>99</x:v>
      </x:c>
      <x:c r="G804" s="6">
        <x:v>156.1070242489225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34.535</x:v>
      </x:c>
      <x:c r="S804" s="8">
        <x:v>15996.419021939591</x:v>
      </x:c>
      <x:c r="T804" s="12">
        <x:v>48146.20817458557</x:v>
      </x:c>
      <x:c r="U804" s="12">
        <x:v>5.666666666666667</x:v>
      </x:c>
      <x:c r="V804" s="12">
        <x:v>2500</x:v>
      </x:c>
      <x:c r="W804" s="12">
        <x:f>NA()</x:f>
      </x:c>
    </x:row>
    <x:row r="805">
      <x:c r="A805">
        <x:v>67285</x:v>
      </x:c>
      <x:c r="B805" s="1">
        <x:v>45155.44696193958</x:v>
      </x:c>
      <x:c r="C805" s="6">
        <x:v>40.14990187833333</x:v>
      </x:c>
      <x:c r="D805" s="14" t="s">
        <x:v>94</x:v>
      </x:c>
      <x:c r="E805" s="15">
        <x:v>45155.3542554595</x:v>
      </x:c>
      <x:c r="F805" t="s">
        <x:v>99</x:v>
      </x:c>
      <x:c r="G805" s="6">
        <x:v>155.9799272168433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34.542</x:v>
      </x:c>
      <x:c r="S805" s="8">
        <x:v>15995.780419316863</x:v>
      </x:c>
      <x:c r="T805" s="12">
        <x:v>48143.547302458435</x:v>
      </x:c>
      <x:c r="U805" s="12">
        <x:v>5.666666666666667</x:v>
      </x:c>
      <x:c r="V805" s="12">
        <x:v>2500</x:v>
      </x:c>
      <x:c r="W805" s="12">
        <x:f>NA()</x:f>
      </x:c>
    </x:row>
    <x:row r="806">
      <x:c r="A806">
        <x:v>67297</x:v>
      </x:c>
      <x:c r="B806" s="1">
        <x:v>45155.44699710805</x:v>
      </x:c>
      <x:c r="C806" s="6">
        <x:v>40.20054446333334</x:v>
      </x:c>
      <x:c r="D806" s="14" t="s">
        <x:v>94</x:v>
      </x:c>
      <x:c r="E806" s="15">
        <x:v>45155.3542554595</x:v>
      </x:c>
      <x:c r="F806" t="s">
        <x:v>99</x:v>
      </x:c>
      <x:c r="G806" s="6">
        <x:v>156.42299548097822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34.519</x:v>
      </x:c>
      <x:c r="S806" s="8">
        <x:v>15994.843245642216</x:v>
      </x:c>
      <x:c r="T806" s="12">
        <x:v>48145.88401096875</x:v>
      </x:c>
      <x:c r="U806" s="12">
        <x:v>5.666666666666667</x:v>
      </x:c>
      <x:c r="V806" s="12">
        <x:v>2500</x:v>
      </x:c>
      <x:c r="W806" s="12">
        <x:f>NA()</x:f>
      </x:c>
    </x:row>
    <x:row r="807">
      <x:c r="A807">
        <x:v>67309</x:v>
      </x:c>
      <x:c r="B807" s="1">
        <x:v>45155.4470317033</x:v>
      </x:c>
      <x:c r="C807" s="6">
        <x:v>40.250361618333336</x:v>
      </x:c>
      <x:c r="D807" s="14" t="s">
        <x:v>94</x:v>
      </x:c>
      <x:c r="E807" s="15">
        <x:v>45155.3542554595</x:v>
      </x:c>
      <x:c r="F807" t="s">
        <x:v>99</x:v>
      </x:c>
      <x:c r="G807" s="6">
        <x:v>156.39243510445985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34.516</x:v>
      </x:c>
      <x:c r="S807" s="8">
        <x:v>15993.56410057108</x:v>
      </x:c>
      <x:c r="T807" s="12">
        <x:v>48143.00006144875</x:v>
      </x:c>
      <x:c r="U807" s="12">
        <x:v>5.666666666666667</x:v>
      </x:c>
      <x:c r="V807" s="12">
        <x:v>2500</x:v>
      </x:c>
      <x:c r="W807" s="12">
        <x:f>NA()</x:f>
      </x:c>
    </x:row>
    <x:row r="808">
      <x:c r="A808">
        <x:v>67321</x:v>
      </x:c>
      <x:c r="B808" s="1">
        <x:v>45155.44706630466</x:v>
      </x:c>
      <x:c r="C808" s="6">
        <x:v>40.300187578333336</x:v>
      </x:c>
      <x:c r="D808" s="14" t="s">
        <x:v>94</x:v>
      </x:c>
      <x:c r="E808" s="15">
        <x:v>45155.3542554595</x:v>
      </x:c>
      <x:c r="F808" t="s">
        <x:v>99</x:v>
      </x:c>
      <x:c r="G808" s="6">
        <x:v>156.47160189443136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34.51</x:v>
      </x:c>
      <x:c r="S808" s="8">
        <x:v>15989.684193627025</x:v>
      </x:c>
      <x:c r="T808" s="12">
        <x:v>48144.7688133053</x:v>
      </x:c>
      <x:c r="U808" s="12">
        <x:v>5.666666666666667</x:v>
      </x:c>
      <x:c r="V808" s="12">
        <x:v>2500</x:v>
      </x:c>
      <x:c r="W808" s="12">
        <x:f>NA()</x:f>
      </x:c>
    </x:row>
    <x:row r="809">
      <x:c r="A809">
        <x:v>67333</x:v>
      </x:c>
      <x:c r="B809" s="1">
        <x:v>45155.44710088862</x:v>
      </x:c>
      <x:c r="C809" s="6">
        <x:v>40.34998848833333</x:v>
      </x:c>
      <x:c r="D809" s="14" t="s">
        <x:v>94</x:v>
      </x:c>
      <x:c r="E809" s="15">
        <x:v>45155.3542554595</x:v>
      </x:c>
      <x:c r="F809" t="s">
        <x:v>99</x:v>
      </x:c>
      <x:c r="G809" s="6">
        <x:v>156.2560848129025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34.528999999999996</x:v>
      </x:c>
      <x:c r="S809" s="8">
        <x:v>15991.756959824148</x:v>
      </x:c>
      <x:c r="T809" s="12">
        <x:v>48144.72778862409</x:v>
      </x:c>
      <x:c r="U809" s="12">
        <x:v>5.666666666666667</x:v>
      </x:c>
      <x:c r="V809" s="12">
        <x:v>2500</x:v>
      </x:c>
      <x:c r="W809" s="12">
        <x:f>NA()</x:f>
      </x:c>
    </x:row>
    <x:row r="810">
      <x:c r="A810">
        <x:v>67345</x:v>
      </x:c>
      <x:c r="B810" s="1">
        <x:v>45155.44713552641</x:v>
      </x:c>
      <x:c r="C810" s="6">
        <x:v>40.39986690166667</x:v>
      </x:c>
      <x:c r="D810" s="14" t="s">
        <x:v>94</x:v>
      </x:c>
      <x:c r="E810" s="15">
        <x:v>45155.3542554595</x:v>
      </x:c>
      <x:c r="F810" t="s">
        <x:v>99</x:v>
      </x:c>
      <x:c r="G810" s="6">
        <x:v>156.52024347483191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34.501</x:v>
      </x:c>
      <x:c r="S810" s="8">
        <x:v>15990.445969123348</x:v>
      </x:c>
      <x:c r="T810" s="12">
        <x:v>48147.74662834342</x:v>
      </x:c>
      <x:c r="U810" s="12">
        <x:v>5.666666666666667</x:v>
      </x:c>
      <x:c r="V810" s="12">
        <x:v>2500</x:v>
      </x:c>
      <x:c r="W810" s="12">
        <x:f>NA()</x:f>
      </x:c>
    </x:row>
    <x:row r="811">
      <x:c r="A811">
        <x:v>67357</x:v>
      </x:c>
      <x:c r="B811" s="1">
        <x:v>45155.447170166335</x:v>
      </x:c>
      <x:c r="C811" s="6">
        <x:v>40.44974840333333</x:v>
      </x:c>
      <x:c r="D811" s="14" t="s">
        <x:v>94</x:v>
      </x:c>
      <x:c r="E811" s="15">
        <x:v>45155.3542554595</x:v>
      </x:c>
      <x:c r="F811" t="s">
        <x:v>99</x:v>
      </x:c>
      <x:c r="G811" s="6">
        <x:v>156.46782556309157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34.497</x:v>
      </x:c>
      <x:c r="S811" s="8">
        <x:v>15986.210338515924</x:v>
      </x:c>
      <x:c r="T811" s="12">
        <x:v>48147.544649845135</x:v>
      </x:c>
      <x:c r="U811" s="12">
        <x:v>5.666666666666667</x:v>
      </x:c>
      <x:c r="V811" s="12">
        <x:v>2500</x:v>
      </x:c>
      <x:c r="W811" s="12">
        <x:f>NA()</x:f>
      </x:c>
    </x:row>
    <x:row r="812">
      <x:c r="A812">
        <x:v>67369</x:v>
      </x:c>
      <x:c r="B812" s="1">
        <x:v>45155.44720530366</x:v>
      </x:c>
      <x:c r="C812" s="6">
        <x:v>40.50034614166667</x:v>
      </x:c>
      <x:c r="D812" s="14" t="s">
        <x:v>94</x:v>
      </x:c>
      <x:c r="E812" s="15">
        <x:v>45155.3542554595</x:v>
      </x:c>
      <x:c r="F812" t="s">
        <x:v>99</x:v>
      </x:c>
      <x:c r="G812" s="6">
        <x:v>156.67876709961644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34.489</x:v>
      </x:c>
      <x:c r="S812" s="8">
        <x:v>15988.929729508056</x:v>
      </x:c>
      <x:c r="T812" s="12">
        <x:v>48147.65123013171</x:v>
      </x:c>
      <x:c r="U812" s="12">
        <x:v>5.666666666666667</x:v>
      </x:c>
      <x:c r="V812" s="12">
        <x:v>2500</x:v>
      </x:c>
      <x:c r="W812" s="12">
        <x:f>NA()</x:f>
      </x:c>
    </x:row>
    <x:row r="813">
      <x:c r="A813">
        <x:v>67381</x:v>
      </x:c>
      <x:c r="B813" s="1">
        <x:v>45155.4472399567</x:v>
      </x:c>
      <x:c r="C813" s="6">
        <x:v>40.550246533333336</x:v>
      </x:c>
      <x:c r="D813" s="14" t="s">
        <x:v>94</x:v>
      </x:c>
      <x:c r="E813" s="15">
        <x:v>45155.3542554595</x:v>
      </x:c>
      <x:c r="F813" t="s">
        <x:v>99</x:v>
      </x:c>
      <x:c r="G813" s="6">
        <x:v>156.7320495552339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34.477</x:v>
      </x:c>
      <x:c r="S813" s="8">
        <x:v>15987.306184947965</x:v>
      </x:c>
      <x:c r="T813" s="12">
        <x:v>48147.43543335268</x:v>
      </x:c>
      <x:c r="U813" s="12">
        <x:v>5.666666666666667</x:v>
      </x:c>
      <x:c r="V813" s="12">
        <x:v>2500</x:v>
      </x:c>
      <x:c r="W813" s="12">
        <x:f>NA()</x:f>
      </x:c>
    </x:row>
    <x:row r="814">
      <x:c r="A814">
        <x:v>67393</x:v>
      </x:c>
      <x:c r="B814" s="1">
        <x:v>45155.44727452509</x:v>
      </x:c>
      <x:c r="C814" s="6">
        <x:v>40.600025003333336</x:v>
      </x:c>
      <x:c r="D814" s="14" t="s">
        <x:v>94</x:v>
      </x:c>
      <x:c r="E814" s="15">
        <x:v>45155.3542554595</x:v>
      </x:c>
      <x:c r="F814" t="s">
        <x:v>99</x:v>
      </x:c>
      <x:c r="G814" s="6">
        <x:v>156.65233444810465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34.491</x:v>
      </x:c>
      <x:c r="S814" s="8">
        <x:v>15991.863479133637</x:v>
      </x:c>
      <x:c r="T814" s="12">
        <x:v>48146.188956657585</x:v>
      </x:c>
      <x:c r="U814" s="12">
        <x:v>5.666666666666667</x:v>
      </x:c>
      <x:c r="V814" s="12">
        <x:v>2500</x:v>
      </x:c>
      <x:c r="W814" s="12">
        <x:f>NA()</x:f>
      </x:c>
    </x:row>
    <x:row r="815">
      <x:c r="A815">
        <x:v>67405</x:v>
      </x:c>
      <x:c r="B815" s="1">
        <x:v>45155.44730905416</x:v>
      </x:c>
      <x:c r="C815" s="6">
        <x:v>40.64974686</x:v>
      </x:c>
      <x:c r="D815" s="14" t="s">
        <x:v>94</x:v>
      </x:c>
      <x:c r="E815" s="15">
        <x:v>45155.3542554595</x:v>
      </x:c>
      <x:c r="F815" t="s">
        <x:v>99</x:v>
      </x:c>
      <x:c r="G815" s="6">
        <x:v>156.83708752012473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34.485</x:v>
      </x:c>
      <x:c r="S815" s="8">
        <x:v>15989.871606307954</x:v>
      </x:c>
      <x:c r="T815" s="12">
        <x:v>48147.049943176484</x:v>
      </x:c>
      <x:c r="U815" s="12">
        <x:v>5.666666666666667</x:v>
      </x:c>
      <x:c r="V815" s="12">
        <x:v>2500</x:v>
      </x:c>
      <x:c r="W815" s="12">
        <x:f>NA()</x:f>
      </x:c>
    </x:row>
    <x:row r="816">
      <x:c r="A816">
        <x:v>67417</x:v>
      </x:c>
      <x:c r="B816" s="1">
        <x:v>45155.44734416092</x:v>
      </x:c>
      <x:c r="C816" s="6">
        <x:v>40.700300615</x:v>
      </x:c>
      <x:c r="D816" s="14" t="s">
        <x:v>94</x:v>
      </x:c>
      <x:c r="E816" s="15">
        <x:v>45155.3542554595</x:v>
      </x:c>
      <x:c r="F816" t="s">
        <x:v>99</x:v>
      </x:c>
      <x:c r="G816" s="6">
        <x:v>156.79287328556492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34.491</x:v>
      </x:c>
      <x:c r="S816" s="8">
        <x:v>15990.728601075962</x:v>
      </x:c>
      <x:c r="T816" s="12">
        <x:v>48145.65138847982</x:v>
      </x:c>
      <x:c r="U816" s="12">
        <x:v>5.666666666666667</x:v>
      </x:c>
      <x:c r="V816" s="12">
        <x:v>2500</x:v>
      </x:c>
      <x:c r="W816" s="12">
        <x:f>NA()</x:f>
      </x:c>
    </x:row>
    <x:row r="817">
      <x:c r="A817">
        <x:v>67429</x:v>
      </x:c>
      <x:c r="B817" s="1">
        <x:v>45155.447378887824</x:v>
      </x:c>
      <x:c r="C817" s="6">
        <x:v>40.75030734166667</x:v>
      </x:c>
      <x:c r="D817" s="14" t="s">
        <x:v>94</x:v>
      </x:c>
      <x:c r="E817" s="15">
        <x:v>45155.3542554595</x:v>
      </x:c>
      <x:c r="F817" t="s">
        <x:v>99</x:v>
      </x:c>
      <x:c r="G817" s="6">
        <x:v>156.79818091010716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34.472</x:v>
      </x:c>
      <x:c r="S817" s="8">
        <x:v>15992.353251508897</x:v>
      </x:c>
      <x:c r="T817" s="12">
        <x:v>48144.38924208016</x:v>
      </x:c>
      <x:c r="U817" s="12">
        <x:v>5.666666666666667</x:v>
      </x:c>
      <x:c r="V817" s="12">
        <x:v>2500</x:v>
      </x:c>
      <x:c r="W817" s="12">
        <x:f>NA()</x:f>
      </x:c>
    </x:row>
    <x:row r="818">
      <x:c r="A818">
        <x:v>67441</x:v>
      </x:c>
      <x:c r="B818" s="1">
        <x:v>45155.44741347173</x:v>
      </x:c>
      <x:c r="C818" s="6">
        <x:v>40.800108171666665</x:v>
      </x:c>
      <x:c r="D818" s="14" t="s">
        <x:v>94</x:v>
      </x:c>
      <x:c r="E818" s="15">
        <x:v>45155.3542554595</x:v>
      </x:c>
      <x:c r="F818" t="s">
        <x:v>99</x:v>
      </x:c>
      <x:c r="G818" s="6">
        <x:v>156.85485238708233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34.481</x:v>
      </x:c>
      <x:c r="S818" s="8">
        <x:v>15994.414509757611</x:v>
      </x:c>
      <x:c r="T818" s="12">
        <x:v>48142.3317836446</x:v>
      </x:c>
      <x:c r="U818" s="12">
        <x:v>5.666666666666667</x:v>
      </x:c>
      <x:c r="V818" s="12">
        <x:v>2500</x:v>
      </x:c>
      <x:c r="W818" s="12">
        <x:f>NA()</x:f>
      </x:c>
    </x:row>
    <x:row r="819">
      <x:c r="A819">
        <x:v>67453</x:v>
      </x:c>
      <x:c r="B819" s="1">
        <x:v>45155.447447981926</x:v>
      </x:c>
      <x:c r="C819" s="6">
        <x:v>40.849802855</x:v>
      </x:c>
      <x:c r="D819" s="14" t="s">
        <x:v>94</x:v>
      </x:c>
      <x:c r="E819" s="15">
        <x:v>45155.3542554595</x:v>
      </x:c>
      <x:c r="F819" t="s">
        <x:v>99</x:v>
      </x:c>
      <x:c r="G819" s="6">
        <x:v>156.81100270882692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34.479</x:v>
      </x:c>
      <x:c r="S819" s="8">
        <x:v>15996.036968399223</x:v>
      </x:c>
      <x:c r="T819" s="12">
        <x:v>48141.18049424804</x:v>
      </x:c>
      <x:c r="U819" s="12">
        <x:v>5.666666666666667</x:v>
      </x:c>
      <x:c r="V819" s="12">
        <x:v>2500</x:v>
      </x:c>
      <x:c r="W819" s="12">
        <x:f>NA()</x:f>
      </x:c>
    </x:row>
    <x:row r="820">
      <x:c r="A820">
        <x:v>67465</x:v>
      </x:c>
      <x:c r="B820" s="1">
        <x:v>45155.4474831674</x:v>
      </x:c>
      <x:c r="C820" s="6">
        <x:v>40.900469925</x:v>
      </x:c>
      <x:c r="D820" s="14" t="s">
        <x:v>94</x:v>
      </x:c>
      <x:c r="E820" s="15">
        <x:v>45155.3542554595</x:v>
      </x:c>
      <x:c r="F820" t="s">
        <x:v>99</x:v>
      </x:c>
      <x:c r="G820" s="6">
        <x:v>156.55118040522513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34.496</x:v>
      </x:c>
      <x:c r="S820" s="8">
        <x:v>16003.960744864415</x:v>
      </x:c>
      <x:c r="T820" s="12">
        <x:v>48143.81475115311</x:v>
      </x:c>
      <x:c r="U820" s="12">
        <x:v>5.666666666666667</x:v>
      </x:c>
      <x:c r="V820" s="12">
        <x:v>2500</x:v>
      </x:c>
      <x:c r="W820" s="12">
        <x:f>NA()</x:f>
      </x:c>
    </x:row>
    <x:row r="821">
      <x:c r="A821">
        <x:v>67477</x:v>
      </x:c>
      <x:c r="B821" s="1">
        <x:v>45155.44751767984</x:v>
      </x:c>
      <x:c r="C821" s="6">
        <x:v>40.950167838333336</x:v>
      </x:c>
      <x:c r="D821" s="14" t="s">
        <x:v>94</x:v>
      </x:c>
      <x:c r="E821" s="15">
        <x:v>45155.3542554595</x:v>
      </x:c>
      <x:c r="F821" t="s">
        <x:v>99</x:v>
      </x:c>
      <x:c r="G821" s="6">
        <x:v>156.7626335663573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34.48</x:v>
      </x:c>
      <x:c r="S821" s="8">
        <x:v>16010.082072199959</x:v>
      </x:c>
      <x:c r="T821" s="12">
        <x:v>48141.33637772518</x:v>
      </x:c>
      <x:c r="U821" s="12">
        <x:v>5.666666666666667</x:v>
      </x:c>
      <x:c r="V821" s="12">
        <x:v>2500</x:v>
      </x:c>
      <x:c r="W821" s="12">
        <x:f>NA()</x:f>
      </x:c>
    </x:row>
    <x:row r="822">
      <x:c r="A822">
        <x:v>67489</x:v>
      </x:c>
      <x:c r="B822" s="1">
        <x:v>45155.44755223271</x:v>
      </x:c>
      <x:c r="C822" s="6">
        <x:v>40.99992398333333</x:v>
      </x:c>
      <x:c r="D822" s="14" t="s">
        <x:v>94</x:v>
      </x:c>
      <x:c r="E822" s="15">
        <x:v>45155.3542554595</x:v>
      </x:c>
      <x:c r="F822" t="s">
        <x:v>99</x:v>
      </x:c>
      <x:c r="G822" s="6">
        <x:v>156.617226375609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34.491</x:v>
      </x:c>
      <x:c r="S822" s="8">
        <x:v>16015.714837870364</x:v>
      </x:c>
      <x:c r="T822" s="12">
        <x:v>48144.669973178214</x:v>
      </x:c>
      <x:c r="U822" s="12">
        <x:v>5.666666666666667</x:v>
      </x:c>
      <x:c r="V822" s="12">
        <x:v>2500</x:v>
      </x:c>
      <x:c r="W822" s="12">
        <x:f>NA()</x:f>
      </x:c>
    </x:row>
    <x:row r="823">
      <x:c r="A823">
        <x:v>67501</x:v>
      </x:c>
      <x:c r="B823" s="1">
        <x:v>45155.44758685833</x:v>
      </x:c>
      <x:c r="C823" s="6">
        <x:v>41.049784878333334</x:v>
      </x:c>
      <x:c r="D823" s="14" t="s">
        <x:v>94</x:v>
      </x:c>
      <x:c r="E823" s="15">
        <x:v>45155.3542554595</x:v>
      </x:c>
      <x:c r="F823" t="s">
        <x:v>99</x:v>
      </x:c>
      <x:c r="G823" s="6">
        <x:v>156.21765942506445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34.507999999999996</x:v>
      </x:c>
      <x:c r="S823" s="8">
        <x:v>16023.260910217043</x:v>
      </x:c>
      <x:c r="T823" s="12">
        <x:v>48136.61390488565</x:v>
      </x:c>
      <x:c r="U823" s="12">
        <x:v>5.666666666666667</x:v>
      </x:c>
      <x:c r="V823" s="12">
        <x:v>2500</x:v>
      </x:c>
      <x:c r="W823" s="12">
        <x:f>NA()</x:f>
      </x:c>
    </x:row>
    <x:row r="824">
      <x:c r="A824">
        <x:v>67513</x:v>
      </x:c>
      <x:c r="B824" s="1">
        <x:v>45155.44762197059</x:v>
      </x:c>
      <x:c r="C824" s="6">
        <x:v>41.10034653</x:v>
      </x:c>
      <x:c r="D824" s="14" t="s">
        <x:v>94</x:v>
      </x:c>
      <x:c r="E824" s="15">
        <x:v>45155.3542554595</x:v>
      </x:c>
      <x:c r="F824" t="s">
        <x:v>99</x:v>
      </x:c>
      <x:c r="G824" s="6">
        <x:v>156.2522726980341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34.516</x:v>
      </x:c>
      <x:c r="S824" s="8">
        <x:v>16023.48631684389</x:v>
      </x:c>
      <x:c r="T824" s="12">
        <x:v>48141.88921004928</x:v>
      </x:c>
      <x:c r="U824" s="12">
        <x:v>5.666666666666667</x:v>
      </x:c>
      <x:c r="V824" s="12">
        <x:v>2500</x:v>
      </x:c>
      <x:c r="W824" s="12">
        <x:f>NA()</x:f>
      </x:c>
    </x:row>
    <x:row r="825">
      <x:c r="A825">
        <x:v>67525</x:v>
      </x:c>
      <x:c r="B825" s="1">
        <x:v>45155.44765648723</x:v>
      </x:c>
      <x:c r="C825" s="6">
        <x:v>41.150050486666665</x:v>
      </x:c>
      <x:c r="D825" s="14" t="s">
        <x:v>94</x:v>
      </x:c>
      <x:c r="E825" s="15">
        <x:v>45155.3542554595</x:v>
      </x:c>
      <x:c r="F825" t="s">
        <x:v>99</x:v>
      </x:c>
      <x:c r="G825" s="6">
        <x:v>156.35774493064702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34.507999999999996</x:v>
      </x:c>
      <x:c r="S825" s="8">
        <x:v>16039.402057341926</x:v>
      </x:c>
      <x:c r="T825" s="12">
        <x:v>48145.74788300704</x:v>
      </x:c>
      <x:c r="U825" s="12">
        <x:v>5.666666666666667</x:v>
      </x:c>
      <x:c r="V825" s="12">
        <x:v>2500</x:v>
      </x:c>
      <x:c r="W825" s="12">
        <x:f>NA()</x:f>
      </x:c>
    </x:row>
    <x:row r="826">
      <x:c r="A826">
        <x:v>67537</x:v>
      </x:c>
      <x:c r="B826" s="1">
        <x:v>45155.44769113886</x:v>
      </x:c>
      <x:c r="C826" s="6">
        <x:v>41.19994883333333</x:v>
      </x:c>
      <x:c r="D826" s="14" t="s">
        <x:v>94</x:v>
      </x:c>
      <x:c r="E826" s="15">
        <x:v>45155.3542554595</x:v>
      </x:c>
      <x:c r="F826" t="s">
        <x:v>99</x:v>
      </x:c>
      <x:c r="G826" s="6">
        <x:v>156.2654525227633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34.515</x:v>
      </x:c>
      <x:c r="S826" s="8">
        <x:v>16047.101798280246</x:v>
      </x:c>
      <x:c r="T826" s="12">
        <x:v>48148.523825607306</x:v>
      </x:c>
      <x:c r="U826" s="12">
        <x:v>5.666666666666667</x:v>
      </x:c>
      <x:c r="V826" s="12">
        <x:v>2500</x:v>
      </x:c>
      <x:c r="W826" s="12">
        <x:f>NA()</x:f>
      </x:c>
    </x:row>
    <x:row r="827">
      <x:c r="A827">
        <x:v>67549</x:v>
      </x:c>
      <x:c r="B827" s="1">
        <x:v>45155.44772627307</x:v>
      </x:c>
      <x:c r="C827" s="6">
        <x:v>41.250542105</x:v>
      </x:c>
      <x:c r="D827" s="14" t="s">
        <x:v>94</x:v>
      </x:c>
      <x:c r="E827" s="15">
        <x:v>45155.3542554595</x:v>
      </x:c>
      <x:c r="F827" t="s">
        <x:v>99</x:v>
      </x:c>
      <x:c r="G827" s="6">
        <x:v>155.99758085140112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34.538</x:v>
      </x:c>
      <x:c r="S827" s="8">
        <x:v>16056.767500073573</x:v>
      </x:c>
      <x:c r="T827" s="12">
        <x:v>48145.27504054059</x:v>
      </x:c>
      <x:c r="U827" s="12">
        <x:v>5.666666666666667</x:v>
      </x:c>
      <x:c r="V827" s="12">
        <x:v>2500</x:v>
      </x:c>
      <x:c r="W827" s="12">
        <x:f>NA()</x:f>
      </x:c>
    </x:row>
    <x:row r="828">
      <x:c r="A828">
        <x:v>67561</x:v>
      </x:c>
      <x:c r="B828" s="1">
        <x:v>45155.44776080035</x:v>
      </x:c>
      <x:c r="C828" s="6">
        <x:v>41.30026137833333</x:v>
      </x:c>
      <x:c r="D828" s="14" t="s">
        <x:v>94</x:v>
      </x:c>
      <x:c r="E828" s="15">
        <x:v>45155.3542554595</x:v>
      </x:c>
      <x:c r="F828" t="s">
        <x:v>99</x:v>
      </x:c>
      <x:c r="G828" s="6">
        <x:v>155.81386961306924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34.544</x:v>
      </x:c>
      <x:c r="S828" s="8">
        <x:v>16063.593525387263</x:v>
      </x:c>
      <x:c r="T828" s="12">
        <x:v>48142.800454892844</x:v>
      </x:c>
      <x:c r="U828" s="12">
        <x:v>5.666666666666667</x:v>
      </x:c>
      <x:c r="V828" s="12">
        <x:v>2500</x:v>
      </x:c>
      <x:c r="W828" s="12">
        <x:f>NA()</x:f>
      </x:c>
    </x:row>
    <x:row r="829">
      <x:c r="A829">
        <x:v>67573</x:v>
      </x:c>
      <x:c r="B829" s="1">
        <x:v>45155.44779538962</x:v>
      </x:c>
      <x:c r="C829" s="6">
        <x:v>41.35006992666667</x:v>
      </x:c>
      <x:c r="D829" s="14" t="s">
        <x:v>94</x:v>
      </x:c>
      <x:c r="E829" s="15">
        <x:v>45155.3542554595</x:v>
      </x:c>
      <x:c r="F829" t="s">
        <x:v>99</x:v>
      </x:c>
      <x:c r="G829" s="6">
        <x:v>155.12882755786265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34.574999999999996</x:v>
      </x:c>
      <x:c r="S829" s="8">
        <x:v>16071.72959502939</x:v>
      </x:c>
      <x:c r="T829" s="12">
        <x:v>48144.8889547348</x:v>
      </x:c>
      <x:c r="U829" s="12">
        <x:v>5.666666666666667</x:v>
      </x:c>
      <x:c r="V829" s="12">
        <x:v>2500</x:v>
      </x:c>
      <x:c r="W829" s="12">
        <x:f>NA()</x:f>
      </x:c>
    </x:row>
    <x:row r="830">
      <x:c r="A830">
        <x:v>67585</x:v>
      </x:c>
      <x:c r="B830" s="1">
        <x:v>45155.44782996562</x:v>
      </x:c>
      <x:c r="C830" s="6">
        <x:v>41.399859371666665</x:v>
      </x:c>
      <x:c r="D830" s="14" t="s">
        <x:v>94</x:v>
      </x:c>
      <x:c r="E830" s="15">
        <x:v>45155.3542554595</x:v>
      </x:c>
      <x:c r="F830" t="s">
        <x:v>99</x:v>
      </x:c>
      <x:c r="G830" s="6">
        <x:v>155.77859754753447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34.552</x:v>
      </x:c>
      <x:c r="S830" s="8">
        <x:v>16084.842063217897</x:v>
      </x:c>
      <x:c r="T830" s="12">
        <x:v>48144.91007373641</x:v>
      </x:c>
      <x:c r="U830" s="12">
        <x:v>5.666666666666667</x:v>
      </x:c>
      <x:c r="V830" s="12">
        <x:v>2500</x:v>
      </x:c>
      <x:c r="W830" s="12">
        <x:f>NA()</x:f>
      </x:c>
    </x:row>
    <x:row r="831">
      <x:c r="A831">
        <x:v>67597</x:v>
      </x:c>
      <x:c r="B831" s="1">
        <x:v>45155.44786505395</x:v>
      </x:c>
      <x:c r="C831" s="6">
        <x:v>41.450386575</x:v>
      </x:c>
      <x:c r="D831" s="14" t="s">
        <x:v>94</x:v>
      </x:c>
      <x:c r="E831" s="15">
        <x:v>45155.3542554595</x:v>
      </x:c>
      <x:c r="F831" t="s">
        <x:v>99</x:v>
      </x:c>
      <x:c r="G831" s="6">
        <x:v>155.3374744191078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34.574999999999996</x:v>
      </x:c>
      <x:c r="S831" s="8">
        <x:v>16094.164476833052</x:v>
      </x:c>
      <x:c r="T831" s="12">
        <x:v>48147.22032592661</x:v>
      </x:c>
      <x:c r="U831" s="12">
        <x:v>5.666666666666667</x:v>
      </x:c>
      <x:c r="V831" s="12">
        <x:v>2500</x:v>
      </x:c>
      <x:c r="W831" s="12">
        <x:f>NA()</x:f>
      </x:c>
    </x:row>
    <x:row r="832">
      <x:c r="A832">
        <x:v>67609</x:v>
      </x:c>
      <x:c r="B832" s="1">
        <x:v>45155.44789957599</x:v>
      </x:c>
      <x:c r="C832" s="6">
        <x:v>41.50009830333333</x:v>
      </x:c>
      <x:c r="D832" s="14" t="s">
        <x:v>94</x:v>
      </x:c>
      <x:c r="E832" s="15">
        <x:v>45155.3542554595</x:v>
      </x:c>
      <x:c r="F832" t="s">
        <x:v>99</x:v>
      </x:c>
      <x:c r="G832" s="6">
        <x:v>155.00595284768676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34.603</x:v>
      </x:c>
      <x:c r="S832" s="8">
        <x:v>16098.92624230372</x:v>
      </x:c>
      <x:c r="T832" s="12">
        <x:v>48143.67792395592</x:v>
      </x:c>
      <x:c r="U832" s="12">
        <x:v>5.666666666666667</x:v>
      </x:c>
      <x:c r="V832" s="12">
        <x:v>2500</x:v>
      </x:c>
      <x:c r="W832" s="12">
        <x:f>NA()</x:f>
      </x:c>
    </x:row>
    <x:row r="833">
      <x:c r="A833">
        <x:v>67621</x:v>
      </x:c>
      <x:c r="B833" s="1">
        <x:v>45155.44793417822</x:v>
      </x:c>
      <x:c r="C833" s="6">
        <x:v>41.549925521666665</x:v>
      </x:c>
      <x:c r="D833" s="14" t="s">
        <x:v>94</x:v>
      </x:c>
      <x:c r="E833" s="15">
        <x:v>45155.3542554595</x:v>
      </x:c>
      <x:c r="F833" t="s">
        <x:v>99</x:v>
      </x:c>
      <x:c r="G833" s="6">
        <x:v>154.81008601459155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34.618</x:v>
      </x:c>
      <x:c r="S833" s="8">
        <x:v>16108.679521388667</x:v>
      </x:c>
      <x:c r="T833" s="12">
        <x:v>48142.88603553167</x:v>
      </x:c>
      <x:c r="U833" s="12">
        <x:v>5.666666666666667</x:v>
      </x:c>
      <x:c r="V833" s="12">
        <x:v>2500</x:v>
      </x:c>
      <x:c r="W833" s="12">
        <x:f>NA()</x:f>
      </x:c>
    </x:row>
    <x:row r="834">
      <x:c r="A834">
        <x:v>67633</x:v>
      </x:c>
      <x:c r="B834" s="1">
        <x:v>45155.44796884599</x:v>
      </x:c>
      <x:c r="C834" s="6">
        <x:v>41.599847106666665</x:v>
      </x:c>
      <x:c r="D834" s="14" t="s">
        <x:v>94</x:v>
      </x:c>
      <x:c r="E834" s="15">
        <x:v>45155.3542554595</x:v>
      </x:c>
      <x:c r="F834" t="s">
        <x:v>99</x:v>
      </x:c>
      <x:c r="G834" s="6">
        <x:v>155.06237381075678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34.604</x:v>
      </x:c>
      <x:c r="S834" s="8">
        <x:v>16116.490163309516</x:v>
      </x:c>
      <x:c r="T834" s="12">
        <x:v>48141.13859107365</x:v>
      </x:c>
      <x:c r="U834" s="12">
        <x:v>5.666666666666667</x:v>
      </x:c>
      <x:c r="V834" s="12">
        <x:v>2500</x:v>
      </x:c>
      <x:c r="W834" s="12">
        <x:f>NA()</x:f>
      </x:c>
    </x:row>
    <x:row r="835">
      <x:c r="A835">
        <x:v>67645</x:v>
      </x:c>
      <x:c r="B835" s="1">
        <x:v>45155.44800349812</x:v>
      </x:c>
      <x:c r="C835" s="6">
        <x:v>41.64974617</x:v>
      </x:c>
      <x:c r="D835" s="14" t="s">
        <x:v>94</x:v>
      </x:c>
      <x:c r="E835" s="15">
        <x:v>45155.3542554595</x:v>
      </x:c>
      <x:c r="F835" t="s">
        <x:v>99</x:v>
      </x:c>
      <x:c r="G835" s="6">
        <x:v>155.04515824184878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34.6</x:v>
      </x:c>
      <x:c r="S835" s="8">
        <x:v>16127.952240044551</x:v>
      </x:c>
      <x:c r="T835" s="12">
        <x:v>48146.99908187666</x:v>
      </x:c>
      <x:c r="U835" s="12">
        <x:v>5.666666666666667</x:v>
      </x:c>
      <x:c r="V835" s="12">
        <x:v>2500</x:v>
      </x:c>
      <x:c r="W835" s="12">
        <x:f>NA()</x:f>
      </x:c>
    </x:row>
    <x:row r="836">
      <x:c r="A836">
        <x:v>67657</x:v>
      </x:c>
      <x:c r="B836" s="1">
        <x:v>45155.44803867195</x:v>
      </x:c>
      <x:c r="C836" s="6">
        <x:v>41.700396485</x:v>
      </x:c>
      <x:c r="D836" s="14" t="s">
        <x:v>94</x:v>
      </x:c>
      <x:c r="E836" s="15">
        <x:v>45155.3542554595</x:v>
      </x:c>
      <x:c r="F836" t="s">
        <x:v>99</x:v>
      </x:c>
      <x:c r="G836" s="6">
        <x:v>154.8585119212467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34.601</x:v>
      </x:c>
      <x:c r="S836" s="8">
        <x:v>16130.117476298125</x:v>
      </x:c>
      <x:c r="T836" s="12">
        <x:v>48144.09605998705</x:v>
      </x:c>
      <x:c r="U836" s="12">
        <x:v>5.666666666666667</x:v>
      </x:c>
      <x:c r="V836" s="12">
        <x:v>2500</x:v>
      </x:c>
      <x:c r="W836" s="12">
        <x:f>NA()</x:f>
      </x:c>
    </x:row>
    <x:row r="837">
      <x:c r="A837">
        <x:v>67669</x:v>
      </x:c>
      <x:c r="B837" s="1">
        <x:v>45155.448073246436</x:v>
      </x:c>
      <x:c r="C837" s="6">
        <x:v>41.750183745</x:v>
      </x:c>
      <x:c r="D837" s="14" t="s">
        <x:v>94</x:v>
      </x:c>
      <x:c r="E837" s="15">
        <x:v>45155.3542554595</x:v>
      </x:c>
      <x:c r="F837" t="s">
        <x:v>99</x:v>
      </x:c>
      <x:c r="G837" s="6">
        <x:v>154.48934307910864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34.624</x:v>
      </x:c>
      <x:c r="S837" s="8">
        <x:v>16135.121655862273</x:v>
      </x:c>
      <x:c r="T837" s="12">
        <x:v>48140.776741092166</x:v>
      </x:c>
      <x:c r="U837" s="12">
        <x:v>5.666666666666667</x:v>
      </x:c>
      <x:c r="V837" s="12">
        <x:v>2500</x:v>
      </x:c>
      <x:c r="W837" s="12">
        <x:f>NA()</x:f>
      </x:c>
    </x:row>
    <x:row r="838">
      <x:c r="A838">
        <x:v>67681</x:v>
      </x:c>
      <x:c r="B838" s="1">
        <x:v>45155.44810776637</x:v>
      </x:c>
      <x:c r="C838" s="6">
        <x:v>41.79989244833333</x:v>
      </x:c>
      <x:c r="D838" s="14" t="s">
        <x:v>94</x:v>
      </x:c>
      <x:c r="E838" s="15">
        <x:v>45155.3542554595</x:v>
      </x:c>
      <x:c r="F838" t="s">
        <x:v>99</x:v>
      </x:c>
      <x:c r="G838" s="6">
        <x:v>154.80630275497742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34.605</x:v>
      </x:c>
      <x:c r="S838" s="8">
        <x:v>16140.39421335818</x:v>
      </x:c>
      <x:c r="T838" s="12">
        <x:v>48144.752729246204</x:v>
      </x:c>
      <x:c r="U838" s="12">
        <x:v>5.666666666666667</x:v>
      </x:c>
      <x:c r="V838" s="12">
        <x:v>2500</x:v>
      </x:c>
      <x:c r="W838" s="12">
        <x:f>NA()</x:f>
      </x:c>
    </x:row>
    <x:row r="839">
      <x:c r="A839">
        <x:v>67693</x:v>
      </x:c>
      <x:c r="B839" s="1">
        <x:v>45155.448142406436</x:v>
      </x:c>
      <x:c r="C839" s="6">
        <x:v>41.84977414666667</x:v>
      </x:c>
      <x:c r="D839" s="14" t="s">
        <x:v>94</x:v>
      </x:c>
      <x:c r="E839" s="15">
        <x:v>45155.3542554595</x:v>
      </x:c>
      <x:c r="F839" t="s">
        <x:v>99</x:v>
      </x:c>
      <x:c r="G839" s="6">
        <x:v>154.7410679623266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34.61</x:v>
      </x:c>
      <x:c r="S839" s="8">
        <x:v>16149.663081644961</x:v>
      </x:c>
      <x:c r="T839" s="12">
        <x:v>48139.132005607345</x:v>
      </x:c>
      <x:c r="U839" s="12">
        <x:v>5.666666666666667</x:v>
      </x:c>
      <x:c r="V839" s="12">
        <x:v>2500</x:v>
      </x:c>
      <x:c r="W839" s="12">
        <x:f>NA()</x:f>
      </x:c>
    </x:row>
    <x:row r="840">
      <x:c r="A840">
        <x:v>67705</x:v>
      </x:c>
      <x:c r="B840" s="1">
        <x:v>45155.448177628976</x:v>
      </x:c>
      <x:c r="C840" s="6">
        <x:v>41.9004946</x:v>
      </x:c>
      <x:c r="D840" s="14" t="s">
        <x:v>94</x:v>
      </x:c>
      <x:c r="E840" s="15">
        <x:v>45155.3542554595</x:v>
      </x:c>
      <x:c r="F840" t="s">
        <x:v>99</x:v>
      </x:c>
      <x:c r="G840" s="6">
        <x:v>154.79258634097272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34.622</x:v>
      </x:c>
      <x:c r="S840" s="8">
        <x:v>16154.702408132991</x:v>
      </x:c>
      <x:c r="T840" s="12">
        <x:v>48136.69267827523</x:v>
      </x:c>
      <x:c r="U840" s="12">
        <x:v>5.666666666666667</x:v>
      </x:c>
      <x:c r="V840" s="12">
        <x:v>2500</x:v>
      </x:c>
      <x:c r="W840" s="12">
        <x:f>NA()</x:f>
      </x:c>
    </x:row>
    <x:row r="841">
      <x:c r="A841">
        <x:v>67717</x:v>
      </x:c>
      <x:c r="B841" s="1">
        <x:v>45155.44821218205</x:v>
      </x:c>
      <x:c r="C841" s="6">
        <x:v>41.950251025</x:v>
      </x:c>
      <x:c r="D841" s="14" t="s">
        <x:v>94</x:v>
      </x:c>
      <x:c r="E841" s="15">
        <x:v>45155.3542554595</x:v>
      </x:c>
      <x:c r="F841" t="s">
        <x:v>99</x:v>
      </x:c>
      <x:c r="G841" s="6">
        <x:v>154.5410844596461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34.628</x:v>
      </x:c>
      <x:c r="S841" s="8">
        <x:v>16163.755980488178</x:v>
      </x:c>
      <x:c r="T841" s="12">
        <x:v>48142.75413943926</x:v>
      </x:c>
      <x:c r="U841" s="12">
        <x:v>5.666666666666667</x:v>
      </x:c>
      <x:c r="V841" s="12">
        <x:v>2500</x:v>
      </x:c>
      <x:c r="W841" s="12">
        <x:f>NA()</x:f>
      </x:c>
    </x:row>
    <x:row r="842">
      <x:c r="A842">
        <x:v>67729</x:v>
      </x:c>
      <x:c r="B842" s="1">
        <x:v>45155.448246800974</x:v>
      </x:c>
      <x:c r="C842" s="6">
        <x:v>42.00010227833334</x:v>
      </x:c>
      <x:c r="D842" s="14" t="s">
        <x:v>94</x:v>
      </x:c>
      <x:c r="E842" s="15">
        <x:v>45155.3542554595</x:v>
      </x:c>
      <x:c r="F842" t="s">
        <x:v>99</x:v>
      </x:c>
      <x:c r="G842" s="6">
        <x:v>154.3283844713336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34.647</x:v>
      </x:c>
      <x:c r="S842" s="8">
        <x:v>16170.442580130783</x:v>
      </x:c>
      <x:c r="T842" s="12">
        <x:v>48142.50385527659</x:v>
      </x:c>
      <x:c r="U842" s="12">
        <x:v>5.666666666666667</x:v>
      </x:c>
      <x:c r="V842" s="12">
        <x:v>2500</x:v>
      </x:c>
      <x:c r="W842" s="12">
        <x:f>NA()</x:f>
      </x:c>
    </x:row>
    <x:row r="843">
      <x:c r="A843">
        <x:v>67741</x:v>
      </x:c>
      <x:c r="B843" s="1">
        <x:v>45155.448281319455</x:v>
      </x:c>
      <x:c r="C843" s="6">
        <x:v>42.04980888666667</x:v>
      </x:c>
      <x:c r="D843" s="14" t="s">
        <x:v>94</x:v>
      </x:c>
      <x:c r="E843" s="15">
        <x:v>45155.3542554595</x:v>
      </x:c>
      <x:c r="F843" t="s">
        <x:v>99</x:v>
      </x:c>
      <x:c r="G843" s="6">
        <x:v>154.1723972632078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34.659</x:v>
      </x:c>
      <x:c r="S843" s="8">
        <x:v>16176.55504864602</x:v>
      </x:c>
      <x:c r="T843" s="12">
        <x:v>48146.174606736866</x:v>
      </x:c>
      <x:c r="U843" s="12">
        <x:v>5.666666666666667</x:v>
      </x:c>
      <x:c r="V843" s="12">
        <x:v>2500</x:v>
      </x:c>
      <x:c r="W843" s="12">
        <x:f>NA()</x:f>
      </x:c>
    </x:row>
    <x:row r="844">
      <x:c r="A844">
        <x:v>67753</x:v>
      </x:c>
      <x:c r="B844" s="1">
        <x:v>45155.44831645098</x:v>
      </x:c>
      <x:c r="C844" s="6">
        <x:v>42.10039829666667</x:v>
      </x:c>
      <x:c r="D844" s="14" t="s">
        <x:v>94</x:v>
      </x:c>
      <x:c r="E844" s="15">
        <x:v>45155.3542554595</x:v>
      </x:c>
      <x:c r="F844" t="s">
        <x:v>99</x:v>
      </x:c>
      <x:c r="G844" s="6">
        <x:v>154.15497656150717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34.663</x:v>
      </x:c>
      <x:c r="S844" s="8">
        <x:v>16183.948190616185</x:v>
      </x:c>
      <x:c r="T844" s="12">
        <x:v>48143.05870404038</x:v>
      </x:c>
      <x:c r="U844" s="12">
        <x:v>5.666666666666667</x:v>
      </x:c>
      <x:c r="V844" s="12">
        <x:v>2500</x:v>
      </x:c>
      <x:c r="W844" s="12">
        <x:f>NA()</x:f>
      </x:c>
    </x:row>
    <x:row r="845">
      <x:c r="A845">
        <x:v>67765</x:v>
      </x:c>
      <x:c r="B845" s="1">
        <x:v>45155.44835098419</x:v>
      </x:c>
      <x:c r="C845" s="6">
        <x:v>42.1501261</x:v>
      </x:c>
      <x:c r="D845" s="14" t="s">
        <x:v>94</x:v>
      </x:c>
      <x:c r="E845" s="15">
        <x:v>45155.3542554595</x:v>
      </x:c>
      <x:c r="F845" t="s">
        <x:v>99</x:v>
      </x:c>
      <x:c r="G845" s="6">
        <x:v>153.98650346950143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34.668</x:v>
      </x:c>
      <x:c r="S845" s="8">
        <x:v>16193.779557885307</x:v>
      </x:c>
      <x:c r="T845" s="12">
        <x:v>48143.175420180945</x:v>
      </x:c>
      <x:c r="U845" s="12">
        <x:v>5.666666666666667</x:v>
      </x:c>
      <x:c r="V845" s="12">
        <x:v>2500</x:v>
      </x:c>
      <x:c r="W845" s="12">
        <x:f>NA()</x:f>
      </x:c>
    </x:row>
    <x:row r="846">
      <x:c r="A846">
        <x:v>67777</x:v>
      </x:c>
      <x:c r="B846" s="1">
        <x:v>45155.44838565545</x:v>
      </x:c>
      <x:c r="C846" s="6">
        <x:v>42.200052735</x:v>
      </x:c>
      <x:c r="D846" s="14" t="s">
        <x:v>94</x:v>
      </x:c>
      <x:c r="E846" s="15">
        <x:v>45155.3542554595</x:v>
      </x:c>
      <x:c r="F846" t="s">
        <x:v>99</x:v>
      </x:c>
      <x:c r="G846" s="6">
        <x:v>153.99093517169862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34.665</x:v>
      </x:c>
      <x:c r="S846" s="8">
        <x:v>16203.134475452265</x:v>
      </x:c>
      <x:c r="T846" s="12">
        <x:v>48134.76654555705</x:v>
      </x:c>
      <x:c r="U846" s="12">
        <x:v>5.666666666666667</x:v>
      </x:c>
      <x:c r="V846" s="12">
        <x:v>2500</x:v>
      </x:c>
      <x:c r="W846" s="12">
        <x:f>NA()</x:f>
      </x:c>
    </x:row>
    <x:row r="847">
      <x:c r="A847">
        <x:v>67789</x:v>
      </x:c>
      <x:c r="B847" s="1">
        <x:v>45155.44842025307</x:v>
      </x:c>
      <x:c r="C847" s="6">
        <x:v>42.249873305</x:v>
      </x:c>
      <x:c r="D847" s="14" t="s">
        <x:v>94</x:v>
      </x:c>
      <x:c r="E847" s="15">
        <x:v>45155.3542554595</x:v>
      </x:c>
      <x:c r="F847" t="s">
        <x:v>99</x:v>
      </x:c>
      <x:c r="G847" s="6">
        <x:v>153.81350142881251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34.684</x:v>
      </x:c>
      <x:c r="S847" s="8">
        <x:v>16213.419238433775</x:v>
      </x:c>
      <x:c r="T847" s="12">
        <x:v>48141.12790513774</x:v>
      </x:c>
      <x:c r="U847" s="12">
        <x:v>5.666666666666667</x:v>
      </x:c>
      <x:c r="V847" s="12">
        <x:v>2500</x:v>
      </x:c>
      <x:c r="W847" s="12">
        <x:f>NA()</x:f>
      </x:c>
    </x:row>
    <x:row r="848">
      <x:c r="A848">
        <x:v>67801</x:v>
      </x:c>
      <x:c r="B848" s="1">
        <x:v>45155.448455430895</x:v>
      </x:c>
      <x:c r="C848" s="6">
        <x:v>42.300529365</x:v>
      </x:c>
      <x:c r="D848" s="14" t="s">
        <x:v>94</x:v>
      </x:c>
      <x:c r="E848" s="15">
        <x:v>45155.3542554595</x:v>
      </x:c>
      <x:c r="F848" t="s">
        <x:v>99</x:v>
      </x:c>
      <x:c r="G848" s="6">
        <x:v>153.73989794987938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34.695</x:v>
      </x:c>
      <x:c r="S848" s="8">
        <x:v>16222.200348442693</x:v>
      </x:c>
      <x:c r="T848" s="12">
        <x:v>48146.63446616663</x:v>
      </x:c>
      <x:c r="U848" s="12">
        <x:v>5.666666666666667</x:v>
      </x:c>
      <x:c r="V848" s="12">
        <x:v>2500</x:v>
      </x:c>
      <x:c r="W848" s="12">
        <x:f>NA()</x:f>
      </x:c>
    </x:row>
    <x:row r="849">
      <x:c r="A849">
        <x:v>67813</x:v>
      </x:c>
      <x:c r="B849" s="1">
        <x:v>45155.448490038936</x:v>
      </x:c>
      <x:c r="C849" s="6">
        <x:v>42.35036494333333</x:v>
      </x:c>
      <x:c r="D849" s="14" t="s">
        <x:v>94</x:v>
      </x:c>
      <x:c r="E849" s="15">
        <x:v>45155.3542554595</x:v>
      </x:c>
      <x:c r="F849" t="s">
        <x:v>99</x:v>
      </x:c>
      <x:c r="G849" s="6">
        <x:v>153.75699787017456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34.699</x:v>
      </x:c>
      <x:c r="S849" s="8">
        <x:v>16235.232510914126</x:v>
      </x:c>
      <x:c r="T849" s="12">
        <x:v>48142.44674314729</x:v>
      </x:c>
      <x:c r="U849" s="12">
        <x:v>5.666666666666667</x:v>
      </x:c>
      <x:c r="V849" s="12">
        <x:v>2500</x:v>
      </x:c>
      <x:c r="W849" s="12">
        <x:f>NA()</x:f>
      </x:c>
    </x:row>
    <x:row r="850">
      <x:c r="A850">
        <x:v>67825</x:v>
      </x:c>
      <x:c r="B850" s="1">
        <x:v>45155.44852464139</x:v>
      </x:c>
      <x:c r="C850" s="6">
        <x:v>42.40019247666667</x:v>
      </x:c>
      <x:c r="D850" s="14" t="s">
        <x:v>94</x:v>
      </x:c>
      <x:c r="E850" s="15">
        <x:v>45155.3542554595</x:v>
      </x:c>
      <x:c r="F850" t="s">
        <x:v>99</x:v>
      </x:c>
      <x:c r="G850" s="6">
        <x:v>153.32163689879854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34.73</x:v>
      </x:c>
      <x:c r="S850" s="8">
        <x:v>16247.021508371512</x:v>
      </x:c>
      <x:c r="T850" s="12">
        <x:v>48138.576500341274</x:v>
      </x:c>
      <x:c r="U850" s="12">
        <x:v>5.666666666666667</x:v>
      </x:c>
      <x:c r="V850" s="12">
        <x:v>2500</x:v>
      </x:c>
      <x:c r="W850" s="12">
        <x:f>NA()</x:f>
      </x:c>
    </x:row>
    <x:row r="851">
      <x:c r="A851">
        <x:v>67837</x:v>
      </x:c>
      <x:c r="B851" s="1">
        <x:v>45155.44855920212</x:v>
      </x:c>
      <x:c r="C851" s="6">
        <x:v>42.44995993166667</x:v>
      </x:c>
      <x:c r="D851" s="14" t="s">
        <x:v>94</x:v>
      </x:c>
      <x:c r="E851" s="15">
        <x:v>45155.3542554595</x:v>
      </x:c>
      <x:c r="F851" t="s">
        <x:v>99</x:v>
      </x:c>
      <x:c r="G851" s="6">
        <x:v>152.87931309423456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34.751</x:v>
      </x:c>
      <x:c r="S851" s="8">
        <x:v>16257.025133676998</x:v>
      </x:c>
      <x:c r="T851" s="12">
        <x:v>48136.6415181402</x:v>
      </x:c>
      <x:c r="U851" s="12">
        <x:v>5.666666666666667</x:v>
      </x:c>
      <x:c r="V851" s="12">
        <x:v>2500</x:v>
      </x:c>
      <x:c r="W851" s="12">
        <x:f>NA()</x:f>
      </x:c>
    </x:row>
    <x:row r="852">
      <x:c r="A852">
        <x:v>67849</x:v>
      </x:c>
      <x:c r="B852" s="1">
        <x:v>45155.44859430881</x:v>
      </x:c>
      <x:c r="C852" s="6">
        <x:v>42.50051355666667</x:v>
      </x:c>
      <x:c r="D852" s="14" t="s">
        <x:v>94</x:v>
      </x:c>
      <x:c r="E852" s="15">
        <x:v>45155.3542554595</x:v>
      </x:c>
      <x:c r="F852" t="s">
        <x:v>99</x:v>
      </x:c>
      <x:c r="G852" s="6">
        <x:v>152.94783408893167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34.751</x:v>
      </x:c>
      <x:c r="S852" s="8">
        <x:v>16264.983668599427</x:v>
      </x:c>
      <x:c r="T852" s="12">
        <x:v>48144.275626481496</x:v>
      </x:c>
      <x:c r="U852" s="12">
        <x:v>5.666666666666667</x:v>
      </x:c>
      <x:c r="V852" s="12">
        <x:v>2500</x:v>
      </x:c>
      <x:c r="W852" s="12">
        <x:f>NA()</x:f>
      </x:c>
    </x:row>
    <x:row r="853">
      <x:c r="A853">
        <x:v>67861</x:v>
      </x:c>
      <x:c r="B853" s="1">
        <x:v>45155.44862888678</x:v>
      </x:c>
      <x:c r="C853" s="6">
        <x:v>42.55030583</x:v>
      </x:c>
      <x:c r="D853" s="14" t="s">
        <x:v>94</x:v>
      </x:c>
      <x:c r="E853" s="15">
        <x:v>45155.3542554595</x:v>
      </x:c>
      <x:c r="F853" t="s">
        <x:v>99</x:v>
      </x:c>
      <x:c r="G853" s="6">
        <x:v>152.9345425956554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34.768</x:v>
      </x:c>
      <x:c r="S853" s="8">
        <x:v>16277.540597243684</x:v>
      </x:c>
      <x:c r="T853" s="12">
        <x:v>48140.28272253854</x:v>
      </x:c>
      <x:c r="U853" s="12">
        <x:v>5.666666666666667</x:v>
      </x:c>
      <x:c r="V853" s="12">
        <x:v>2500</x:v>
      </x:c>
      <x:c r="W853" s="12">
        <x:f>NA()</x:f>
      </x:c>
    </x:row>
    <x:row r="854">
      <x:c r="A854">
        <x:v>67873</x:v>
      </x:c>
      <x:c r="B854" s="1">
        <x:v>45155.448663535244</x:v>
      </x:c>
      <x:c r="C854" s="6">
        <x:v>42.60019963</x:v>
      </x:c>
      <x:c r="D854" s="14" t="s">
        <x:v>94</x:v>
      </x:c>
      <x:c r="E854" s="15">
        <x:v>45155.3542554595</x:v>
      </x:c>
      <x:c r="F854" t="s">
        <x:v>99</x:v>
      </x:c>
      <x:c r="G854" s="6">
        <x:v>152.20682063187004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34.814</x:v>
      </x:c>
      <x:c r="S854" s="8">
        <x:v>16288.601704940545</x:v>
      </x:c>
      <x:c r="T854" s="12">
        <x:v>48142.32151706763</x:v>
      </x:c>
      <x:c r="U854" s="12">
        <x:v>5.666666666666667</x:v>
      </x:c>
      <x:c r="V854" s="12">
        <x:v>2500</x:v>
      </x:c>
      <x:c r="W854" s="12">
        <x:f>NA()</x:f>
      </x:c>
    </x:row>
    <x:row r="855">
      <x:c r="A855">
        <x:v>67885</x:v>
      </x:c>
      <x:c r="B855" s="1">
        <x:v>45155.4486981105</x:v>
      </x:c>
      <x:c r="C855" s="6">
        <x:v>42.64998799666667</x:v>
      </x:c>
      <x:c r="D855" s="14" t="s">
        <x:v>94</x:v>
      </x:c>
      <x:c r="E855" s="15">
        <x:v>45155.3542554595</x:v>
      </x:c>
      <x:c r="F855" t="s">
        <x:v>99</x:v>
      </x:c>
      <x:c r="G855" s="6">
        <x:v>152.6813903102068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34.793</x:v>
      </x:c>
      <x:c r="S855" s="8">
        <x:v>16299.758575690788</x:v>
      </x:c>
      <x:c r="T855" s="12">
        <x:v>48142.27598434123</x:v>
      </x:c>
      <x:c r="U855" s="12">
        <x:v>5.666666666666667</x:v>
      </x:c>
      <x:c r="V855" s="12">
        <x:v>2500</x:v>
      </x:c>
      <x:c r="W855" s="12">
        <x:f>NA()</x:f>
      </x:c>
    </x:row>
    <x:row r="856">
      <x:c r="A856">
        <x:v>67897</x:v>
      </x:c>
      <x:c r="B856" s="1">
        <x:v>45155.44873322598</x:v>
      </x:c>
      <x:c r="C856" s="6">
        <x:v>42.70055429166667</x:v>
      </x:c>
      <x:c r="D856" s="14" t="s">
        <x:v>94</x:v>
      </x:c>
      <x:c r="E856" s="15">
        <x:v>45155.3542554595</x:v>
      </x:c>
      <x:c r="F856" t="s">
        <x:v>99</x:v>
      </x:c>
      <x:c r="G856" s="6">
        <x:v>152.0870828160378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34.833999999999996</x:v>
      </x:c>
      <x:c r="S856" s="8">
        <x:v>16313.991943196961</x:v>
      </x:c>
      <x:c r="T856" s="12">
        <x:v>48136.369976465656</x:v>
      </x:c>
      <x:c r="U856" s="12">
        <x:v>5.666666666666667</x:v>
      </x:c>
      <x:c r="V856" s="12">
        <x:v>2500</x:v>
      </x:c>
      <x:c r="W856" s="12">
        <x:f>NA()</x:f>
      </x:c>
    </x:row>
    <x:row r="857">
      <x:c r="A857">
        <x:v>67909</x:v>
      </x:c>
      <x:c r="B857" s="1">
        <x:v>45155.44876789093</x:v>
      </x:c>
      <x:c r="C857" s="6">
        <x:v>42.750471805</x:v>
      </x:c>
      <x:c r="D857" s="14" t="s">
        <x:v>94</x:v>
      </x:c>
      <x:c r="E857" s="15">
        <x:v>45155.3542554595</x:v>
      </x:c>
      <x:c r="F857" t="s">
        <x:v>99</x:v>
      </x:c>
      <x:c r="G857" s="6">
        <x:v>152.08277645700431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34.836999999999996</x:v>
      </x:c>
      <x:c r="S857" s="8">
        <x:v>16318.66230560588</x:v>
      </x:c>
      <x:c r="T857" s="12">
        <x:v>48145.57996240021</x:v>
      </x:c>
      <x:c r="U857" s="12">
        <x:v>5.666666666666667</x:v>
      </x:c>
      <x:c r="V857" s="12">
        <x:v>2500</x:v>
      </x:c>
      <x:c r="W857" s="12">
        <x:f>NA()</x:f>
      </x:c>
    </x:row>
    <x:row r="858">
      <x:c r="A858">
        <x:v>67921</x:v>
      </x:c>
      <x:c r="B858" s="1">
        <x:v>45155.44880246577</x:v>
      </x:c>
      <x:c r="C858" s="6">
        <x:v>42.800259583333336</x:v>
      </x:c>
      <x:c r="D858" s="14" t="s">
        <x:v>94</x:v>
      </x:c>
      <x:c r="E858" s="15">
        <x:v>45155.3542554595</x:v>
      </x:c>
      <x:c r="F858" t="s">
        <x:v>99</x:v>
      </x:c>
      <x:c r="G858" s="6">
        <x:v>151.75032673049532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34.863</x:v>
      </x:c>
      <x:c r="S858" s="8">
        <x:v>16325.77079619157</x:v>
      </x:c>
      <x:c r="T858" s="12">
        <x:v>48143.3083753511</x:v>
      </x:c>
      <x:c r="U858" s="12">
        <x:v>5.666666666666667</x:v>
      </x:c>
      <x:c r="V858" s="12">
        <x:v>2500</x:v>
      </x:c>
      <x:c r="W858" s="12">
        <x:f>NA()</x:f>
      </x:c>
    </x:row>
    <x:row r="859">
      <x:c r="A859">
        <x:v>67933</x:v>
      </x:c>
      <x:c r="B859" s="1">
        <x:v>45155.448837013864</x:v>
      </x:c>
      <x:c r="C859" s="6">
        <x:v>42.85000884</x:v>
      </x:c>
      <x:c r="D859" s="14" t="s">
        <x:v>94</x:v>
      </x:c>
      <x:c r="E859" s="15">
        <x:v>45155.3542554595</x:v>
      </x:c>
      <x:c r="F859" t="s">
        <x:v>99</x:v>
      </x:c>
      <x:c r="G859" s="6">
        <x:v>151.79713361513933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34.862</x:v>
      </x:c>
      <x:c r="S859" s="8">
        <x:v>16335.256930625537</x:v>
      </x:c>
      <x:c r="T859" s="12">
        <x:v>48140.52231748548</x:v>
      </x:c>
      <x:c r="U859" s="12">
        <x:v>5.666666666666667</x:v>
      </x:c>
      <x:c r="V859" s="12">
        <x:v>2500</x:v>
      </x:c>
      <x:c r="W859" s="12">
        <x:f>NA()</x:f>
      </x:c>
    </x:row>
    <x:row r="860">
      <x:c r="A860">
        <x:v>67945</x:v>
      </x:c>
      <x:c r="B860" s="1">
        <x:v>45155.448871550194</x:v>
      </x:c>
      <x:c r="C860" s="6">
        <x:v>42.899741156666664</x:v>
      </x:c>
      <x:c r="D860" s="14" t="s">
        <x:v>94</x:v>
      </x:c>
      <x:c r="E860" s="15">
        <x:v>45155.3542554595</x:v>
      </x:c>
      <x:c r="F860" t="s">
        <x:v>99</x:v>
      </x:c>
      <x:c r="G860" s="6">
        <x:v>151.44841435859328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34.884</x:v>
      </x:c>
      <x:c r="S860" s="8">
        <x:v>16344.65928128701</x:v>
      </x:c>
      <x:c r="T860" s="12">
        <x:v>48142.293803678265</x:v>
      </x:c>
      <x:c r="U860" s="12">
        <x:v>5.666666666666667</x:v>
      </x:c>
      <x:c r="V860" s="12">
        <x:v>2500</x:v>
      </x:c>
      <x:c r="W860" s="12">
        <x:f>NA()</x:f>
      </x:c>
    </x:row>
    <x:row r="861">
      <x:c r="A861">
        <x:v>67957</x:v>
      </x:c>
      <x:c r="B861" s="1">
        <x:v>45155.448906699334</x:v>
      </x:c>
      <x:c r="C861" s="6">
        <x:v>42.95035592333333</x:v>
      </x:c>
      <x:c r="D861" s="14" t="s">
        <x:v>94</x:v>
      </x:c>
      <x:c r="E861" s="15">
        <x:v>45155.3542554595</x:v>
      </x:c>
      <x:c r="F861" t="s">
        <x:v>99</x:v>
      </x:c>
      <x:c r="G861" s="6">
        <x:v>151.20220972754868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34.906</x:v>
      </x:c>
      <x:c r="S861" s="8">
        <x:v>16354.172065596611</x:v>
      </x:c>
      <x:c r="T861" s="12">
        <x:v>48146.55780676461</x:v>
      </x:c>
      <x:c r="U861" s="12">
        <x:v>5.666666666666667</x:v>
      </x:c>
      <x:c r="V861" s="12">
        <x:v>2500</x:v>
      </x:c>
      <x:c r="W861" s="12">
        <x:f>NA()</x:f>
      </x:c>
    </x:row>
    <x:row r="862">
      <x:c r="A862">
        <x:v>67969</x:v>
      </x:c>
      <x:c r="B862" s="1">
        <x:v>45155.448941352704</x:v>
      </x:c>
      <x:c r="C862" s="6">
        <x:v>43.000256775</x:v>
      </x:c>
      <x:c r="D862" s="14" t="s">
        <x:v>94</x:v>
      </x:c>
      <x:c r="E862" s="15">
        <x:v>45155.3542554595</x:v>
      </x:c>
      <x:c r="F862" t="s">
        <x:v>99</x:v>
      </x:c>
      <x:c r="G862" s="6">
        <x:v>151.37616603904087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34.894999999999996</x:v>
      </x:c>
      <x:c r="S862" s="8">
        <x:v>16365.54204398316</x:v>
      </x:c>
      <x:c r="T862" s="12">
        <x:v>48139.29283718931</x:v>
      </x:c>
      <x:c r="U862" s="12">
        <x:v>5.666666666666667</x:v>
      </x:c>
      <x:c r="V862" s="12">
        <x:v>2500</x:v>
      </x:c>
      <x:c r="W862" s="12">
        <x:f>NA()</x:f>
      </x:c>
    </x:row>
    <x:row r="863">
      <x:c r="A863">
        <x:v>67981</x:v>
      </x:c>
      <x:c r="B863" s="1">
        <x:v>45155.448975980544</x:v>
      </x:c>
      <x:c r="C863" s="6">
        <x:v>43.05012086</x:v>
      </x:c>
      <x:c r="D863" s="14" t="s">
        <x:v>94</x:v>
      </x:c>
      <x:c r="E863" s="15">
        <x:v>45155.3542554595</x:v>
      </x:c>
      <x:c r="F863" t="s">
        <x:v>99</x:v>
      </x:c>
      <x:c r="G863" s="6">
        <x:v>150.88875656041506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34.928</x:v>
      </x:c>
      <x:c r="S863" s="8">
        <x:v>16377.26178428852</x:v>
      </x:c>
      <x:c r="T863" s="12">
        <x:v>48145.46124305209</x:v>
      </x:c>
      <x:c r="U863" s="12">
        <x:v>5.666666666666667</x:v>
      </x:c>
      <x:c r="V863" s="12">
        <x:v>2500</x:v>
      </x:c>
      <x:c r="W863" s="12">
        <x:f>NA()</x:f>
      </x:c>
    </x:row>
    <x:row r="864">
      <x:c r="A864">
        <x:v>67993</x:v>
      </x:c>
      <x:c r="B864" s="1">
        <x:v>45155.44901049817</x:v>
      </x:c>
      <x:c r="C864" s="6">
        <x:v>43.09982623166667</x:v>
      </x:c>
      <x:c r="D864" s="14" t="s">
        <x:v>94</x:v>
      </x:c>
      <x:c r="E864" s="15">
        <x:v>45155.3542554595</x:v>
      </x:c>
      <x:c r="F864" t="s">
        <x:v>99</x:v>
      </x:c>
      <x:c r="G864" s="6">
        <x:v>151.0199353118217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34.931</x:v>
      </x:c>
      <x:c r="S864" s="8">
        <x:v>16380.382264914093</x:v>
      </x:c>
      <x:c r="T864" s="12">
        <x:v>48141.95260138577</x:v>
      </x:c>
      <x:c r="U864" s="12">
        <x:v>5.666666666666667</x:v>
      </x:c>
      <x:c r="V864" s="12">
        <x:v>2500</x:v>
      </x:c>
      <x:c r="W864" s="12">
        <x:f>NA()</x:f>
      </x:c>
    </x:row>
    <x:row r="865">
      <x:c r="A865">
        <x:v>68005</x:v>
      </x:c>
      <x:c r="B865" s="1">
        <x:v>45155.449045573405</x:v>
      </x:c>
      <x:c r="C865" s="6">
        <x:v>43.150334576666665</x:v>
      </x:c>
      <x:c r="D865" s="14" t="s">
        <x:v>94</x:v>
      </x:c>
      <x:c r="E865" s="15">
        <x:v>45155.3542554595</x:v>
      </x:c>
      <x:c r="F865" t="s">
        <x:v>99</x:v>
      </x:c>
      <x:c r="G865" s="6">
        <x:v>150.86755796416043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34.943</x:v>
      </x:c>
      <x:c r="S865" s="8">
        <x:v>16388.269775466557</x:v>
      </x:c>
      <x:c r="T865" s="12">
        <x:v>48138.84066504302</x:v>
      </x:c>
      <x:c r="U865" s="12">
        <x:v>5.666666666666667</x:v>
      </x:c>
      <x:c r="V865" s="12">
        <x:v>2500</x:v>
      </x:c>
      <x:c r="W865" s="12">
        <x:f>NA()</x:f>
      </x:c>
    </x:row>
    <x:row r="866">
      <x:c r="A866">
        <x:v>68017</x:v>
      </x:c>
      <x:c r="B866" s="1">
        <x:v>45155.44908014189</x:v>
      </x:c>
      <x:c r="C866" s="6">
        <x:v>43.20011319666666</x:v>
      </x:c>
      <x:c r="D866" s="14" t="s">
        <x:v>94</x:v>
      </x:c>
      <x:c r="E866" s="15">
        <x:v>45155.3542554595</x:v>
      </x:c>
      <x:c r="F866" t="s">
        <x:v>99</x:v>
      </x:c>
      <x:c r="G866" s="6">
        <x:v>150.84640870706295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34.942</x:v>
      </x:c>
      <x:c r="S866" s="8">
        <x:v>16396.96479922766</x:v>
      </x:c>
      <x:c r="T866" s="12">
        <x:v>48143.82849125084</x:v>
      </x:c>
      <x:c r="U866" s="12">
        <x:v>5.666666666666667</x:v>
      </x:c>
      <x:c r="V866" s="12">
        <x:v>2500</x:v>
      </x:c>
      <x:c r="W866" s="12">
        <x:f>NA()</x:f>
      </x:c>
    </x:row>
    <x:row r="867">
      <x:c r="A867">
        <x:v>68029</x:v>
      </x:c>
      <x:c r="B867" s="1">
        <x:v>45155.449114739175</x:v>
      </x:c>
      <x:c r="C867" s="6">
        <x:v>43.249933295</x:v>
      </x:c>
      <x:c r="D867" s="14" t="s">
        <x:v>94</x:v>
      </x:c>
      <x:c r="E867" s="15">
        <x:v>45155.3542554595</x:v>
      </x:c>
      <x:c r="F867" t="s">
        <x:v>99</x:v>
      </x:c>
      <x:c r="G867" s="6">
        <x:v>150.54219283555372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34.958</x:v>
      </x:c>
      <x:c r="S867" s="8">
        <x:v>16404.393760821</x:v>
      </x:c>
      <x:c r="T867" s="12">
        <x:v>48146.81086899597</x:v>
      </x:c>
      <x:c r="U867" s="12">
        <x:v>5.666666666666667</x:v>
      </x:c>
      <x:c r="V867" s="12">
        <x:v>2500</x:v>
      </x:c>
      <x:c r="W867" s="12">
        <x:f>NA()</x:f>
      </x:c>
    </x:row>
    <x:row r="868">
      <x:c r="A868">
        <x:v>68041</x:v>
      </x:c>
      <x:c r="B868" s="1">
        <x:v>45155.449149909415</x:v>
      </x:c>
      <x:c r="C868" s="6">
        <x:v>43.30057843833333</x:v>
      </x:c>
      <x:c r="D868" s="14" t="s">
        <x:v>94</x:v>
      </x:c>
      <x:c r="E868" s="15">
        <x:v>45155.3542554595</x:v>
      </x:c>
      <x:c r="F868" t="s">
        <x:v>99</x:v>
      </x:c>
      <x:c r="G868" s="6">
        <x:v>150.39035121539277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34.986</x:v>
      </x:c>
      <x:c r="S868" s="8">
        <x:v>16411.267627881465</x:v>
      </x:c>
      <x:c r="T868" s="12">
        <x:v>48139.069923772535</x:v>
      </x:c>
      <x:c r="U868" s="12">
        <x:v>5.666666666666667</x:v>
      </x:c>
      <x:c r="V868" s="12">
        <x:v>2500</x:v>
      </x:c>
      <x:c r="W868" s="12">
        <x:f>NA()</x:f>
      </x:c>
    </x:row>
    <x:row r="869">
      <x:c r="A869">
        <x:v>68053</x:v>
      </x:c>
      <x:c r="B869" s="1">
        <x:v>45155.44918449342</x:v>
      </x:c>
      <x:c r="C869" s="6">
        <x:v>43.350379391666664</x:v>
      </x:c>
      <x:c r="D869" s="14" t="s">
        <x:v>94</x:v>
      </x:c>
      <x:c r="E869" s="15">
        <x:v>45155.3542554595</x:v>
      </x:c>
      <x:c r="F869" t="s">
        <x:v>99</x:v>
      </x:c>
      <x:c r="G869" s="6">
        <x:v>150.40720245995016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34.982</x:v>
      </x:c>
      <x:c r="S869" s="8">
        <x:v>16422.927535326176</x:v>
      </x:c>
      <x:c r="T869" s="12">
        <x:v>48136.54912308708</x:v>
      </x:c>
      <x:c r="U869" s="12">
        <x:v>5.666666666666667</x:v>
      </x:c>
      <x:c r="V869" s="12">
        <x:v>2500</x:v>
      </x:c>
      <x:c r="W869" s="12">
        <x:f>NA()</x:f>
      </x:c>
    </x:row>
    <x:row r="870">
      <x:c r="A870">
        <x:v>68065</x:v>
      </x:c>
      <x:c r="B870" s="1">
        <x:v>45155.44921903078</x:v>
      </x:c>
      <x:c r="C870" s="6">
        <x:v>43.40011319833334</x:v>
      </x:c>
      <x:c r="D870" s="14" t="s">
        <x:v>94</x:v>
      </x:c>
      <x:c r="E870" s="15">
        <x:v>45155.3542554595</x:v>
      </x:c>
      <x:c r="F870" t="s">
        <x:v>99</x:v>
      </x:c>
      <x:c r="G870" s="6">
        <x:v>150.17125620404178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34.998</x:v>
      </x:c>
      <x:c r="S870" s="8">
        <x:v>16427.497048511872</x:v>
      </x:c>
      <x:c r="T870" s="12">
        <x:v>48138.138981285054</x:v>
      </x:c>
      <x:c r="U870" s="12">
        <x:v>5.666666666666667</x:v>
      </x:c>
      <x:c r="V870" s="12">
        <x:v>2500</x:v>
      </x:c>
      <x:c r="W870" s="12">
        <x:f>NA()</x:f>
      </x:c>
    </x:row>
    <x:row r="871">
      <x:c r="A871">
        <x:v>68077</x:v>
      </x:c>
      <x:c r="B871" s="1">
        <x:v>45155.4492535355</x:v>
      </x:c>
      <x:c r="C871" s="6">
        <x:v>43.449799993333336</x:v>
      </x:c>
      <x:c r="D871" s="14" t="s">
        <x:v>94</x:v>
      </x:c>
      <x:c r="E871" s="15">
        <x:v>45155.3542554595</x:v>
      </x:c>
      <x:c r="F871" t="s">
        <x:v>99</x:v>
      </x:c>
      <x:c r="G871" s="6">
        <x:v>150.01985396925824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35.018</x:v>
      </x:c>
      <x:c r="S871" s="8">
        <x:v>16435.64523577644</x:v>
      </x:c>
      <x:c r="T871" s="12">
        <x:v>48136.7587173502</x:v>
      </x:c>
      <x:c r="U871" s="12">
        <x:v>5.666666666666667</x:v>
      </x:c>
      <x:c r="V871" s="12">
        <x:v>2500</x:v>
      </x:c>
      <x:c r="W871" s="12">
        <x:f>NA()</x:f>
      </x:c>
    </x:row>
    <x:row r="872">
      <x:c r="A872">
        <x:v>68089</x:v>
      </x:c>
      <x:c r="B872" s="1">
        <x:v>45155.44928870063</x:v>
      </x:c>
      <x:c r="C872" s="6">
        <x:v>43.50043778166667</x:v>
      </x:c>
      <x:c r="D872" s="14" t="s">
        <x:v>94</x:v>
      </x:c>
      <x:c r="E872" s="15">
        <x:v>45155.3542554595</x:v>
      </x:c>
      <x:c r="F872" t="s">
        <x:v>99</x:v>
      </x:c>
      <x:c r="G872" s="6">
        <x:v>149.99889082034483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35.025</x:v>
      </x:c>
      <x:c r="S872" s="8">
        <x:v>16445.807400143494</x:v>
      </x:c>
      <x:c r="T872" s="12">
        <x:v>48137.383229643616</x:v>
      </x:c>
      <x:c r="U872" s="12">
        <x:v>5.666666666666667</x:v>
      </x:c>
      <x:c r="V872" s="12">
        <x:v>2500</x:v>
      </x:c>
      <x:c r="W872" s="12">
        <x:f>NA()</x:f>
      </x:c>
    </x:row>
    <x:row r="873">
      <x:c r="A873">
        <x:v>68101</x:v>
      </x:c>
      <x:c r="B873" s="1">
        <x:v>45155.44932329791</x:v>
      </x:c>
      <x:c r="C873" s="6">
        <x:v>43.55025786833333</x:v>
      </x:c>
      <x:c r="D873" s="14" t="s">
        <x:v>94</x:v>
      </x:c>
      <x:c r="E873" s="15">
        <x:v>45155.3542554595</x:v>
      </x:c>
      <x:c r="F873" t="s">
        <x:v>99</x:v>
      </x:c>
      <x:c r="G873" s="6">
        <x:v>149.92751527068788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35.036</x:v>
      </x:c>
      <x:c r="S873" s="8">
        <x:v>16450.5712738007</x:v>
      </x:c>
      <x:c r="T873" s="12">
        <x:v>48141.729017186924</x:v>
      </x:c>
      <x:c r="U873" s="12">
        <x:v>5.666666666666667</x:v>
      </x:c>
      <x:c r="V873" s="12">
        <x:v>2500</x:v>
      </x:c>
      <x:c r="W873" s="12">
        <x:f>NA()</x:f>
      </x:c>
    </x:row>
    <x:row r="874">
      <x:c r="A874">
        <x:v>68113</x:v>
      </x:c>
      <x:c r="B874" s="1">
        <x:v>45155.449357878686</x:v>
      </x:c>
      <x:c r="C874" s="6">
        <x:v>43.60005418</x:v>
      </x:c>
      <x:c r="D874" s="14" t="s">
        <x:v>94</x:v>
      </x:c>
      <x:c r="E874" s="15">
        <x:v>45155.3542554595</x:v>
      </x:c>
      <x:c r="F874" t="s">
        <x:v>99</x:v>
      </x:c>
      <x:c r="G874" s="6">
        <x:v>149.77217990588505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35.051</x:v>
      </x:c>
      <x:c r="S874" s="8">
        <x:v>16460.717354809127</x:v>
      </x:c>
      <x:c r="T874" s="12">
        <x:v>48138.931911596075</x:v>
      </x:c>
      <x:c r="U874" s="12">
        <x:v>5.666666666666667</x:v>
      </x:c>
      <x:c r="V874" s="12">
        <x:v>2500</x:v>
      </x:c>
      <x:c r="W874" s="12">
        <x:f>NA()</x:f>
      </x:c>
    </x:row>
    <x:row r="875">
      <x:c r="A875">
        <x:v>68125</x:v>
      </x:c>
      <x:c r="B875" s="1">
        <x:v>45155.44939240757</x:v>
      </x:c>
      <x:c r="C875" s="6">
        <x:v>43.64977578166667</x:v>
      </x:c>
      <x:c r="D875" s="14" t="s">
        <x:v>94</x:v>
      </x:c>
      <x:c r="E875" s="15">
        <x:v>45155.3542554595</x:v>
      </x:c>
      <x:c r="F875" t="s">
        <x:v>99</x:v>
      </x:c>
      <x:c r="G875" s="6">
        <x:v>149.8350266099208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35.038</x:v>
      </x:c>
      <x:c r="S875" s="8">
        <x:v>16471.51265428922</x:v>
      </x:c>
      <x:c r="T875" s="12">
        <x:v>48134.92109544578</x:v>
      </x:c>
      <x:c r="U875" s="12">
        <x:v>5.666666666666667</x:v>
      </x:c>
      <x:c r="V875" s="12">
        <x:v>2500</x:v>
      </x:c>
      <x:c r="W875" s="12">
        <x:f>NA()</x:f>
      </x:c>
    </x:row>
    <x:row r="876">
      <x:c r="A876">
        <x:v>68137</x:v>
      </x:c>
      <x:c r="B876" s="1">
        <x:v>45155.44942747995</x:v>
      </x:c>
      <x:c r="C876" s="6">
        <x:v>43.700280005</x:v>
      </x:c>
      <x:c r="D876" s="14" t="s">
        <x:v>94</x:v>
      </x:c>
      <x:c r="E876" s="15">
        <x:v>45155.3542554595</x:v>
      </x:c>
      <x:c r="F876" t="s">
        <x:v>99</x:v>
      </x:c>
      <x:c r="G876" s="6">
        <x:v>149.7259726909919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35.052</x:v>
      </x:c>
      <x:c r="S876" s="8">
        <x:v>16474.403144702424</x:v>
      </x:c>
      <x:c r="T876" s="12">
        <x:v>48137.224970809584</x:v>
      </x:c>
      <x:c r="U876" s="12">
        <x:v>5.666666666666667</x:v>
      </x:c>
      <x:c r="V876" s="12">
        <x:v>2500</x:v>
      </x:c>
      <x:c r="W876" s="12">
        <x:f>NA()</x:f>
      </x:c>
    </x:row>
    <x:row r="877">
      <x:c r="A877">
        <x:v>68149</x:v>
      </x:c>
      <x:c r="B877" s="1">
        <x:v>45155.44946207128</x:v>
      </x:c>
      <x:c r="C877" s="6">
        <x:v>43.75009152333333</x:v>
      </x:c>
      <x:c r="D877" s="14" t="s">
        <x:v>94</x:v>
      </x:c>
      <x:c r="E877" s="15">
        <x:v>45155.3542554595</x:v>
      </x:c>
      <x:c r="F877" t="s">
        <x:v>99</x:v>
      </x:c>
      <x:c r="G877" s="6">
        <x:v>149.53728811458257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35.067</x:v>
      </x:c>
      <x:c r="S877" s="8">
        <x:v>16485.09027304819</x:v>
      </x:c>
      <x:c r="T877" s="12">
        <x:v>48138.596634808215</x:v>
      </x:c>
      <x:c r="U877" s="12">
        <x:v>5.666666666666667</x:v>
      </x:c>
      <x:c r="V877" s="12">
        <x:v>2500</x:v>
      </x:c>
      <x:c r="W877" s="12">
        <x:f>NA()</x:f>
      </x:c>
    </x:row>
    <x:row r="878">
      <x:c r="A878">
        <x:v>68161</x:v>
      </x:c>
      <x:c r="B878" s="1">
        <x:v>45155.44949658731</x:v>
      </x:c>
      <x:c r="C878" s="6">
        <x:v>43.799794595</x:v>
      </x:c>
      <x:c r="D878" s="14" t="s">
        <x:v>94</x:v>
      </x:c>
      <x:c r="E878" s="15">
        <x:v>45155.3542554595</x:v>
      </x:c>
      <x:c r="F878" t="s">
        <x:v>99</x:v>
      </x:c>
      <x:c r="G878" s="6">
        <x:v>149.09785300471964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35.094</x:v>
      </x:c>
      <x:c r="S878" s="8">
        <x:v>16495.457230457785</x:v>
      </x:c>
      <x:c r="T878" s="12">
        <x:v>48138.704273796844</x:v>
      </x:c>
      <x:c r="U878" s="12">
        <x:v>5.666666666666667</x:v>
      </x:c>
      <x:c r="V878" s="12">
        <x:v>2500</x:v>
      </x:c>
      <x:c r="W878" s="12">
        <x:f>NA()</x:f>
      </x:c>
    </x:row>
    <x:row r="879">
      <x:c r="A879">
        <x:v>68173</x:v>
      </x:c>
      <x:c r="B879" s="1">
        <x:v>45155.44953181063</x:v>
      </x:c>
      <x:c r="C879" s="6">
        <x:v>43.85051618333333</x:v>
      </x:c>
      <x:c r="D879" s="14" t="s">
        <x:v>94</x:v>
      </x:c>
      <x:c r="E879" s="15">
        <x:v>45155.3542554595</x:v>
      </x:c>
      <x:c r="F879" t="s">
        <x:v>99</x:v>
      </x:c>
      <x:c r="G879" s="6">
        <x:v>149.2233750702983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35.092</x:v>
      </x:c>
      <x:c r="S879" s="8">
        <x:v>16503.51637546376</x:v>
      </x:c>
      <x:c r="T879" s="12">
        <x:v>48142.85776195367</x:v>
      </x:c>
      <x:c r="U879" s="12">
        <x:v>5.666666666666667</x:v>
      </x:c>
      <x:c r="V879" s="12">
        <x:v>2500</x:v>
      </x:c>
      <x:c r="W879" s="12">
        <x:f>NA()</x:f>
      </x:c>
    </x:row>
    <x:row r="880">
      <x:c r="A880">
        <x:v>68185</x:v>
      </x:c>
      <x:c r="B880" s="1">
        <x:v>45155.44956633678</x:v>
      </x:c>
      <x:c r="C880" s="6">
        <x:v>43.900233835</x:v>
      </x:c>
      <x:c r="D880" s="14" t="s">
        <x:v>94</x:v>
      </x:c>
      <x:c r="E880" s="15">
        <x:v>45155.3542554595</x:v>
      </x:c>
      <x:c r="F880" t="s">
        <x:v>99</x:v>
      </x:c>
      <x:c r="G880" s="6">
        <x:v>149.02268122744167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35.1</x:v>
      </x:c>
      <x:c r="S880" s="8">
        <x:v>16514.228589205675</x:v>
      </x:c>
      <x:c r="T880" s="12">
        <x:v>48139.88492281526</x:v>
      </x:c>
      <x:c r="U880" s="12">
        <x:v>5.666666666666667</x:v>
      </x:c>
      <x:c r="V880" s="12">
        <x:v>2500</x:v>
      </x:c>
      <x:c r="W880" s="12">
        <x:f>NA()</x:f>
      </x:c>
    </x:row>
    <x:row r="881">
      <x:c r="A881">
        <x:v>68197</x:v>
      </x:c>
      <x:c r="B881" s="1">
        <x:v>45155.44960088794</x:v>
      </x:c>
      <x:c r="C881" s="6">
        <x:v>43.94998751833333</x:v>
      </x:c>
      <x:c r="D881" s="14" t="s">
        <x:v>94</x:v>
      </x:c>
      <x:c r="E881" s="15">
        <x:v>45155.3542554595</x:v>
      </x:c>
      <x:c r="F881" t="s">
        <x:v>99</x:v>
      </x:c>
      <x:c r="G881" s="6">
        <x:v>148.81419016254628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35.122</x:v>
      </x:c>
      <x:c r="S881" s="8">
        <x:v>16524.79283641475</x:v>
      </x:c>
      <x:c r="T881" s="12">
        <x:v>48142.04601604614</x:v>
      </x:c>
      <x:c r="U881" s="12">
        <x:v>5.666666666666667</x:v>
      </x:c>
      <x:c r="V881" s="12">
        <x:v>2500</x:v>
      </x:c>
      <x:c r="W881" s="12">
        <x:f>NA()</x:f>
      </x:c>
    </x:row>
    <x:row r="882">
      <x:c r="A882">
        <x:v>68209</x:v>
      </x:c>
      <x:c r="B882" s="1">
        <x:v>45155.449635624595</x:v>
      </x:c>
      <x:c r="C882" s="6">
        <x:v>44.00000828333334</x:v>
      </x:c>
      <x:c r="D882" s="14" t="s">
        <x:v>94</x:v>
      </x:c>
      <x:c r="E882" s="15">
        <x:v>45155.3542554595</x:v>
      </x:c>
      <x:c r="F882" t="s">
        <x:v>99</x:v>
      </x:c>
      <x:c r="G882" s="6">
        <x:v>148.809912911895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35.117</x:v>
      </x:c>
      <x:c r="S882" s="8">
        <x:v>16535.32852009026</x:v>
      </x:c>
      <x:c r="T882" s="12">
        <x:v>48136.046488081935</x:v>
      </x:c>
      <x:c r="U882" s="12">
        <x:v>5.666666666666667</x:v>
      </x:c>
      <x:c r="V882" s="12">
        <x:v>2500</x:v>
      </x:c>
      <x:c r="W882" s="12">
        <x:f>NA()</x:f>
      </x:c>
    </x:row>
    <x:row r="883">
      <x:c r="A883">
        <x:v>68221</x:v>
      </x:c>
      <x:c r="B883" s="1">
        <x:v>45155.44967023977</x:v>
      </x:c>
      <x:c r="C883" s="6">
        <x:v>44.04985414833333</x:v>
      </x:c>
      <x:c r="D883" s="14" t="s">
        <x:v>94</x:v>
      </x:c>
      <x:c r="E883" s="15">
        <x:v>45155.3542554595</x:v>
      </x:c>
      <x:c r="F883" t="s">
        <x:v>99</x:v>
      </x:c>
      <x:c r="G883" s="6">
        <x:v>148.67258610572003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35.135999999999996</x:v>
      </x:c>
      <x:c r="S883" s="8">
        <x:v>16539.40358968187</x:v>
      </x:c>
      <x:c r="T883" s="12">
        <x:v>48136.488295805735</x:v>
      </x:c>
      <x:c r="U883" s="12">
        <x:v>5.666666666666667</x:v>
      </x:c>
      <x:c r="V883" s="12">
        <x:v>2500</x:v>
      </x:c>
      <x:c r="W883" s="12">
        <x:f>NA()</x:f>
      </x:c>
    </x:row>
    <x:row r="884">
      <x:c r="A884">
        <x:v>68233</x:v>
      </x:c>
      <x:c r="B884" s="1">
        <x:v>45155.44970539119</x:v>
      </x:c>
      <x:c r="C884" s="6">
        <x:v>44.1004722</x:v>
      </x:c>
      <x:c r="D884" s="14" t="s">
        <x:v>94</x:v>
      </x:c>
      <x:c r="E884" s="15">
        <x:v>45155.3542554595</x:v>
      </x:c>
      <x:c r="F884" t="s">
        <x:v>99</x:v>
      </x:c>
      <x:c r="G884" s="6">
        <x:v>148.42294071961294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35.156</x:v>
      </x:c>
      <x:c r="S884" s="8">
        <x:v>16547.06378630166</x:v>
      </x:c>
      <x:c r="T884" s="12">
        <x:v>48141.75142511554</x:v>
      </x:c>
      <x:c r="U884" s="12">
        <x:v>5.666666666666667</x:v>
      </x:c>
      <x:c r="V884" s="12">
        <x:v>2500</x:v>
      </x:c>
      <x:c r="W884" s="12">
        <x:f>NA()</x:f>
      </x:c>
    </x:row>
    <x:row r="885">
      <x:c r="A885">
        <x:v>68245</x:v>
      </x:c>
      <x:c r="B885" s="1">
        <x:v>45155.449740021</x:v>
      </x:c>
      <x:c r="C885" s="6">
        <x:v>44.150339115</x:v>
      </x:c>
      <x:c r="D885" s="14" t="s">
        <x:v>94</x:v>
      </x:c>
      <x:c r="E885" s="15">
        <x:v>45155.3542554595</x:v>
      </x:c>
      <x:c r="F885" t="s">
        <x:v>99</x:v>
      </x:c>
      <x:c r="G885" s="6">
        <x:v>148.660299216036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35.144999999999996</x:v>
      </x:c>
      <x:c r="S885" s="8">
        <x:v>16557.96201798123</x:v>
      </x:c>
      <x:c r="T885" s="12">
        <x:v>48140.431838933415</x:v>
      </x:c>
      <x:c r="U885" s="12">
        <x:v>5.666666666666667</x:v>
      </x:c>
      <x:c r="V885" s="12">
        <x:v>2500</x:v>
      </x:c>
      <x:c r="W885" s="12">
        <x:f>NA()</x:f>
      </x:c>
    </x:row>
    <x:row r="886">
      <x:c r="A886">
        <x:v>68257</x:v>
      </x:c>
      <x:c r="B886" s="1">
        <x:v>45155.449774578956</x:v>
      </x:c>
      <x:c r="C886" s="6">
        <x:v>44.200102565</x:v>
      </x:c>
      <x:c r="D886" s="14" t="s">
        <x:v>94</x:v>
      </x:c>
      <x:c r="E886" s="15">
        <x:v>45155.3542554595</x:v>
      </x:c>
      <x:c r="F886" t="s">
        <x:v>99</x:v>
      </x:c>
      <x:c r="G886" s="6">
        <x:v>148.38553225220932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35.159</x:v>
      </x:c>
      <x:c r="S886" s="8">
        <x:v>16560.340360245402</x:v>
      </x:c>
      <x:c r="T886" s="12">
        <x:v>48138.33621144277</x:v>
      </x:c>
      <x:c r="U886" s="12">
        <x:v>5.666666666666667</x:v>
      </x:c>
      <x:c r="V886" s="12">
        <x:v>2500</x:v>
      </x:c>
      <x:c r="W886" s="12">
        <x:f>NA()</x:f>
      </x:c>
    </x:row>
    <x:row r="887">
      <x:c r="A887">
        <x:v>68269</x:v>
      </x:c>
      <x:c r="B887" s="1">
        <x:v>45155.44980918676</x:v>
      </x:c>
      <x:c r="C887" s="6">
        <x:v>44.24993780333333</x:v>
      </x:c>
      <x:c r="D887" s="14" t="s">
        <x:v>94</x:v>
      </x:c>
      <x:c r="E887" s="15">
        <x:v>45155.3542554595</x:v>
      </x:c>
      <x:c r="F887" t="s">
        <x:v>99</x:v>
      </x:c>
      <x:c r="G887" s="6">
        <x:v>148.2276262093637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35.169</x:v>
      </x:c>
      <x:c r="S887" s="8">
        <x:v>16568.49853235314</x:v>
      </x:c>
      <x:c r="T887" s="12">
        <x:v>48140.038029218165</x:v>
      </x:c>
      <x:c r="U887" s="12">
        <x:v>5.666666666666667</x:v>
      </x:c>
      <x:c r="V887" s="12">
        <x:v>2500</x:v>
      </x:c>
      <x:c r="W887" s="12">
        <x:f>NA()</x:f>
      </x:c>
    </x:row>
    <x:row r="888">
      <x:c r="A888">
        <x:v>68281</x:v>
      </x:c>
      <x:c r="B888" s="1">
        <x:v>45155.44984433364</x:v>
      </x:c>
      <x:c r="C888" s="6">
        <x:v>44.30054931666667</x:v>
      </x:c>
      <x:c r="D888" s="14" t="s">
        <x:v>94</x:v>
      </x:c>
      <x:c r="E888" s="15">
        <x:v>45155.3542554595</x:v>
      </x:c>
      <x:c r="F888" t="s">
        <x:v>99</x:v>
      </x:c>
      <x:c r="G888" s="6">
        <x:v>148.1239525199708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35.18</x:v>
      </x:c>
      <x:c r="S888" s="8">
        <x:v>16576.141285735175</x:v>
      </x:c>
      <x:c r="T888" s="12">
        <x:v>48143.62602928498</x:v>
      </x:c>
      <x:c r="U888" s="12">
        <x:v>5.666666666666667</x:v>
      </x:c>
      <x:c r="V888" s="12">
        <x:v>2500</x:v>
      </x:c>
      <x:c r="W888" s="12">
        <x:f>NA()</x:f>
      </x:c>
    </x:row>
    <x:row r="889">
      <x:c r="A889">
        <x:v>68293</x:v>
      </x:c>
      <x:c r="B889" s="1">
        <x:v>45155.4498788676</x:v>
      </x:c>
      <x:c r="C889" s="6">
        <x:v>44.350278225</x:v>
      </x:c>
      <x:c r="D889" s="14" t="s">
        <x:v>94</x:v>
      </x:c>
      <x:c r="E889" s="15">
        <x:v>45155.3542554595</x:v>
      </x:c>
      <x:c r="F889" t="s">
        <x:v>99</x:v>
      </x:c>
      <x:c r="G889" s="6">
        <x:v>148.21946599587213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35.175</x:v>
      </x:c>
      <x:c r="S889" s="8">
        <x:v>16583.613727266227</x:v>
      </x:c>
      <x:c r="T889" s="12">
        <x:v>48137.917826872814</x:v>
      </x:c>
      <x:c r="U889" s="12">
        <x:v>5.666666666666667</x:v>
      </x:c>
      <x:c r="V889" s="12">
        <x:v>2500</x:v>
      </x:c>
      <x:c r="W889" s="12">
        <x:f>NA()</x:f>
      </x:c>
    </x:row>
    <x:row r="890">
      <x:c r="A890">
        <x:v>68305</x:v>
      </x:c>
      <x:c r="B890" s="1">
        <x:v>45155.44991340693</x:v>
      </x:c>
      <x:c r="C890" s="6">
        <x:v>44.40001484333333</x:v>
      </x:c>
      <x:c r="D890" s="14" t="s">
        <x:v>94</x:v>
      </x:c>
      <x:c r="E890" s="15">
        <x:v>45155.3542554595</x:v>
      </x:c>
      <x:c r="F890" t="s">
        <x:v>99</x:v>
      </x:c>
      <x:c r="G890" s="6">
        <x:v>148.0201442267988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35.183</x:v>
      </x:c>
      <x:c r="S890" s="8">
        <x:v>16589.577826564906</x:v>
      </x:c>
      <x:c r="T890" s="12">
        <x:v>48139.147739867076</x:v>
      </x:c>
      <x:c r="U890" s="12">
        <x:v>5.666666666666667</x:v>
      </x:c>
      <x:c r="V890" s="12">
        <x:v>2500</x:v>
      </x:c>
      <x:c r="W890" s="12">
        <x:f>NA()</x:f>
      </x:c>
    </x:row>
    <x:row r="891">
      <x:c r="A891">
        <x:v>68317</x:v>
      </x:c>
      <x:c r="B891" s="1">
        <x:v>45155.449947977184</x:v>
      </x:c>
      <x:c r="C891" s="6">
        <x:v>44.449796023333334</x:v>
      </x:c>
      <x:c r="D891" s="14" t="s">
        <x:v>94</x:v>
      </x:c>
      <x:c r="E891" s="15">
        <x:v>45155.3542554595</x:v>
      </x:c>
      <x:c r="F891" t="s">
        <x:v>99</x:v>
      </x:c>
      <x:c r="G891" s="6">
        <x:v>147.9041968920335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35.195</x:v>
      </x:c>
      <x:c r="S891" s="8">
        <x:v>16598.838355643136</x:v>
      </x:c>
      <x:c r="T891" s="12">
        <x:v>48139.96471076836</x:v>
      </x:c>
      <x:c r="U891" s="12">
        <x:v>5.666666666666667</x:v>
      </x:c>
      <x:c r="V891" s="12">
        <x:v>2500</x:v>
      </x:c>
      <x:c r="W891" s="12">
        <x:f>NA()</x:f>
      </x:c>
    </x:row>
    <x:row r="892">
      <x:c r="A892">
        <x:v>68329</x:v>
      </x:c>
      <x:c r="B892" s="1">
        <x:v>45155.449983183724</x:v>
      </x:c>
      <x:c r="C892" s="6">
        <x:v>44.50049343333333</x:v>
      </x:c>
      <x:c r="D892" s="14" t="s">
        <x:v>94</x:v>
      </x:c>
      <x:c r="E892" s="15">
        <x:v>45155.3542554595</x:v>
      </x:c>
      <x:c r="F892" t="s">
        <x:v>99</x:v>
      </x:c>
      <x:c r="G892" s="6">
        <x:v>147.8956475913654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35.185</x:v>
      </x:c>
      <x:c r="S892" s="8">
        <x:v>16605.2086320414</x:v>
      </x:c>
      <x:c r="T892" s="12">
        <x:v>48140.12084440014</x:v>
      </x:c>
      <x:c r="U892" s="12">
        <x:v>5.666666666666667</x:v>
      </x:c>
      <x:c r="V892" s="12">
        <x:v>2500</x:v>
      </x:c>
      <x:c r="W892" s="12">
        <x:f>NA()</x:f>
      </x:c>
    </x:row>
    <x:row r="893">
      <x:c r="A893">
        <x:v>68341</x:v>
      </x:c>
      <x:c r="B893" s="1">
        <x:v>45155.45001780017</x:v>
      </x:c>
      <x:c r="C893" s="6">
        <x:v>44.55034112166667</x:v>
      </x:c>
      <x:c r="D893" s="14" t="s">
        <x:v>94</x:v>
      </x:c>
      <x:c r="E893" s="15">
        <x:v>45155.3542554595</x:v>
      </x:c>
      <x:c r="F893" t="s">
        <x:v>99</x:v>
      </x:c>
      <x:c r="G893" s="6">
        <x:v>147.68865087860462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35.199</x:v>
      </x:c>
      <x:c r="S893" s="8">
        <x:v>16616.15888447315</x:v>
      </x:c>
      <x:c r="T893" s="12">
        <x:v>48141.375865035116</x:v>
      </x:c>
      <x:c r="U893" s="12">
        <x:v>5.666666666666667</x:v>
      </x:c>
      <x:c r="V893" s="12">
        <x:v>2500</x:v>
      </x:c>
      <x:c r="W893" s="12">
        <x:f>NA()</x:f>
      </x:c>
    </x:row>
    <x:row r="894">
      <x:c r="A894">
        <x:v>68353</x:v>
      </x:c>
      <x:c r="B894" s="1">
        <x:v>45155.45005238153</x:v>
      </x:c>
      <x:c r="C894" s="6">
        <x:v>44.60013828</x:v>
      </x:c>
      <x:c r="D894" s="14" t="s">
        <x:v>94</x:v>
      </x:c>
      <x:c r="E894" s="15">
        <x:v>45155.3542554595</x:v>
      </x:c>
      <x:c r="F894" t="s">
        <x:v>99</x:v>
      </x:c>
      <x:c r="G894" s="6">
        <x:v>147.57296278366027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35.211</x:v>
      </x:c>
      <x:c r="S894" s="8">
        <x:v>16615.605784161242</x:v>
      </x:c>
      <x:c r="T894" s="12">
        <x:v>48142.69748104647</x:v>
      </x:c>
      <x:c r="U894" s="12">
        <x:v>5.666666666666667</x:v>
      </x:c>
      <x:c r="V894" s="12">
        <x:v>2500</x:v>
      </x:c>
      <x:c r="W894" s="12">
        <x:f>NA()</x:f>
      </x:c>
    </x:row>
    <x:row r="895">
      <x:c r="A895">
        <x:v>68365</x:v>
      </x:c>
      <x:c r="B895" s="1">
        <x:v>45155.45008697508</x:v>
      </x:c>
      <x:c r="C895" s="6">
        <x:v>44.649952985</x:v>
      </x:c>
      <x:c r="D895" s="14" t="s">
        <x:v>94</x:v>
      </x:c>
      <x:c r="E895" s="15">
        <x:v>45155.3542554595</x:v>
      </x:c>
      <x:c r="F895" t="s">
        <x:v>99</x:v>
      </x:c>
      <x:c r="G895" s="6">
        <x:v>147.41596110155112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35.221</x:v>
      </x:c>
      <x:c r="S895" s="8">
        <x:v>16628.53615028988</x:v>
      </x:c>
      <x:c r="T895" s="12">
        <x:v>48133.953573189305</x:v>
      </x:c>
      <x:c r="U895" s="12">
        <x:v>5.666666666666667</x:v>
      </x:c>
      <x:c r="V895" s="12">
        <x:v>2500</x:v>
      </x:c>
      <x:c r="W895" s="12">
        <x:f>NA()</x:f>
      </x:c>
    </x:row>
    <x:row r="896">
      <x:c r="A896">
        <x:v>68377</x:v>
      </x:c>
      <x:c r="B896" s="1">
        <x:v>45155.45012211745</x:v>
      </x:c>
      <x:c r="C896" s="6">
        <x:v>44.700558013333335</x:v>
      </x:c>
      <x:c r="D896" s="14" t="s">
        <x:v>94</x:v>
      </x:c>
      <x:c r="E896" s="15">
        <x:v>45155.3542554595</x:v>
      </x:c>
      <x:c r="F896" t="s">
        <x:v>99</x:v>
      </x:c>
      <x:c r="G896" s="6">
        <x:v>147.20155942239464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35.241</x:v>
      </x:c>
      <x:c r="S896" s="8">
        <x:v>16634.90591208196</x:v>
      </x:c>
      <x:c r="T896" s="12">
        <x:v>48141.23852075582</x:v>
      </x:c>
      <x:c r="U896" s="12">
        <x:v>5.666666666666667</x:v>
      </x:c>
      <x:c r="V896" s="12">
        <x:v>2500</x:v>
      </x:c>
      <x:c r="W896" s="12">
        <x:f>NA()</x:f>
      </x:c>
    </x:row>
    <x:row r="897">
      <x:c r="A897">
        <x:v>68389</x:v>
      </x:c>
      <x:c r="B897" s="1">
        <x:v>45155.450156690815</x:v>
      </x:c>
      <x:c r="C897" s="6">
        <x:v>44.750343645</x:v>
      </x:c>
      <x:c r="D897" s="14" t="s">
        <x:v>94</x:v>
      </x:c>
      <x:c r="E897" s="15">
        <x:v>45155.3542554595</x:v>
      </x:c>
      <x:c r="F897" t="s">
        <x:v>99</x:v>
      </x:c>
      <x:c r="G897" s="6">
        <x:v>147.139754999461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35.246</x:v>
      </x:c>
      <x:c r="S897" s="8">
        <x:v>16647.70092614969</x:v>
      </x:c>
      <x:c r="T897" s="12">
        <x:v>48137.84695653767</x:v>
      </x:c>
      <x:c r="U897" s="12">
        <x:v>5.666666666666667</x:v>
      </x:c>
      <x:c r="V897" s="12">
        <x:v>2500</x:v>
      </x:c>
      <x:c r="W897" s="12">
        <x:f>NA()</x:f>
      </x:c>
    </x:row>
    <x:row r="898">
      <x:c r="A898">
        <x:v>68401</x:v>
      </x:c>
      <x:c r="B898" s="1">
        <x:v>45155.45019119453</x:v>
      </x:c>
      <x:c r="C898" s="6">
        <x:v>44.800029003333336</x:v>
      </x:c>
      <x:c r="D898" s="14" t="s">
        <x:v>94</x:v>
      </x:c>
      <x:c r="E898" s="15">
        <x:v>45155.3542554595</x:v>
      </x:c>
      <x:c r="F898" t="s">
        <x:v>99</x:v>
      </x:c>
      <x:c r="G898" s="6">
        <x:v>147.0941830072711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35.239</x:v>
      </x:c>
      <x:c r="S898" s="8">
        <x:v>16651.030206321913</x:v>
      </x:c>
      <x:c r="T898" s="12">
        <x:v>48139.67781871087</x:v>
      </x:c>
      <x:c r="U898" s="12">
        <x:v>5.666666666666667</x:v>
      </x:c>
      <x:c r="V898" s="12">
        <x:v>2500</x:v>
      </x:c>
      <x:c r="W898" s="12">
        <x:f>NA()</x:f>
      </x:c>
    </x:row>
    <x:row r="899">
      <x:c r="A899">
        <x:v>68413</x:v>
      </x:c>
      <x:c r="B899" s="1">
        <x:v>45155.45022571218</x:v>
      </x:c>
      <x:c r="C899" s="6">
        <x:v>44.84973440833333</x:v>
      </x:c>
      <x:c r="D899" s="14" t="s">
        <x:v>94</x:v>
      </x:c>
      <x:c r="E899" s="15">
        <x:v>45155.3542554595</x:v>
      </x:c>
      <x:c r="F899" t="s">
        <x:v>99</x:v>
      </x:c>
      <x:c r="G899" s="6">
        <x:v>147.2881317162638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35.234</x:v>
      </x:c>
      <x:c r="S899" s="8">
        <x:v>16655.262566571597</x:v>
      </x:c>
      <x:c r="T899" s="12">
        <x:v>48141.831249910734</x:v>
      </x:c>
      <x:c r="U899" s="12">
        <x:v>5.666666666666667</x:v>
      </x:c>
      <x:c r="V899" s="12">
        <x:v>2500</x:v>
      </x:c>
      <x:c r="W899" s="12">
        <x:f>NA()</x:f>
      </x:c>
    </x:row>
    <x:row r="900">
      <x:c r="A900">
        <x:v>68425</x:v>
      </x:c>
      <x:c r="B900" s="1">
        <x:v>45155.45026086584</x:v>
      </x:c>
      <x:c r="C900" s="6">
        <x:v>44.900355675</x:v>
      </x:c>
      <x:c r="D900" s="14" t="s">
        <x:v>94</x:v>
      </x:c>
      <x:c r="E900" s="15">
        <x:v>45155.3542554595</x:v>
      </x:c>
      <x:c r="F900" t="s">
        <x:v>99</x:v>
      </x:c>
      <x:c r="G900" s="6">
        <x:v>147.13570980259883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35.249</x:v>
      </x:c>
      <x:c r="S900" s="8">
        <x:v>16660.28201583019</x:v>
      </x:c>
      <x:c r="T900" s="12">
        <x:v>48142.30010913519</x:v>
      </x:c>
      <x:c r="U900" s="12">
        <x:v>5.666666666666667</x:v>
      </x:c>
      <x:c r="V900" s="12">
        <x:v>2500</x:v>
      </x:c>
      <x:c r="W900" s="12">
        <x:f>NA()</x:f>
      </x:c>
    </x:row>
    <x:row r="901">
      <x:c r="A901">
        <x:v>68437</x:v>
      </x:c>
      <x:c r="B901" s="1">
        <x:v>45155.45029547089</x:v>
      </x:c>
      <x:c r="C901" s="6">
        <x:v>44.950186953333336</x:v>
      </x:c>
      <x:c r="D901" s="14" t="s">
        <x:v>94</x:v>
      </x:c>
      <x:c r="E901" s="15">
        <x:v>45155.3542554595</x:v>
      </x:c>
      <x:c r="F901" t="s">
        <x:v>99</x:v>
      </x:c>
      <x:c r="G901" s="6">
        <x:v>146.72424081846748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35.277</x:v>
      </x:c>
      <x:c r="S901" s="8">
        <x:v>16667.462701808265</x:v>
      </x:c>
      <x:c r="T901" s="12">
        <x:v>48144.337286811926</x:v>
      </x:c>
      <x:c r="U901" s="12">
        <x:v>5.666666666666667</x:v>
      </x:c>
      <x:c r="V901" s="12">
        <x:v>2500</x:v>
      </x:c>
      <x:c r="W901" s="12">
        <x:f>NA()</x:f>
      </x:c>
    </x:row>
    <x:row r="902">
      <x:c r="A902">
        <x:v>68449</x:v>
      </x:c>
      <x:c r="B902" s="1">
        <x:v>45155.450330060645</x:v>
      </x:c>
      <x:c r="C902" s="6">
        <x:v>44.999996215</x:v>
      </x:c>
      <x:c r="D902" s="14" t="s">
        <x:v>94</x:v>
      </x:c>
      <x:c r="E902" s="15">
        <x:v>45155.3542554595</x:v>
      </x:c>
      <x:c r="F902" t="s">
        <x:v>99</x:v>
      </x:c>
      <x:c r="G902" s="6">
        <x:v>146.85963713348136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35.257999999999996</x:v>
      </x:c>
      <x:c r="S902" s="8">
        <x:v>16684.289779223585</x:v>
      </x:c>
      <x:c r="T902" s="12">
        <x:v>48135.97552090218</x:v>
      </x:c>
      <x:c r="U902" s="12">
        <x:v>5.666666666666667</x:v>
      </x:c>
      <x:c r="V902" s="12">
        <x:v>2500</x:v>
      </x:c>
      <x:c r="W902" s="12">
        <x:f>NA()</x:f>
      </x:c>
    </x:row>
    <x:row r="903">
      <x:c r="A903">
        <x:v>68461</x:v>
      </x:c>
      <x:c r="B903" s="1">
        <x:v>45155.45036466846</x:v>
      </x:c>
      <x:c r="C903" s="6">
        <x:v>45.04983146166666</x:v>
      </x:c>
      <x:c r="D903" s="14" t="s">
        <x:v>94</x:v>
      </x:c>
      <x:c r="E903" s="15">
        <x:v>45155.3542554595</x:v>
      </x:c>
      <x:c r="F903" t="s">
        <x:v>99</x:v>
      </x:c>
      <x:c r="G903" s="6">
        <x:v>146.69534757739444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35.274</x:v>
      </x:c>
      <x:c r="S903" s="8">
        <x:v>16684.521143752925</x:v>
      </x:c>
      <x:c r="T903" s="12">
        <x:v>48137.71446365279</x:v>
      </x:c>
      <x:c r="U903" s="12">
        <x:v>5.666666666666667</x:v>
      </x:c>
      <x:c r="V903" s="12">
        <x:v>2500</x:v>
      </x:c>
      <x:c r="W903" s="12">
        <x:f>NA()</x:f>
      </x:c>
    </x:row>
    <x:row r="904">
      <x:c r="A904">
        <x:v>68473</x:v>
      </x:c>
      <x:c r="B904" s="1">
        <x:v>45155.450399788155</x:v>
      </x:c>
      <x:c r="C904" s="6">
        <x:v>45.100403818333334</x:v>
      </x:c>
      <x:c r="D904" s="14" t="s">
        <x:v>94</x:v>
      </x:c>
      <x:c r="E904" s="15">
        <x:v>45155.3542554595</x:v>
      </x:c>
      <x:c r="F904" t="s">
        <x:v>99</x:v>
      </x:c>
      <x:c r="G904" s="6">
        <x:v>146.40805121318925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35.292</x:v>
      </x:c>
      <x:c r="S904" s="8">
        <x:v>16697.50420152146</x:v>
      </x:c>
      <x:c r="T904" s="12">
        <x:v>48140.19109299469</x:v>
      </x:c>
      <x:c r="U904" s="12">
        <x:v>5.666666666666667</x:v>
      </x:c>
      <x:c r="V904" s="12">
        <x:v>2500</x:v>
      </x:c>
      <x:c r="W904" s="12">
        <x:f>NA()</x:f>
      </x:c>
    </x:row>
    <x:row r="905">
      <x:c r="A905">
        <x:v>68485</x:v>
      </x:c>
      <x:c r="B905" s="1">
        <x:v>45155.450434383885</x:v>
      </x:c>
      <x:c r="C905" s="6">
        <x:v>45.15022168</x:v>
      </x:c>
      <x:c r="D905" s="14" t="s">
        <x:v>94</x:v>
      </x:c>
      <x:c r="E905" s="15">
        <x:v>45155.3542554595</x:v>
      </x:c>
      <x:c r="F905" t="s">
        <x:v>99</x:v>
      </x:c>
      <x:c r="G905" s="6">
        <x:v>146.35485653559476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35.299</x:v>
      </x:c>
      <x:c r="S905" s="8">
        <x:v>16701.50315382062</x:v>
      </x:c>
      <x:c r="T905" s="12">
        <x:v>48142.082781432684</x:v>
      </x:c>
      <x:c r="U905" s="12">
        <x:v>5.666666666666667</x:v>
      </x:c>
      <x:c r="V905" s="12">
        <x:v>2500</x:v>
      </x:c>
      <x:c r="W905" s="12">
        <x:f>NA()</x:f>
      </x:c>
    </x:row>
    <x:row r="906">
      <x:c r="A906">
        <x:v>68497</x:v>
      </x:c>
      <x:c r="B906" s="1">
        <x:v>45155.45046900729</x:v>
      </x:c>
      <x:c r="C906" s="6">
        <x:v>45.20007938</x:v>
      </x:c>
      <x:c r="D906" s="14" t="s">
        <x:v>94</x:v>
      </x:c>
      <x:c r="E906" s="15">
        <x:v>45155.3542554595</x:v>
      </x:c>
      <x:c r="F906" t="s">
        <x:v>99</x:v>
      </x:c>
      <x:c r="G906" s="6">
        <x:v>146.21550511906992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35.305</x:v>
      </x:c>
      <x:c r="S906" s="8">
        <x:v>16713.088309119466</x:v>
      </x:c>
      <x:c r="T906" s="12">
        <x:v>48138.75233398877</x:v>
      </x:c>
      <x:c r="U906" s="12">
        <x:v>5.666666666666667</x:v>
      </x:c>
      <x:c r="V906" s="12">
        <x:v>2500</x:v>
      </x:c>
      <x:c r="W906" s="12">
        <x:f>NA()</x:f>
      </x:c>
    </x:row>
    <x:row r="907">
      <x:c r="A907">
        <x:v>68509</x:v>
      </x:c>
      <x:c r="B907" s="1">
        <x:v>45155.45050361921</x:v>
      </x:c>
      <x:c r="C907" s="6">
        <x:v>45.24992054</x:v>
      </x:c>
      <x:c r="D907" s="14" t="s">
        <x:v>94</x:v>
      </x:c>
      <x:c r="E907" s="15">
        <x:v>45155.3542554595</x:v>
      </x:c>
      <x:c r="F907" t="s">
        <x:v>99</x:v>
      </x:c>
      <x:c r="G907" s="6">
        <x:v>146.0439534391266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35.327</x:v>
      </x:c>
      <x:c r="S907" s="8">
        <x:v>16717.28182883786</x:v>
      </x:c>
      <x:c r="T907" s="12">
        <x:v>48141.971192412195</x:v>
      </x:c>
      <x:c r="U907" s="12">
        <x:v>5.666666666666667</x:v>
      </x:c>
      <x:c r="V907" s="12">
        <x:v>2500</x:v>
      </x:c>
      <x:c r="W907" s="12">
        <x:f>NA()</x:f>
      </x:c>
    </x:row>
    <x:row r="908">
      <x:c r="A908">
        <x:v>68521</x:v>
      </x:c>
      <x:c r="B908" s="1">
        <x:v>45155.450538762605</x:v>
      </x:c>
      <x:c r="C908" s="6">
        <x:v>45.300527026666664</x:v>
      </x:c>
      <x:c r="D908" s="14" t="s">
        <x:v>94</x:v>
      </x:c>
      <x:c r="E908" s="15">
        <x:v>45155.3542554595</x:v>
      </x:c>
      <x:c r="F908" t="s">
        <x:v>99</x:v>
      </x:c>
      <x:c r="G908" s="6">
        <x:v>146.01920536614074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35.321</x:v>
      </x:c>
      <x:c r="S908" s="8">
        <x:v>16727.327836789</x:v>
      </x:c>
      <x:c r="T908" s="12">
        <x:v>48138.048076180195</x:v>
      </x:c>
      <x:c r="U908" s="12">
        <x:v>5.666666666666667</x:v>
      </x:c>
      <x:c r="V908" s="12">
        <x:v>2500</x:v>
      </x:c>
      <x:c r="W908" s="12">
        <x:f>NA()</x:f>
      </x:c>
    </x:row>
    <x:row r="909">
      <x:c r="A909">
        <x:v>68533</x:v>
      </x:c>
      <x:c r="B909" s="1">
        <x:v>45155.45057341517</x:v>
      </x:c>
      <x:c r="C909" s="6">
        <x:v>45.35042672</x:v>
      </x:c>
      <x:c r="D909" s="14" t="s">
        <x:v>94</x:v>
      </x:c>
      <x:c r="E909" s="15">
        <x:v>45155.3542554595</x:v>
      </x:c>
      <x:c r="F909" t="s">
        <x:v>99</x:v>
      </x:c>
      <x:c r="G909" s="6">
        <x:v>145.839661713587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35.341</x:v>
      </x:c>
      <x:c r="S909" s="8">
        <x:v>16742.274102741558</x:v>
      </x:c>
      <x:c r="T909" s="12">
        <x:v>48137.38124806419</x:v>
      </x:c>
      <x:c r="U909" s="12">
        <x:v>5.666666666666667</x:v>
      </x:c>
      <x:c r="V909" s="12">
        <x:v>2500</x:v>
      </x:c>
      <x:c r="W909" s="12">
        <x:f>NA()</x:f>
      </x:c>
    </x:row>
    <x:row r="910">
      <x:c r="A910">
        <x:v>68545</x:v>
      </x:c>
      <x:c r="B910" s="1">
        <x:v>45155.45060793136</x:v>
      </x:c>
      <x:c r="C910" s="6">
        <x:v>45.400130035</x:v>
      </x:c>
      <x:c r="D910" s="14" t="s">
        <x:v>94</x:v>
      </x:c>
      <x:c r="E910" s="15">
        <x:v>45155.3542554595</x:v>
      </x:c>
      <x:c r="F910" t="s">
        <x:v>99</x:v>
      </x:c>
      <x:c r="G910" s="6">
        <x:v>145.7330969003096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35.330999999999996</x:v>
      </x:c>
      <x:c r="S910" s="8">
        <x:v>16747.80653344744</x:v>
      </x:c>
      <x:c r="T910" s="12">
        <x:v>48137.78353995762</x:v>
      </x:c>
      <x:c r="U910" s="12">
        <x:v>5.666666666666667</x:v>
      </x:c>
      <x:c r="V910" s="12">
        <x:v>2500</x:v>
      </x:c>
      <x:c r="W910" s="12">
        <x:f>NA()</x:f>
      </x:c>
    </x:row>
    <x:row r="911">
      <x:c r="A911">
        <x:v>68557</x:v>
      </x:c>
      <x:c r="B911" s="1">
        <x:v>45155.45064245108</x:v>
      </x:c>
      <x:c r="C911" s="6">
        <x:v>45.449838425</x:v>
      </x:c>
      <x:c r="D911" s="14" t="s">
        <x:v>94</x:v>
      </x:c>
      <x:c r="E911" s="15">
        <x:v>45155.3542554595</x:v>
      </x:c>
      <x:c r="F911" t="s">
        <x:v>99</x:v>
      </x:c>
      <x:c r="G911" s="6">
        <x:v>145.7619834586372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35.342</x:v>
      </x:c>
      <x:c r="S911" s="8">
        <x:v>16757.90461057252</x:v>
      </x:c>
      <x:c r="T911" s="12">
        <x:v>48138.14099005106</x:v>
      </x:c>
      <x:c r="U911" s="12">
        <x:v>5.666666666666667</x:v>
      </x:c>
      <x:c r="V911" s="12">
        <x:v>2500</x:v>
      </x:c>
      <x:c r="W911" s="12">
        <x:f>NA()</x:f>
      </x:c>
    </x:row>
    <x:row r="912">
      <x:c r="A912">
        <x:v>68569</x:v>
      </x:c>
      <x:c r="B912" s="1">
        <x:v>45155.450677642104</x:v>
      </x:c>
      <x:c r="C912" s="6">
        <x:v>45.50051350166667</x:v>
      </x:c>
      <x:c r="D912" s="14" t="s">
        <x:v>94</x:v>
      </x:c>
      <x:c r="E912" s="15">
        <x:v>45155.3542554595</x:v>
      </x:c>
      <x:c r="F912" t="s">
        <x:v>99</x:v>
      </x:c>
      <x:c r="G912" s="6">
        <x:v>145.5378949017247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35.363</x:v>
      </x:c>
      <x:c r="S912" s="8">
        <x:v>16770.640989336775</x:v>
      </x:c>
      <x:c r="T912" s="12">
        <x:v>48135.567116323116</x:v>
      </x:c>
      <x:c r="U912" s="12">
        <x:v>5.666666666666667</x:v>
      </x:c>
      <x:c r="V912" s="12">
        <x:v>2500</x:v>
      </x:c>
      <x:c r="W912" s="12">
        <x:f>NA()</x:f>
      </x:c>
    </x:row>
    <x:row r="913">
      <x:c r="A913">
        <x:v>68581</x:v>
      </x:c>
      <x:c r="B913" s="1">
        <x:v>45155.450712267935</x:v>
      </x:c>
      <x:c r="C913" s="6">
        <x:v>45.5503747</x:v>
      </x:c>
      <x:c r="D913" s="14" t="s">
        <x:v>94</x:v>
      </x:c>
      <x:c r="E913" s="15">
        <x:v>45155.3542554595</x:v>
      </x:c>
      <x:c r="F913" t="s">
        <x:v>99</x:v>
      </x:c>
      <x:c r="G913" s="6">
        <x:v>145.36297734446336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35.38</x:v>
      </x:c>
      <x:c r="S913" s="8">
        <x:v>16777.55753606469</x:v>
      </x:c>
      <x:c r="T913" s="12">
        <x:v>48143.023221699485</x:v>
      </x:c>
      <x:c r="U913" s="12">
        <x:v>5.666666666666667</x:v>
      </x:c>
      <x:c r="V913" s="12">
        <x:v>2500</x:v>
      </x:c>
      <x:c r="W913" s="12">
        <x:f>NA()</x:f>
      </x:c>
    </x:row>
    <x:row r="914">
      <x:c r="A914">
        <x:v>68593</x:v>
      </x:c>
      <x:c r="B914" s="1">
        <x:v>45155.45074681939</x:v>
      </x:c>
      <x:c r="C914" s="6">
        <x:v>45.60012879333333</x:v>
      </x:c>
      <x:c r="D914" s="14" t="s">
        <x:v>94</x:v>
      </x:c>
      <x:c r="E914" s="15">
        <x:v>45155.3542554595</x:v>
      </x:c>
      <x:c r="F914" t="s">
        <x:v>99</x:v>
      </x:c>
      <x:c r="G914" s="6">
        <x:v>145.29800744786723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35.388</x:v>
      </x:c>
      <x:c r="S914" s="8">
        <x:v>16785.16195300581</x:v>
      </x:c>
      <x:c r="T914" s="12">
        <x:v>48139.66518910438</x:v>
      </x:c>
      <x:c r="U914" s="12">
        <x:v>5.666666666666667</x:v>
      </x:c>
      <x:c r="V914" s="12">
        <x:v>2500</x:v>
      </x:c>
      <x:c r="W914" s="12">
        <x:f>NA()</x:f>
      </x:c>
    </x:row>
    <x:row r="915">
      <x:c r="A915">
        <x:v>68605</x:v>
      </x:c>
      <x:c r="B915" s="1">
        <x:v>45155.45078134241</x:v>
      </x:c>
      <x:c r="C915" s="6">
        <x:v>45.64984195833333</x:v>
      </x:c>
      <x:c r="D915" s="14" t="s">
        <x:v>94</x:v>
      </x:c>
      <x:c r="E915" s="15">
        <x:v>45155.3542554595</x:v>
      </x:c>
      <x:c r="F915" t="s">
        <x:v>99</x:v>
      </x:c>
      <x:c r="G915" s="6">
        <x:v>145.11468405726885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35.387</x:v>
      </x:c>
      <x:c r="S915" s="8">
        <x:v>16794.825492222528</x:v>
      </x:c>
      <x:c r="T915" s="12">
        <x:v>48138.091980992715</x:v>
      </x:c>
      <x:c r="U915" s="12">
        <x:v>5.666666666666667</x:v>
      </x:c>
      <x:c r="V915" s="12">
        <x:v>2500</x:v>
      </x:c>
      <x:c r="W915" s="12">
        <x:f>NA()</x:f>
      </x:c>
    </x:row>
    <x:row r="916">
      <x:c r="A916">
        <x:v>68617</x:v>
      </x:c>
      <x:c r="B916" s="1">
        <x:v>45155.450816481</x:v>
      </x:c>
      <x:c r="C916" s="6">
        <x:v>45.700441518333335</x:v>
      </x:c>
      <x:c r="D916" s="14" t="s">
        <x:v>94</x:v>
      </x:c>
      <x:c r="E916" s="15">
        <x:v>45155.3542554595</x:v>
      </x:c>
      <x:c r="F916" t="s">
        <x:v>99</x:v>
      </x:c>
      <x:c r="G916" s="6">
        <x:v>145.3791614994816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35.376</x:v>
      </x:c>
      <x:c r="S916" s="8">
        <x:v>16798.990588219836</x:v>
      </x:c>
      <x:c r="T916" s="12">
        <x:v>48136.4852558854</x:v>
      </x:c>
      <x:c r="U916" s="12">
        <x:v>5.666666666666667</x:v>
      </x:c>
      <x:c r="V916" s="12">
        <x:v>2500</x:v>
      </x:c>
      <x:c r="W916" s="12">
        <x:f>NA()</x:f>
      </x:c>
    </x:row>
    <x:row r="917">
      <x:c r="A917">
        <x:v>68629</x:v>
      </x:c>
      <x:c r="B917" s="1">
        <x:v>45155.4508510428</x:v>
      </x:c>
      <x:c r="C917" s="6">
        <x:v>45.7502105</x:v>
      </x:c>
      <x:c r="D917" s="14" t="s">
        <x:v>94</x:v>
      </x:c>
      <x:c r="E917" s="15">
        <x:v>45155.3542554595</x:v>
      </x:c>
      <x:c r="F917" t="s">
        <x:v>99</x:v>
      </x:c>
      <x:c r="G917" s="6">
        <x:v>144.8511866424525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35.414</x:v>
      </x:c>
      <x:c r="S917" s="8">
        <x:v>16808.01033762112</x:v>
      </x:c>
      <x:c r="T917" s="12">
        <x:v>48138.79890947165</x:v>
      </x:c>
      <x:c r="U917" s="12">
        <x:v>5.666666666666667</x:v>
      </x:c>
      <x:c r="V917" s="12">
        <x:v>2500</x:v>
      </x:c>
      <x:c r="W917" s="12">
        <x:f>NA()</x:f>
      </x:c>
    </x:row>
    <x:row r="918">
      <x:c r="A918">
        <x:v>68641</x:v>
      </x:c>
      <x:c r="B918" s="1">
        <x:v>45155.45088558544</x:v>
      </x:c>
      <x:c r="C918" s="6">
        <x:v>45.7999519</x:v>
      </x:c>
      <x:c r="D918" s="14" t="s">
        <x:v>94</x:v>
      </x:c>
      <x:c r="E918" s="15">
        <x:v>45155.3542554595</x:v>
      </x:c>
      <x:c r="F918" t="s">
        <x:v>99</x:v>
      </x:c>
      <x:c r="G918" s="6">
        <x:v>144.93234334500323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35.41</x:v>
      </x:c>
      <x:c r="S918" s="8">
        <x:v>16815.16343134732</x:v>
      </x:c>
      <x:c r="T918" s="12">
        <x:v>48135.15210061709</x:v>
      </x:c>
      <x:c r="U918" s="12">
        <x:v>5.666666666666667</x:v>
      </x:c>
      <x:c r="V918" s="12">
        <x:v>2500</x:v>
      </x:c>
      <x:c r="W918" s="12">
        <x:f>NA()</x:f>
      </x:c>
    </x:row>
    <x:row r="919">
      <x:c r="A919">
        <x:v>68653</x:v>
      </x:c>
      <x:c r="B919" s="1">
        <x:v>45155.45092073422</x:v>
      </x:c>
      <x:c r="C919" s="6">
        <x:v>45.85056616</x:v>
      </x:c>
      <x:c r="D919" s="14" t="s">
        <x:v>94</x:v>
      </x:c>
      <x:c r="E919" s="15">
        <x:v>45155.3542554595</x:v>
      </x:c>
      <x:c r="F919" t="s">
        <x:v>99</x:v>
      </x:c>
      <x:c r="G919" s="6">
        <x:v>144.6890184764503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35.422</x:v>
      </x:c>
      <x:c r="S919" s="8">
        <x:v>16828.506124253036</x:v>
      </x:c>
      <x:c r="T919" s="12">
        <x:v>48137.05823405217</x:v>
      </x:c>
      <x:c r="U919" s="12">
        <x:v>5.666666666666667</x:v>
      </x:c>
      <x:c r="V919" s="12">
        <x:v>2500</x:v>
      </x:c>
      <x:c r="W919" s="12">
        <x:f>NA()</x:f>
      </x:c>
    </x:row>
    <x:row r="920">
      <x:c r="A920">
        <x:v>68665</x:v>
      </x:c>
      <x:c r="B920" s="1">
        <x:v>45155.45095528734</x:v>
      </x:c>
      <x:c r="C920" s="6">
        <x:v>45.900322646666666</x:v>
      </x:c>
      <x:c r="D920" s="14" t="s">
        <x:v>94</x:v>
      </x:c>
      <x:c r="E920" s="15">
        <x:v>45155.3542554595</x:v>
      </x:c>
      <x:c r="F920" t="s">
        <x:v>99</x:v>
      </x:c>
      <x:c r="G920" s="6">
        <x:v>144.66104149871097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35.435</x:v>
      </x:c>
      <x:c r="S920" s="8">
        <x:v>16838.56109247066</x:v>
      </x:c>
      <x:c r="T920" s="12">
        <x:v>48134.53818558478</x:v>
      </x:c>
      <x:c r="U920" s="12">
        <x:v>5.666666666666667</x:v>
      </x:c>
      <x:c r="V920" s="12">
        <x:v>2500</x:v>
      </x:c>
      <x:c r="W920" s="12">
        <x:f>NA()</x:f>
      </x:c>
    </x:row>
    <x:row r="921">
      <x:c r="A921">
        <x:v>68677</x:v>
      </x:c>
      <x:c r="B921" s="1">
        <x:v>45155.45098983399</x:v>
      </x:c>
      <x:c r="C921" s="6">
        <x:v>45.95006982</x:v>
      </x:c>
      <x:c r="D921" s="14" t="s">
        <x:v>94</x:v>
      </x:c>
      <x:c r="E921" s="15">
        <x:v>45155.3542554595</x:v>
      </x:c>
      <x:c r="F921" t="s">
        <x:v>99</x:v>
      </x:c>
      <x:c r="G921" s="6">
        <x:v>144.6810933045503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35.428</x:v>
      </x:c>
      <x:c r="S921" s="8">
        <x:v>16840.918965980178</x:v>
      </x:c>
      <x:c r="T921" s="12">
        <x:v>48137.1255065578</x:v>
      </x:c>
      <x:c r="U921" s="12">
        <x:v>5.666666666666667</x:v>
      </x:c>
      <x:c r="V921" s="12">
        <x:v>2500</x:v>
      </x:c>
      <x:c r="W921" s="12">
        <x:f>NA()</x:f>
      </x:c>
    </x:row>
    <x:row r="922">
      <x:c r="A922">
        <x:v>68689</x:v>
      </x:c>
      <x:c r="B922" s="1">
        <x:v>45155.45102444734</x:v>
      </x:c>
      <x:c r="C922" s="6">
        <x:v>45.99991305166667</x:v>
      </x:c>
      <x:c r="D922" s="14" t="s">
        <x:v>94</x:v>
      </x:c>
      <x:c r="E922" s="15">
        <x:v>45155.3542554595</x:v>
      </x:c>
      <x:c r="F922" t="s">
        <x:v>99</x:v>
      </x:c>
      <x:c r="G922" s="6">
        <x:v>144.55972656044224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35.438</x:v>
      </x:c>
      <x:c r="S922" s="8">
        <x:v>16851.887302159143</x:v>
      </x:c>
      <x:c r="T922" s="12">
        <x:v>48133.50622258565</x:v>
      </x:c>
      <x:c r="U922" s="12">
        <x:v>5.666666666666667</x:v>
      </x:c>
      <x:c r="V922" s="12">
        <x:v>2500</x:v>
      </x:c>
      <x:c r="W922" s="12">
        <x:f>NA()</x:f>
      </x:c>
    </x:row>
    <x:row r="923">
      <x:c r="A923">
        <x:v>68701</x:v>
      </x:c>
      <x:c r="B923" s="1">
        <x:v>45155.45105958522</x:v>
      </x:c>
      <x:c r="C923" s="6">
        <x:v>46.05051159333333</x:v>
      </x:c>
      <x:c r="D923" s="14" t="s">
        <x:v>94</x:v>
      </x:c>
      <x:c r="E923" s="15">
        <x:v>45155.3542554595</x:v>
      </x:c>
      <x:c r="F923" t="s">
        <x:v>99</x:v>
      </x:c>
      <x:c r="G923" s="6">
        <x:v>144.24890335458545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35.469</x:v>
      </x:c>
      <x:c r="S923" s="8">
        <x:v>16865.424869002505</x:v>
      </x:c>
      <x:c r="T923" s="12">
        <x:v>48133.811793957175</x:v>
      </x:c>
      <x:c r="U923" s="12">
        <x:v>5.666666666666667</x:v>
      </x:c>
      <x:c r="V923" s="12">
        <x:v>2500</x:v>
      </x:c>
      <x:c r="W923" s="12">
        <x:f>NA()</x:f>
      </x:c>
    </x:row>
    <x:row r="924">
      <x:c r="A924">
        <x:v>68713</x:v>
      </x:c>
      <x:c r="B924" s="1">
        <x:v>45155.45109411413</x:v>
      </x:c>
      <x:c r="C924" s="6">
        <x:v>46.100233216666666</x:v>
      </x:c>
      <x:c r="D924" s="14" t="s">
        <x:v>94</x:v>
      </x:c>
      <x:c r="E924" s="15">
        <x:v>45155.3542554595</x:v>
      </x:c>
      <x:c r="F924" t="s">
        <x:v>99</x:v>
      </x:c>
      <x:c r="G924" s="6">
        <x:v>144.44269694083147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35.452999999999996</x:v>
      </x:c>
      <x:c r="S924" s="8">
        <x:v>16869.886673209458</x:v>
      </x:c>
      <x:c r="T924" s="12">
        <x:v>48133.27453909069</x:v>
      </x:c>
      <x:c r="U924" s="12">
        <x:v>5.666666666666667</x:v>
      </x:c>
      <x:c r="V924" s="12">
        <x:v>2500</x:v>
      </x:c>
      <x:c r="W924" s="12">
        <x:f>NA()</x:f>
      </x:c>
    </x:row>
    <x:row r="925">
      <x:c r="A925">
        <x:v>68725</x:v>
      </x:c>
      <x:c r="B925" s="1">
        <x:v>45155.4511286111</x:v>
      </x:c>
      <x:c r="C925" s="6">
        <x:v>46.14990886166667</x:v>
      </x:c>
      <x:c r="D925" s="14" t="s">
        <x:v>94</x:v>
      </x:c>
      <x:c r="E925" s="15">
        <x:v>45155.3542554595</x:v>
      </x:c>
      <x:c r="F925" t="s">
        <x:v>99</x:v>
      </x:c>
      <x:c r="G925" s="6">
        <x:v>144.22894120861548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35.476</x:v>
      </x:c>
      <x:c r="S925" s="8">
        <x:v>16878.49690085808</x:v>
      </x:c>
      <x:c r="T925" s="12">
        <x:v>48133.100782758156</x:v>
      </x:c>
      <x:c r="U925" s="12">
        <x:v>5.666666666666667</x:v>
      </x:c>
      <x:c r="V925" s="12">
        <x:v>2500</x:v>
      </x:c>
      <x:c r="W925" s="12">
        <x:f>NA()</x:f>
      </x:c>
    </x:row>
    <x:row r="926">
      <x:c r="A926">
        <x:v>68737</x:v>
      </x:c>
      <x:c r="B926" s="1">
        <x:v>45155.451163279184</x:v>
      </x:c>
      <x:c r="C926" s="6">
        <x:v>46.199830901666665</x:v>
      </x:c>
      <x:c r="D926" s="14" t="s">
        <x:v>94</x:v>
      </x:c>
      <x:c r="E926" s="15">
        <x:v>45155.3542554595</x:v>
      </x:c>
      <x:c r="F926" t="s">
        <x:v>99</x:v>
      </x:c>
      <x:c r="G926" s="6">
        <x:v>143.94241665336511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35.489</x:v>
      </x:c>
      <x:c r="S926" s="8">
        <x:v>16890.466765475558</x:v>
      </x:c>
      <x:c r="T926" s="12">
        <x:v>48136.03584515143</x:v>
      </x:c>
      <x:c r="U926" s="12">
        <x:v>5.666666666666667</x:v>
      </x:c>
      <x:c r="V926" s="12">
        <x:v>2500</x:v>
      </x:c>
      <x:c r="W926" s="12">
        <x:f>NA()</x:f>
      </x:c>
    </x:row>
    <x:row r="927">
      <x:c r="A927">
        <x:v>68749</x:v>
      </x:c>
      <x:c r="B927" s="1">
        <x:v>45155.451198469666</x:v>
      </x:c>
      <x:c r="C927" s="6">
        <x:v>46.25050520333333</x:v>
      </x:c>
      <x:c r="D927" s="14" t="s">
        <x:v>94</x:v>
      </x:c>
      <x:c r="E927" s="15">
        <x:v>45155.3542554595</x:v>
      </x:c>
      <x:c r="F927" t="s">
        <x:v>99</x:v>
      </x:c>
      <x:c r="G927" s="6">
        <x:v>143.9466468347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35.494</x:v>
      </x:c>
      <x:c r="S927" s="8">
        <x:v>16898.40707158521</x:v>
      </x:c>
      <x:c r="T927" s="12">
        <x:v>48133.809743443744</x:v>
      </x:c>
      <x:c r="U927" s="12">
        <x:v>5.666666666666667</x:v>
      </x:c>
      <x:c r="V927" s="12">
        <x:v>2500</x:v>
      </x:c>
      <x:c r="W927" s="12">
        <x:f>NA()</x:f>
      </x:c>
    </x:row>
    <x:row r="928">
      <x:c r="A928">
        <x:v>68761</x:v>
      </x:c>
      <x:c r="B928" s="1">
        <x:v>45155.45123305378</x:v>
      </x:c>
      <x:c r="C928" s="6">
        <x:v>46.30030631333333</x:v>
      </x:c>
      <x:c r="D928" s="14" t="s">
        <x:v>94</x:v>
      </x:c>
      <x:c r="E928" s="15">
        <x:v>45155.3542554595</x:v>
      </x:c>
      <x:c r="F928" t="s">
        <x:v>99</x:v>
      </x:c>
      <x:c r="G928" s="6">
        <x:v>143.9025902141196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35.503</x:v>
      </x:c>
      <x:c r="S928" s="8">
        <x:v>16903.222387301743</x:v>
      </x:c>
      <x:c r="T928" s="12">
        <x:v>48133.33937056916</x:v>
      </x:c>
      <x:c r="U928" s="12">
        <x:v>5.666666666666667</x:v>
      </x:c>
      <x:c r="V928" s="12">
        <x:v>2500</x:v>
      </x:c>
      <x:c r="W928" s="12">
        <x:f>NA()</x:f>
      </x:c>
    </x:row>
    <x:row r="929">
      <x:c r="A929">
        <x:v>68773</x:v>
      </x:c>
      <x:c r="B929" s="1">
        <x:v>45155.451267548364</x:v>
      </x:c>
      <x:c r="C929" s="6">
        <x:v>46.34997851666667</x:v>
      </x:c>
      <x:c r="D929" s="14" t="s">
        <x:v>94</x:v>
      </x:c>
      <x:c r="E929" s="15">
        <x:v>45155.3542554595</x:v>
      </x:c>
      <x:c r="F929" t="s">
        <x:v>99</x:v>
      </x:c>
      <x:c r="G929" s="6">
        <x:v>143.8017996809887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35.506</x:v>
      </x:c>
      <x:c r="S929" s="8">
        <x:v>16906.95741215251</x:v>
      </x:c>
      <x:c r="T929" s="12">
        <x:v>48136.15234119226</x:v>
      </x:c>
      <x:c r="U929" s="12">
        <x:v>5.666666666666667</x:v>
      </x:c>
      <x:c r="V929" s="12">
        <x:v>2500</x:v>
      </x:c>
      <x:c r="W929" s="12">
        <x:f>NA()</x:f>
      </x:c>
    </x:row>
    <x:row r="930">
      <x:c r="A930">
        <x:v>68785</x:v>
      </x:c>
      <x:c r="B930" s="1">
        <x:v>45155.45130266912</x:v>
      </x:c>
      <x:c r="C930" s="6">
        <x:v>46.40055241333334</x:v>
      </x:c>
      <x:c r="D930" s="14" t="s">
        <x:v>94</x:v>
      </x:c>
      <x:c r="E930" s="15">
        <x:v>45155.3542554595</x:v>
      </x:c>
      <x:c r="F930" t="s">
        <x:v>99</x:v>
      </x:c>
      <x:c r="G930" s="6">
        <x:v>143.42831767252517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35.537</x:v>
      </x:c>
      <x:c r="S930" s="8">
        <x:v>16914.688309399135</x:v>
      </x:c>
      <x:c r="T930" s="12">
        <x:v>48134.22473478858</x:v>
      </x:c>
      <x:c r="U930" s="12">
        <x:v>5.666666666666667</x:v>
      </x:c>
      <x:c r="V930" s="12">
        <x:v>2500</x:v>
      </x:c>
      <x:c r="W930" s="12">
        <x:f>NA()</x:f>
      </x:c>
    </x:row>
    <x:row r="931">
      <x:c r="A931">
        <x:v>68797</x:v>
      </x:c>
      <x:c r="B931" s="1">
        <x:v>45155.45133722754</x:v>
      </x:c>
      <x:c r="C931" s="6">
        <x:v>46.450316531666665</x:v>
      </x:c>
      <x:c r="D931" s="14" t="s">
        <x:v>94</x:v>
      </x:c>
      <x:c r="E931" s="15">
        <x:v>45155.3542554595</x:v>
      </x:c>
      <x:c r="F931" t="s">
        <x:v>99</x:v>
      </x:c>
      <x:c r="G931" s="6">
        <x:v>143.3961259871315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35.537</x:v>
      </x:c>
      <x:c r="S931" s="8">
        <x:v>16920.779074545077</x:v>
      </x:c>
      <x:c r="T931" s="12">
        <x:v>48133.98403668772</x:v>
      </x:c>
      <x:c r="U931" s="12">
        <x:v>5.666666666666667</x:v>
      </x:c>
      <x:c r="V931" s="12">
        <x:v>2500</x:v>
      </x:c>
      <x:c r="W931" s="12">
        <x:f>NA()</x:f>
      </x:c>
    </x:row>
    <x:row r="932">
      <x:c r="A932">
        <x:v>68809</x:v>
      </x:c>
      <x:c r="B932" s="1">
        <x:v>45155.451371814626</x:v>
      </x:c>
      <x:c r="C932" s="6">
        <x:v>46.500121938333336</x:v>
      </x:c>
      <x:c r="D932" s="14" t="s">
        <x:v>94</x:v>
      </x:c>
      <x:c r="E932" s="15">
        <x:v>45155.3542554595</x:v>
      </x:c>
      <x:c r="F932" t="s">
        <x:v>99</x:v>
      </x:c>
      <x:c r="G932" s="6">
        <x:v>143.1716613886319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35.553</x:v>
      </x:c>
      <x:c r="S932" s="8">
        <x:v>16926.14571862883</x:v>
      </x:c>
      <x:c r="T932" s="12">
        <x:v>48136.18455582898</x:v>
      </x:c>
      <x:c r="U932" s="12">
        <x:v>5.666666666666667</x:v>
      </x:c>
      <x:c r="V932" s="12">
        <x:v>2500</x:v>
      </x:c>
      <x:c r="W932" s="12">
        <x:f>NA()</x:f>
      </x:c>
    </x:row>
    <x:row r="933">
      <x:c r="A933">
        <x:v>68821</x:v>
      </x:c>
      <x:c r="B933" s="1">
        <x:v>45155.45140641194</x:v>
      </x:c>
      <x:c r="C933" s="6">
        <x:v>46.549942083333335</x:v>
      </x:c>
      <x:c r="D933" s="14" t="s">
        <x:v>94</x:v>
      </x:c>
      <x:c r="E933" s="15">
        <x:v>45155.3542554595</x:v>
      </x:c>
      <x:c r="F933" t="s">
        <x:v>99</x:v>
      </x:c>
      <x:c r="G933" s="6">
        <x:v>143.16424598190173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35.567</x:v>
      </x:c>
      <x:c r="S933" s="8">
        <x:v>16931.36475183892</x:v>
      </x:c>
      <x:c r="T933" s="12">
        <x:v>48123.209142670414</x:v>
      </x:c>
      <x:c r="U933" s="12">
        <x:v>5.666666666666667</x:v>
      </x:c>
      <x:c r="V933" s="12">
        <x:v>2500</x:v>
      </x:c>
      <x:c r="W933" s="12">
        <x:f>NA()</x:f>
      </x:c>
    </x:row>
    <x:row r="934">
      <x:c r="A934">
        <x:v>68833</x:v>
      </x:c>
      <x:c r="B934" s="1">
        <x:v>45155.45144102887</x:v>
      </x:c>
      <x:c r="C934" s="6">
        <x:v>46.599790453333334</x:v>
      </x:c>
      <x:c r="D934" s="14" t="s">
        <x:v>94</x:v>
      </x:c>
      <x:c r="E934" s="15">
        <x:v>45155.3542554595</x:v>
      </x:c>
      <x:c r="F934" t="s">
        <x:v>99</x:v>
      </x:c>
      <x:c r="G934" s="6">
        <x:v>143.49309926391126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35.545</x:v>
      </x:c>
      <x:c r="S934" s="8">
        <x:v>16938.973165803807</x:v>
      </x:c>
      <x:c r="T934" s="12">
        <x:v>48135.07216596478</x:v>
      </x:c>
      <x:c r="U934" s="12">
        <x:v>5.666666666666667</x:v>
      </x:c>
      <x:c r="V934" s="12">
        <x:v>2500</x:v>
      </x:c>
      <x:c r="W934" s="12">
        <x:f>NA()</x:f>
      </x:c>
    </x:row>
    <x:row r="935">
      <x:c r="A935">
        <x:v>68845</x:v>
      </x:c>
      <x:c r="B935" s="1">
        <x:v>45155.451476169415</x:v>
      </x:c>
      <x:c r="C935" s="6">
        <x:v>46.65039283666667</x:v>
      </x:c>
      <x:c r="D935" s="14" t="s">
        <x:v>94</x:v>
      </x:c>
      <x:c r="E935" s="15">
        <x:v>45155.3542554595</x:v>
      </x:c>
      <x:c r="F935" t="s">
        <x:v>99</x:v>
      </x:c>
      <x:c r="G935" s="6">
        <x:v>143.13598448387353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35.564</x:v>
      </x:c>
      <x:c r="S935" s="8">
        <x:v>16943.418479971013</x:v>
      </x:c>
      <x:c r="T935" s="12">
        <x:v>48137.91340034465</x:v>
      </x:c>
      <x:c r="U935" s="12">
        <x:v>5.666666666666667</x:v>
      </x:c>
      <x:c r="V935" s="12">
        <x:v>2500</x:v>
      </x:c>
      <x:c r="W935" s="12">
        <x:f>NA()</x:f>
      </x:c>
    </x:row>
    <x:row r="936">
      <x:c r="A936">
        <x:v>68857</x:v>
      </x:c>
      <x:c r="B936" s="1">
        <x:v>45155.45151077486</x:v>
      </x:c>
      <x:c r="C936" s="6">
        <x:v>46.70022468</x:v>
      </x:c>
      <x:c r="D936" s="14" t="s">
        <x:v>94</x:v>
      </x:c>
      <x:c r="E936" s="15">
        <x:v>45155.3542554595</x:v>
      </x:c>
      <x:c r="F936" t="s">
        <x:v>99</x:v>
      </x:c>
      <x:c r="G936" s="6">
        <x:v>142.7002307783541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35.595</x:v>
      </x:c>
      <x:c r="S936" s="8">
        <x:v>16949.35271805188</x:v>
      </x:c>
      <x:c r="T936" s="12">
        <x:v>48134.67785253433</x:v>
      </x:c>
      <x:c r="U936" s="12">
        <x:v>5.666666666666667</x:v>
      </x:c>
      <x:c r="V936" s="12">
        <x:v>2500</x:v>
      </x:c>
      <x:c r="W936" s="12">
        <x:f>NA()</x:f>
      </x:c>
    </x:row>
    <x:row r="937">
      <x:c r="A937">
        <x:v>68869</x:v>
      </x:c>
      <x:c r="B937" s="1">
        <x:v>45155.451545372845</x:v>
      </x:c>
      <x:c r="C937" s="6">
        <x:v>46.75004577166667</x:v>
      </x:c>
      <x:c r="D937" s="14" t="s">
        <x:v>94</x:v>
      </x:c>
      <x:c r="E937" s="15">
        <x:v>45155.3542554595</x:v>
      </x:c>
      <x:c r="F937" t="s">
        <x:v>99</x:v>
      </x:c>
      <x:c r="G937" s="6">
        <x:v>142.93242479002544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35.589</x:v>
      </x:c>
      <x:c r="S937" s="8">
        <x:v>16957.96868661499</x:v>
      </x:c>
      <x:c r="T937" s="12">
        <x:v>48131.85681302624</x:v>
      </x:c>
      <x:c r="U937" s="12">
        <x:v>5.666666666666667</x:v>
      </x:c>
      <x:c r="V937" s="12">
        <x:v>2500</x:v>
      </x:c>
      <x:c r="W937" s="12">
        <x:f>NA()</x:f>
      </x:c>
    </x:row>
    <x:row r="938">
      <x:c r="A938">
        <x:v>68881</x:v>
      </x:c>
      <x:c r="B938" s="1">
        <x:v>45155.451579918816</x:v>
      </x:c>
      <x:c r="C938" s="6">
        <x:v>46.799791971666664</x:v>
      </x:c>
      <x:c r="D938" s="14" t="s">
        <x:v>94</x:v>
      </x:c>
      <x:c r="E938" s="15">
        <x:v>45155.3542554595</x:v>
      </x:c>
      <x:c r="F938" t="s">
        <x:v>99</x:v>
      </x:c>
      <x:c r="G938" s="6">
        <x:v>142.81260549740378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35.599</x:v>
      </x:c>
      <x:c r="S938" s="8">
        <x:v>16958.55420939412</x:v>
      </x:c>
      <x:c r="T938" s="12">
        <x:v>48137.474320442365</x:v>
      </x:c>
      <x:c r="U938" s="12">
        <x:v>5.666666666666667</x:v>
      </x:c>
      <x:c r="V938" s="12">
        <x:v>2500</x:v>
      </x:c>
      <x:c r="W938" s="12">
        <x:f>NA()</x:f>
      </x:c>
    </x:row>
    <x:row r="939">
      <x:c r="A939">
        <x:v>68893</x:v>
      </x:c>
      <x:c r="B939" s="1">
        <x:v>45155.451615067184</x:v>
      </x:c>
      <x:c r="C939" s="6">
        <x:v>46.85040562166667</x:v>
      </x:c>
      <x:c r="D939" s="14" t="s">
        <x:v>94</x:v>
      </x:c>
      <x:c r="E939" s="15">
        <x:v>45155.3542554595</x:v>
      </x:c>
      <x:c r="F939" t="s">
        <x:v>99</x:v>
      </x:c>
      <x:c r="G939" s="6">
        <x:v>143.13635884099807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35.571999999999996</x:v>
      </x:c>
      <x:c r="S939" s="8">
        <x:v>16966.089983439968</x:v>
      </x:c>
      <x:c r="T939" s="12">
        <x:v>48132.22244034623</x:v>
      </x:c>
      <x:c r="U939" s="12">
        <x:v>5.666666666666667</x:v>
      </x:c>
      <x:c r="V939" s="12">
        <x:v>2500</x:v>
      </x:c>
      <x:c r="W939" s="12">
        <x:f>NA()</x:f>
      </x:c>
    </x:row>
    <x:row r="940">
      <x:c r="A940">
        <x:v>68905</x:v>
      </x:c>
      <x:c r="B940" s="1">
        <x:v>45155.45164962092</x:v>
      </x:c>
      <x:c r="C940" s="6">
        <x:v>46.900162995</x:v>
      </x:c>
      <x:c r="D940" s="14" t="s">
        <x:v>94</x:v>
      </x:c>
      <x:c r="E940" s="15">
        <x:v>45155.3542554595</x:v>
      </x:c>
      <x:c r="F940" t="s">
        <x:v>99</x:v>
      </x:c>
      <x:c r="G940" s="6">
        <x:v>142.56517572160712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35.617</x:v>
      </x:c>
      <x:c r="S940" s="8">
        <x:v>16969.85371757353</x:v>
      </x:c>
      <x:c r="T940" s="12">
        <x:v>48131.08325321541</x:v>
      </x:c>
      <x:c r="U940" s="12">
        <x:v>5.666666666666667</x:v>
      </x:c>
      <x:c r="V940" s="12">
        <x:v>2500</x:v>
      </x:c>
      <x:c r="W940" s="12">
        <x:f>NA()</x:f>
      </x:c>
    </x:row>
    <x:row r="941">
      <x:c r="A941">
        <x:v>68917</x:v>
      </x:c>
      <x:c r="B941" s="1">
        <x:v>45155.451684196334</x:v>
      </x:c>
      <x:c r="C941" s="6">
        <x:v>46.94995159</x:v>
      </x:c>
      <x:c r="D941" s="14" t="s">
        <x:v>94</x:v>
      </x:c>
      <x:c r="E941" s="15">
        <x:v>45155.3542554595</x:v>
      </x:c>
      <x:c r="F941" t="s">
        <x:v>99</x:v>
      </x:c>
      <x:c r="G941" s="6">
        <x:v>142.78094641794044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35.607</x:v>
      </x:c>
      <x:c r="S941" s="8">
        <x:v>16978.714610938438</x:v>
      </x:c>
      <x:c r="T941" s="12">
        <x:v>48137.18928997227</x:v>
      </x:c>
      <x:c r="U941" s="12">
        <x:v>5.666666666666667</x:v>
      </x:c>
      <x:c r="V941" s="12">
        <x:v>2500</x:v>
      </x:c>
      <x:c r="W941" s="12">
        <x:f>NA()</x:f>
      </x:c>
    </x:row>
    <x:row r="942">
      <x:c r="A942">
        <x:v>68929</x:v>
      </x:c>
      <x:c r="B942" s="1">
        <x:v>45155.45171880117</x:v>
      </x:c>
      <x:c r="C942" s="6">
        <x:v>46.99978256333333</x:v>
      </x:c>
      <x:c r="D942" s="14" t="s">
        <x:v>94</x:v>
      </x:c>
      <x:c r="E942" s="15">
        <x:v>45155.3542554595</x:v>
      </x:c>
      <x:c r="F942" t="s">
        <x:v>99</x:v>
      </x:c>
      <x:c r="G942" s="6">
        <x:v>142.5536380355338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35.626</x:v>
      </x:c>
      <x:c r="S942" s="8">
        <x:v>16984.713618033424</x:v>
      </x:c>
      <x:c r="T942" s="12">
        <x:v>48135.835387467596</x:v>
      </x:c>
      <x:c r="U942" s="12">
        <x:v>5.666666666666667</x:v>
      </x:c>
      <x:c r="V942" s="12">
        <x:v>2500</x:v>
      </x:c>
      <x:c r="W942" s="12">
        <x:f>NA()</x:f>
      </x:c>
    </x:row>
    <x:row r="943">
      <x:c r="A943">
        <x:v>68941</x:v>
      </x:c>
      <x:c r="B943" s="1">
        <x:v>45155.45175403248</x:v>
      </x:c>
      <x:c r="C943" s="6">
        <x:v>47.050515643333334</x:v>
      </x:c>
      <x:c r="D943" s="14" t="s">
        <x:v>94</x:v>
      </x:c>
      <x:c r="E943" s="15">
        <x:v>45155.3542554595</x:v>
      </x:c>
      <x:c r="F943" t="s">
        <x:v>99</x:v>
      </x:c>
      <x:c r="G943" s="6">
        <x:v>142.66554166630962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35.622</x:v>
      </x:c>
      <x:c r="S943" s="8">
        <x:v>16993.147808853024</x:v>
      </x:c>
      <x:c r="T943" s="12">
        <x:v>48131.50865726248</x:v>
      </x:c>
      <x:c r="U943" s="12">
        <x:v>5.666666666666667</x:v>
      </x:c>
      <x:c r="V943" s="12">
        <x:v>2500</x:v>
      </x:c>
      <x:c r="W943" s="12">
        <x:f>NA()</x:f>
      </x:c>
    </x:row>
    <x:row r="944">
      <x:c r="A944">
        <x:v>68953</x:v>
      </x:c>
      <x:c r="B944" s="1">
        <x:v>45155.45178863765</x:v>
      </x:c>
      <x:c r="C944" s="6">
        <x:v>47.100347086666666</x:v>
      </x:c>
      <x:c r="D944" s="14" t="s">
        <x:v>94</x:v>
      </x:c>
      <x:c r="E944" s="15">
        <x:v>45155.3542554595</x:v>
      </x:c>
      <x:c r="F944" t="s">
        <x:v>99</x:v>
      </x:c>
      <x:c r="G944" s="6">
        <x:v>142.322442367059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35.64</x:v>
      </x:c>
      <x:c r="S944" s="8">
        <x:v>16993.427903010917</x:v>
      </x:c>
      <x:c r="T944" s="12">
        <x:v>48137.89916504692</x:v>
      </x:c>
      <x:c r="U944" s="12">
        <x:v>5.666666666666667</x:v>
      </x:c>
      <x:c r="V944" s="12">
        <x:v>2500</x:v>
      </x:c>
      <x:c r="W944" s="12">
        <x:f>NA()</x:f>
      </x:c>
    </x:row>
    <x:row r="945">
      <x:c r="A945">
        <x:v>68965</x:v>
      </x:c>
      <x:c r="B945" s="1">
        <x:v>45155.45182320393</x:v>
      </x:c>
      <x:c r="C945" s="6">
        <x:v>47.150122546666665</x:v>
      </x:c>
      <x:c r="D945" s="14" t="s">
        <x:v>94</x:v>
      </x:c>
      <x:c r="E945" s="15">
        <x:v>45155.3542554595</x:v>
      </x:c>
      <x:c r="F945" t="s">
        <x:v>99</x:v>
      </x:c>
      <x:c r="G945" s="6">
        <x:v>142.29901341833485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35.65</x:v>
      </x:c>
      <x:c r="S945" s="8">
        <x:v>17001.457314641168</x:v>
      </x:c>
      <x:c r="T945" s="12">
        <x:v>48131.74833361461</x:v>
      </x:c>
      <x:c r="U945" s="12">
        <x:v>5.666666666666667</x:v>
      </x:c>
      <x:c r="V945" s="12">
        <x:v>2500</x:v>
      </x:c>
      <x:c r="W945" s="12">
        <x:f>NA()</x:f>
      </x:c>
    </x:row>
    <x:row r="946">
      <x:c r="A946">
        <x:v>68977</x:v>
      </x:c>
      <x:c r="B946" s="1">
        <x:v>45155.45185776208</x:v>
      </x:c>
      <x:c r="C946" s="6">
        <x:v>47.199886265</x:v>
      </x:c>
      <x:c r="D946" s="14" t="s">
        <x:v>94</x:v>
      </x:c>
      <x:c r="E946" s="15">
        <x:v>45155.3542554595</x:v>
      </x:c>
      <x:c r="F946" t="s">
        <x:v>99</x:v>
      </x:c>
      <x:c r="G946" s="6">
        <x:v>142.21980395395377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35.662</x:v>
      </x:c>
      <x:c r="S946" s="8">
        <x:v>17014.313853717955</x:v>
      </x:c>
      <x:c r="T946" s="12">
        <x:v>48138.634030160654</x:v>
      </x:c>
      <x:c r="U946" s="12">
        <x:v>5.666666666666667</x:v>
      </x:c>
      <x:c r="V946" s="12">
        <x:v>2500</x:v>
      </x:c>
      <x:c r="W946" s="12">
        <x:f>NA()</x:f>
      </x:c>
    </x:row>
    <x:row r="947">
      <x:c r="A947">
        <x:v>68989</x:v>
      </x:c>
      <x:c r="B947" s="1">
        <x:v>45155.45189237903</x:v>
      </x:c>
      <x:c r="C947" s="6">
        <x:v>47.249734671666666</x:v>
      </x:c>
      <x:c r="D947" s="14" t="s">
        <x:v>94</x:v>
      </x:c>
      <x:c r="E947" s="15">
        <x:v>45155.3542554595</x:v>
      </x:c>
      <x:c r="F947" t="s">
        <x:v>99</x:v>
      </x:c>
      <x:c r="G947" s="6">
        <x:v>142.14065742015453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35.674</x:v>
      </x:c>
      <x:c r="S947" s="8">
        <x:v>17014.905021327762</x:v>
      </x:c>
      <x:c r="T947" s="12">
        <x:v>48128.607891022264</x:v>
      </x:c>
      <x:c r="U947" s="12">
        <x:v>5.666666666666667</x:v>
      </x:c>
      <x:c r="V947" s="12">
        <x:v>2500</x:v>
      </x:c>
      <x:c r="W947" s="12">
        <x:f>NA()</x:f>
      </x:c>
    </x:row>
    <x:row r="948">
      <x:c r="A948">
        <x:v>69001</x:v>
      </x:c>
      <x:c r="B948" s="1">
        <x:v>45155.45192755481</x:v>
      </x:c>
      <x:c r="C948" s="6">
        <x:v>47.3003878</x:v>
      </x:c>
      <x:c r="D948" s="14" t="s">
        <x:v>94</x:v>
      </x:c>
      <x:c r="E948" s="15">
        <x:v>45155.3542554595</x:v>
      </x:c>
      <x:c r="F948" t="s">
        <x:v>99</x:v>
      </x:c>
      <x:c r="G948" s="6">
        <x:v>142.18785422549612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35.662</x:v>
      </x:c>
      <x:c r="S948" s="8">
        <x:v>17025.39903788421</x:v>
      </x:c>
      <x:c r="T948" s="12">
        <x:v>48138.46590446012</x:v>
      </x:c>
      <x:c r="U948" s="12">
        <x:v>5.666666666666667</x:v>
      </x:c>
      <x:c r="V948" s="12">
        <x:v>2500</x:v>
      </x:c>
      <x:c r="W948" s="12">
        <x:f>NA()</x:f>
      </x:c>
    </x:row>
    <x:row r="949">
      <x:c r="A949">
        <x:v>69013</x:v>
      </x:c>
      <x:c r="B949" s="1">
        <x:v>45155.45196211196</x:v>
      </x:c>
      <x:c r="C949" s="6">
        <x:v>47.35015010666667</x:v>
      </x:c>
      <x:c r="D949" s="14" t="s">
        <x:v>94</x:v>
      </x:c>
      <x:c r="E949" s="15">
        <x:v>45155.3542554595</x:v>
      </x:c>
      <x:c r="F949" t="s">
        <x:v>99</x:v>
      </x:c>
      <x:c r="G949" s="6">
        <x:v>142.14065742015453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35.674</x:v>
      </x:c>
      <x:c r="S949" s="8">
        <x:v>17034.571447232196</x:v>
      </x:c>
      <x:c r="T949" s="12">
        <x:v>48131.710613354095</x:v>
      </x:c>
      <x:c r="U949" s="12">
        <x:v>5.666666666666667</x:v>
      </x:c>
      <x:c r="V949" s="12">
        <x:v>2500</x:v>
      </x:c>
      <x:c r="W949" s="12">
        <x:f>NA()</x:f>
      </x:c>
    </x:row>
    <x:row r="950">
      <x:c r="A950">
        <x:v>69025</x:v>
      </x:c>
      <x:c r="B950" s="1">
        <x:v>45155.45199675131</x:v>
      </x:c>
      <x:c r="C950" s="6">
        <x:v>47.40003076666667</x:v>
      </x:c>
      <x:c r="D950" s="14" t="s">
        <x:v>94</x:v>
      </x:c>
      <x:c r="E950" s="15">
        <x:v>45155.3542554595</x:v>
      </x:c>
      <x:c r="F950" t="s">
        <x:v>99</x:v>
      </x:c>
      <x:c r="G950" s="6">
        <x:v>142.12113386927436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35.681</x:v>
      </x:c>
      <x:c r="S950" s="8">
        <x:v>17035.66021073336</x:v>
      </x:c>
      <x:c r="T950" s="12">
        <x:v>48136.12367060034</x:v>
      </x:c>
      <x:c r="U950" s="12">
        <x:v>5.666666666666667</x:v>
      </x:c>
      <x:c r="V950" s="12">
        <x:v>2500</x:v>
      </x:c>
      <x:c r="W950" s="12">
        <x:f>NA()</x:f>
      </x:c>
    </x:row>
    <x:row r="951">
      <x:c r="A951">
        <x:v>69037</x:v>
      </x:c>
      <x:c r="B951" s="1">
        <x:v>45155.45203135678</x:v>
      </x:c>
      <x:c r="C951" s="6">
        <x:v>47.449862635</x:v>
      </x:c>
      <x:c r="D951" s="14" t="s">
        <x:v>94</x:v>
      </x:c>
      <x:c r="E951" s="15">
        <x:v>45155.3542554595</x:v>
      </x:c>
      <x:c r="F951" t="s">
        <x:v>99</x:v>
      </x:c>
      <x:c r="G951" s="6">
        <x:v>141.97065107478613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35.699</x:v>
      </x:c>
      <x:c r="S951" s="8">
        <x:v>17047.31854842162</x:v>
      </x:c>
      <x:c r="T951" s="12">
        <x:v>48140.62364471527</x:v>
      </x:c>
      <x:c r="U951" s="12">
        <x:v>5.666666666666667</x:v>
      </x:c>
      <x:c r="V951" s="12">
        <x:v>2500</x:v>
      </x:c>
      <x:c r="W951" s="12">
        <x:f>NA()</x:f>
      </x:c>
    </x:row>
    <x:row r="952">
      <x:c r="A952">
        <x:v>69049</x:v>
      </x:c>
      <x:c r="B952" s="1">
        <x:v>45155.45206649029</x:v>
      </x:c>
      <x:c r="C952" s="6">
        <x:v>47.500454893333334</x:v>
      </x:c>
      <x:c r="D952" s="14" t="s">
        <x:v>94</x:v>
      </x:c>
      <x:c r="E952" s="15">
        <x:v>45155.3542554595</x:v>
      </x:c>
      <x:c r="F952" t="s">
        <x:v>99</x:v>
      </x:c>
      <x:c r="G952" s="6">
        <x:v>141.86684917103798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35.696999999999996</x:v>
      </x:c>
      <x:c r="S952" s="8">
        <x:v>17053.988781879496</x:v>
      </x:c>
      <x:c r="T952" s="12">
        <x:v>48133.48308100896</x:v>
      </x:c>
      <x:c r="U952" s="12">
        <x:v>5.666666666666667</x:v>
      </x:c>
      <x:c r="V952" s="12">
        <x:v>2500</x:v>
      </x:c>
      <x:c r="W952" s="12">
        <x:f>NA()</x:f>
      </x:c>
    </x:row>
    <x:row r="953">
      <x:c r="A953">
        <x:v>69061</x:v>
      </x:c>
      <x:c r="B953" s="1">
        <x:v>45155.45210106574</x:v>
      </x:c>
      <x:c r="C953" s="6">
        <x:v>47.550243545</x:v>
      </x:c>
      <x:c r="D953" s="14" t="s">
        <x:v>94</x:v>
      </x:c>
      <x:c r="E953" s="15">
        <x:v>45155.3542554595</x:v>
      </x:c>
      <x:c r="F953" t="s">
        <x:v>99</x:v>
      </x:c>
      <x:c r="G953" s="6">
        <x:v>141.7161223990287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35.707</x:v>
      </x:c>
      <x:c r="S953" s="8">
        <x:v>17063.32892529859</x:v>
      </x:c>
      <x:c r="T953" s="12">
        <x:v>48135.3362211757</x:v>
      </x:c>
      <x:c r="U953" s="12">
        <x:v>5.666666666666667</x:v>
      </x:c>
      <x:c r="V953" s="12">
        <x:v>2500</x:v>
      </x:c>
      <x:c r="W953" s="12">
        <x:f>NA()</x:f>
      </x:c>
    </x:row>
    <x:row r="954">
      <x:c r="A954">
        <x:v>69073</x:v>
      </x:c>
      <x:c r="B954" s="1">
        <x:v>45155.45213568274</x:v>
      </x:c>
      <x:c r="C954" s="6">
        <x:v>47.60009202</x:v>
      </x:c>
      <x:c r="D954" s="14" t="s">
        <x:v>94</x:v>
      </x:c>
      <x:c r="E954" s="15">
        <x:v>45155.3542554595</x:v>
      </x:c>
      <x:c r="F954" t="s">
        <x:v>99</x:v>
      </x:c>
      <x:c r="G954" s="6">
        <x:v>141.7242109039114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35.708999999999996</x:v>
      </x:c>
      <x:c r="S954" s="8">
        <x:v>17065.286565507406</x:v>
      </x:c>
      <x:c r="T954" s="12">
        <x:v>48136.777414435695</x:v>
      </x:c>
      <x:c r="U954" s="12">
        <x:v>5.666666666666667</x:v>
      </x:c>
      <x:c r="V954" s="12">
        <x:v>2500</x:v>
      </x:c>
      <x:c r="W954" s="12">
        <x:f>NA()</x:f>
      </x:c>
    </x:row>
    <x:row r="955">
      <x:c r="A955">
        <x:v>69085</x:v>
      </x:c>
      <x:c r="B955" s="1">
        <x:v>45155.45217028278</x:v>
      </x:c>
      <x:c r="C955" s="6">
        <x:v>47.649916078333334</x:v>
      </x:c>
      <x:c r="D955" s="14" t="s">
        <x:v>94</x:v>
      </x:c>
      <x:c r="E955" s="15">
        <x:v>45155.3542554595</x:v>
      </x:c>
      <x:c r="F955" t="s">
        <x:v>99</x:v>
      </x:c>
      <x:c r="G955" s="6">
        <x:v>141.74418412619795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35.71</x:v>
      </x:c>
      <x:c r="S955" s="8">
        <x:v>17070.202275509473</x:v>
      </x:c>
      <x:c r="T955" s="12">
        <x:v>48130.51272879064</x:v>
      </x:c>
      <x:c r="U955" s="12">
        <x:v>5.666666666666667</x:v>
      </x:c>
      <x:c r="V955" s="12">
        <x:v>2500</x:v>
      </x:c>
      <x:c r="W955" s="12">
        <x:f>NA()</x:f>
      </x:c>
    </x:row>
    <x:row r="956">
      <x:c r="A956">
        <x:v>69097</x:v>
      </x:c>
      <x:c r="B956" s="1">
        <x:v>45155.45220539465</x:v>
      </x:c>
      <x:c r="C956" s="6">
        <x:v>47.700477165</x:v>
      </x:c>
      <x:c r="D956" s="14" t="s">
        <x:v>94</x:v>
      </x:c>
      <x:c r="E956" s="15">
        <x:v>45155.3542554595</x:v>
      </x:c>
      <x:c r="F956" t="s">
        <x:v>99</x:v>
      </x:c>
      <x:c r="G956" s="6">
        <x:v>141.48303362994437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35.732</x:v>
      </x:c>
      <x:c r="S956" s="8">
        <x:v>17081.44677278759</x:v>
      </x:c>
      <x:c r="T956" s="12">
        <x:v>48132.54546951961</x:v>
      </x:c>
      <x:c r="U956" s="12">
        <x:v>5.666666666666667</x:v>
      </x:c>
      <x:c r="V956" s="12">
        <x:v>2500</x:v>
      </x:c>
      <x:c r="W956" s="12">
        <x:f>NA()</x:f>
      </x:c>
    </x:row>
    <x:row r="957">
      <x:c r="A957">
        <x:v>69109</x:v>
      </x:c>
      <x:c r="B957" s="1">
        <x:v>45155.4522399858</x:v>
      </x:c>
      <x:c r="C957" s="6">
        <x:v>47.75028843333333</x:v>
      </x:c>
      <x:c r="D957" s="14" t="s">
        <x:v>94</x:v>
      </x:c>
      <x:c r="E957" s="15">
        <x:v>45155.3542554595</x:v>
      </x:c>
      <x:c r="F957" t="s">
        <x:v>99</x:v>
      </x:c>
      <x:c r="G957" s="6">
        <x:v>141.49867231700506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35.728</x:v>
      </x:c>
      <x:c r="S957" s="8">
        <x:v>17085.45207784103</x:v>
      </x:c>
      <x:c r="T957" s="12">
        <x:v>48132.300652055404</x:v>
      </x:c>
      <x:c r="U957" s="12">
        <x:v>5.666666666666667</x:v>
      </x:c>
      <x:c r="V957" s="12">
        <x:v>2500</x:v>
      </x:c>
      <x:c r="W957" s="12">
        <x:f>NA()</x:f>
      </x:c>
    </x:row>
    <x:row r="958">
      <x:c r="A958">
        <x:v>69121</x:v>
      </x:c>
      <x:c r="B958" s="1">
        <x:v>45155.452274551404</x:v>
      </x:c>
      <x:c r="C958" s="6">
        <x:v>47.80006290666667</x:v>
      </x:c>
      <x:c r="D958" s="14" t="s">
        <x:v>94</x:v>
      </x:c>
      <x:c r="E958" s="15">
        <x:v>45155.3542554595</x:v>
      </x:c>
      <x:c r="F958" t="s">
        <x:v>99</x:v>
      </x:c>
      <x:c r="G958" s="6">
        <x:v>141.35212698990804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35.735</x:v>
      </x:c>
      <x:c r="S958" s="8">
        <x:v>17092.202402017334</x:v>
      </x:c>
      <x:c r="T958" s="12">
        <x:v>48139.78276252235</x:v>
      </x:c>
      <x:c r="U958" s="12">
        <x:v>5.666666666666667</x:v>
      </x:c>
      <x:c r="V958" s="12">
        <x:v>2500</x:v>
      </x:c>
      <x:c r="W958" s="12">
        <x:f>NA()</x:f>
      </x:c>
    </x:row>
    <x:row r="959">
      <x:c r="A959">
        <x:v>69133</x:v>
      </x:c>
      <x:c r="B959" s="1">
        <x:v>45155.45230908986</x:v>
      </x:c>
      <x:c r="C959" s="6">
        <x:v>47.849798273333334</x:v>
      </x:c>
      <x:c r="D959" s="14" t="s">
        <x:v>94</x:v>
      </x:c>
      <x:c r="E959" s="15">
        <x:v>45155.3542554595</x:v>
      </x:c>
      <x:c r="F959" t="s">
        <x:v>99</x:v>
      </x:c>
      <x:c r="G959" s="6">
        <x:v>141.21380016802328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35.744</x:v>
      </x:c>
      <x:c r="S959" s="8">
        <x:v>17093.68874645488</x:v>
      </x:c>
      <x:c r="T959" s="12">
        <x:v>48133.809609777716</x:v>
      </x:c>
      <x:c r="U959" s="12">
        <x:v>5.666666666666667</x:v>
      </x:c>
      <x:c r="V959" s="12">
        <x:v>2500</x:v>
      </x:c>
      <x:c r="W959" s="12">
        <x:f>NA()</x:f>
      </x:c>
    </x:row>
    <x:row r="960">
      <x:c r="A960">
        <x:v>69145</x:v>
      </x:c>
      <x:c r="B960" s="1">
        <x:v>45155.452344279896</x:v>
      </x:c>
      <x:c r="C960" s="6">
        <x:v>47.900471925</x:v>
      </x:c>
      <x:c r="D960" s="14" t="s">
        <x:v>94</x:v>
      </x:c>
      <x:c r="E960" s="15">
        <x:v>45155.3542554595</x:v>
      </x:c>
      <x:c r="F960" t="s">
        <x:v>99</x:v>
      </x:c>
      <x:c r="G960" s="6">
        <x:v>141.24931358031264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35.741</x:v>
      </x:c>
      <x:c r="S960" s="8">
        <x:v>17104.68003497415</x:v>
      </x:c>
      <x:c r="T960" s="12">
        <x:v>48134.39421011002</x:v>
      </x:c>
      <x:c r="U960" s="12">
        <x:v>5.666666666666667</x:v>
      </x:c>
      <x:c r="V960" s="12">
        <x:v>2500</x:v>
      </x:c>
      <x:c r="W960" s="12">
        <x:f>NA()</x:f>
      </x:c>
    </x:row>
    <x:row r="961">
      <x:c r="A961">
        <x:v>69157</x:v>
      </x:c>
      <x:c r="B961" s="1">
        <x:v>45155.45237888557</x:v>
      </x:c>
      <x:c r="C961" s="6">
        <x:v>47.95030410166667</x:v>
      </x:c>
      <x:c r="D961" s="14" t="s">
        <x:v>94</x:v>
      </x:c>
      <x:c r="E961" s="15">
        <x:v>45155.3542554595</x:v>
      </x:c>
      <x:c r="F961" t="s">
        <x:v>99</x:v>
      </x:c>
      <x:c r="G961" s="6">
        <x:v>141.21380016802328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35.744</x:v>
      </x:c>
      <x:c r="S961" s="8">
        <x:v>17108.513806995492</x:v>
      </x:c>
      <x:c r="T961" s="12">
        <x:v>48135.898182887344</x:v>
      </x:c>
      <x:c r="U961" s="12">
        <x:v>5.666666666666667</x:v>
      </x:c>
      <x:c r="V961" s="12">
        <x:v>2500</x:v>
      </x:c>
      <x:c r="W961" s="12">
        <x:f>NA()</x:f>
      </x:c>
    </x:row>
    <x:row r="962">
      <x:c r="A962">
        <x:v>69169</x:v>
      </x:c>
      <x:c r="B962" s="1">
        <x:v>45155.45241345624</x:v>
      </x:c>
      <x:c r="C962" s="6">
        <x:v>48.000085856666665</x:v>
      </x:c>
      <x:c r="D962" s="14" t="s">
        <x:v>94</x:v>
      </x:c>
      <x:c r="E962" s="15">
        <x:v>45155.3542554595</x:v>
      </x:c>
      <x:c r="F962" t="s">
        <x:v>99</x:v>
      </x:c>
      <x:c r="G962" s="6">
        <x:v>140.94183896774285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35.766999999999996</x:v>
      </x:c>
      <x:c r="S962" s="8">
        <x:v>17114.751993691672</x:v>
      </x:c>
      <x:c r="T962" s="12">
        <x:v>48131.666471587116</x:v>
      </x:c>
      <x:c r="U962" s="12">
        <x:v>5.666666666666667</x:v>
      </x:c>
      <x:c r="V962" s="12">
        <x:v>2500</x:v>
      </x:c>
      <x:c r="W962" s="12">
        <x:f>NA()</x:f>
      </x:c>
    </x:row>
    <x:row r="963">
      <x:c r="A963">
        <x:v>69181</x:v>
      </x:c>
      <x:c r="B963" s="1">
        <x:v>45155.45244807811</x:v>
      </x:c>
      <x:c r="C963" s="6">
        <x:v>48.049941358333335</x:v>
      </x:c>
      <x:c r="D963" s="14" t="s">
        <x:v>94</x:v>
      </x:c>
      <x:c r="E963" s="15">
        <x:v>45155.3542554595</x:v>
      </x:c>
      <x:c r="F963" t="s">
        <x:v>99</x:v>
      </x:c>
      <x:c r="G963" s="6">
        <x:v>140.88278905174442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35.772</x:v>
      </x:c>
      <x:c r="S963" s="8">
        <x:v>17113.537091463462</x:v>
      </x:c>
      <x:c r="T963" s="12">
        <x:v>48131.372563053425</x:v>
      </x:c>
      <x:c r="U963" s="12">
        <x:v>5.666666666666667</x:v>
      </x:c>
      <x:c r="V963" s="12">
        <x:v>2500</x:v>
      </x:c>
      <x:c r="W963" s="12">
        <x:f>NA()</x:f>
      </x:c>
    </x:row>
    <x:row r="964">
      <x:c r="A964">
        <x:v>69193</x:v>
      </x:c>
      <x:c r="B964" s="1">
        <x:v>45155.45248269482</x:v>
      </x:c>
      <x:c r="C964" s="6">
        <x:v>48.099789406666666</x:v>
      </x:c>
      <x:c r="D964" s="14" t="s">
        <x:v>94</x:v>
      </x:c>
      <x:c r="E964" s="15">
        <x:v>45155.3542554595</x:v>
      </x:c>
      <x:c r="F964" t="s">
        <x:v>99</x:v>
      </x:c>
      <x:c r="G964" s="6">
        <x:v>141.22185975319553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35.746</x:v>
      </x:c>
      <x:c r="S964" s="8">
        <x:v>17127.773222722935</x:v>
      </x:c>
      <x:c r="T964" s="12">
        <x:v>48136.03350046201</x:v>
      </x:c>
      <x:c r="U964" s="12">
        <x:v>5.666666666666667</x:v>
      </x:c>
      <x:c r="V964" s="12">
        <x:v>2500</x:v>
      </x:c>
      <x:c r="W964" s="12">
        <x:f>NA()</x:f>
      </x:c>
    </x:row>
    <x:row r="965">
      <x:c r="A965">
        <x:v>69205</x:v>
      </x:c>
      <x:c r="B965" s="1">
        <x:v>45155.45251781582</x:v>
      </x:c>
      <x:c r="C965" s="6">
        <x:v>48.15036366333333</x:v>
      </x:c>
      <x:c r="D965" s="14" t="s">
        <x:v>94</x:v>
      </x:c>
      <x:c r="E965" s="15">
        <x:v>45155.3542554595</x:v>
      </x:c>
      <x:c r="F965" t="s">
        <x:v>99</x:v>
      </x:c>
      <x:c r="G965" s="6">
        <x:v>140.9735143350345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35.766999999999996</x:v>
      </x:c>
      <x:c r="S965" s="8">
        <x:v>17132.835429369065</x:v>
      </x:c>
      <x:c r="T965" s="12">
        <x:v>48133.9535502447</x:v>
      </x:c>
      <x:c r="U965" s="12">
        <x:v>5.666666666666667</x:v>
      </x:c>
      <x:c r="V965" s="12">
        <x:v>2500</x:v>
      </x:c>
      <x:c r="W965" s="12">
        <x:f>NA()</x:f>
      </x:c>
    </x:row>
    <x:row r="966">
      <x:c r="A966">
        <x:v>69217</x:v>
      </x:c>
      <x:c r="B966" s="1">
        <x:v>45155.45255245513</x:v>
      </x:c>
      <x:c r="C966" s="6">
        <x:v>48.20024427</x:v>
      </x:c>
      <x:c r="D966" s="14" t="s">
        <x:v>94</x:v>
      </x:c>
      <x:c r="E966" s="15">
        <x:v>45155.3542554595</x:v>
      </x:c>
      <x:c r="F966" t="s">
        <x:v>99</x:v>
      </x:c>
      <x:c r="G966" s="6">
        <x:v>140.65436282376203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35.786</x:v>
      </x:c>
      <x:c r="S966" s="8">
        <x:v>17135.565822584776</x:v>
      </x:c>
      <x:c r="T966" s="12">
        <x:v>48129.97114968823</x:v>
      </x:c>
      <x:c r="U966" s="12">
        <x:v>5.666666666666667</x:v>
      </x:c>
      <x:c r="V966" s="12">
        <x:v>2500</x:v>
      </x:c>
      <x:c r="W966" s="12">
        <x:f>NA()</x:f>
      </x:c>
    </x:row>
    <x:row r="967">
      <x:c r="A967">
        <x:v>69229</x:v>
      </x:c>
      <x:c r="B967" s="1">
        <x:v>45155.45258698522</x:v>
      </x:c>
      <x:c r="C967" s="6">
        <x:v>48.249967598333335</x:v>
      </x:c>
      <x:c r="D967" s="14" t="s">
        <x:v>94</x:v>
      </x:c>
      <x:c r="E967" s="15">
        <x:v>45155.3542554595</x:v>
      </x:c>
      <x:c r="F967" t="s">
        <x:v>99</x:v>
      </x:c>
      <x:c r="G967" s="6">
        <x:v>140.73690282758406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35.778999999999996</x:v>
      </x:c>
      <x:c r="S967" s="8">
        <x:v>17143.017284610032</x:v>
      </x:c>
      <x:c r="T967" s="12">
        <x:v>48130.54347270271</x:v>
      </x:c>
      <x:c r="U967" s="12">
        <x:v>5.666666666666667</x:v>
      </x:c>
      <x:c r="V967" s="12">
        <x:v>2500</x:v>
      </x:c>
      <x:c r="W967" s="12">
        <x:f>NA()</x:f>
      </x:c>
    </x:row>
    <x:row r="968">
      <x:c r="A968">
        <x:v>69241</x:v>
      </x:c>
      <x:c r="B968" s="1">
        <x:v>45155.452621560784</x:v>
      </x:c>
      <x:c r="C968" s="6">
        <x:v>48.299756415</x:v>
      </x:c>
      <x:c r="D968" s="14" t="s">
        <x:v>94</x:v>
      </x:c>
      <x:c r="E968" s="15">
        <x:v>45155.3542554595</x:v>
      </x:c>
      <x:c r="F968" t="s">
        <x:v>99</x:v>
      </x:c>
      <x:c r="G968" s="6">
        <x:v>140.64633816113644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35.784</x:v>
      </x:c>
      <x:c r="S968" s="8">
        <x:v>17149.336430963434</x:v>
      </x:c>
      <x:c r="T968" s="12">
        <x:v>48129.39666373401</x:v>
      </x:c>
      <x:c r="U968" s="12">
        <x:v>5.666666666666667</x:v>
      </x:c>
      <x:c r="V968" s="12">
        <x:v>2500</x:v>
      </x:c>
      <x:c r="W968" s="12">
        <x:f>NA()</x:f>
      </x:c>
    </x:row>
    <x:row r="969">
      <x:c r="A969">
        <x:v>69253</x:v>
      </x:c>
      <x:c r="B969" s="1">
        <x:v>45155.45265682874</x:v>
      </x:c>
      <x:c r="C969" s="6">
        <x:v>48.350542258333334</x:v>
      </x:c>
      <x:c r="D969" s="14" t="s">
        <x:v>94</x:v>
      </x:c>
      <x:c r="E969" s="15">
        <x:v>45155.3542554595</x:v>
      </x:c>
      <x:c r="F969" t="s">
        <x:v>99</x:v>
      </x:c>
      <x:c r="G969" s="6">
        <x:v>140.57614356835666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35.798</x:v>
      </x:c>
      <x:c r="S969" s="8">
        <x:v>17158.620091171102</x:v>
      </x:c>
      <x:c r="T969" s="12">
        <x:v>48141.219838132805</x:v>
      </x:c>
      <x:c r="U969" s="12">
        <x:v>5.666666666666667</x:v>
      </x:c>
      <x:c r="V969" s="12">
        <x:v>2500</x:v>
      </x:c>
      <x:c r="W969" s="12">
        <x:f>NA()</x:f>
      </x:c>
    </x:row>
    <x:row r="970">
      <x:c r="A970">
        <x:v>69265</x:v>
      </x:c>
      <x:c r="B970" s="1">
        <x:v>45155.452691478706</x:v>
      </x:c>
      <x:c r="C970" s="6">
        <x:v>48.40043821</x:v>
      </x:c>
      <x:c r="D970" s="14" t="s">
        <x:v>94</x:v>
      </x:c>
      <x:c r="E970" s="15">
        <x:v>45155.3542554595</x:v>
      </x:c>
      <x:c r="F970" t="s">
        <x:v>99</x:v>
      </x:c>
      <x:c r="G970" s="6">
        <x:v>140.3279626747157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35.803</x:v>
      </x:c>
      <x:c r="S970" s="8">
        <x:v>17166.005385137134</x:v>
      </x:c>
      <x:c r="T970" s="12">
        <x:v>48132.758025886986</x:v>
      </x:c>
      <x:c r="U970" s="12">
        <x:v>5.666666666666667</x:v>
      </x:c>
      <x:c r="V970" s="12">
        <x:v>2500</x:v>
      </x:c>
      <x:c r="W970" s="12">
        <x:f>NA()</x:f>
      </x:c>
    </x:row>
    <x:row r="971">
      <x:c r="A971">
        <x:v>69277</x:v>
      </x:c>
      <x:c r="B971" s="1">
        <x:v>45155.45272603684</x:v>
      </x:c>
      <x:c r="C971" s="6">
        <x:v>48.450201928333335</x:v>
      </x:c>
      <x:c r="D971" s="14" t="s">
        <x:v>94</x:v>
      </x:c>
      <x:c r="E971" s="15">
        <x:v>45155.3542554595</x:v>
      </x:c>
      <x:c r="F971" t="s">
        <x:v>99</x:v>
      </x:c>
      <x:c r="G971" s="6">
        <x:v>140.4856804937878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35.803</x:v>
      </x:c>
      <x:c r="S971" s="8">
        <x:v>17173.010651515156</x:v>
      </x:c>
      <x:c r="T971" s="12">
        <x:v>48133.466125524</x:v>
      </x:c>
      <x:c r="U971" s="12">
        <x:v>5.666666666666667</x:v>
      </x:c>
      <x:c r="V971" s="12">
        <x:v>2500</x:v>
      </x:c>
      <x:c r="W971" s="12">
        <x:f>NA()</x:f>
      </x:c>
    </x:row>
    <x:row r="972">
      <x:c r="A972">
        <x:v>69289</x:v>
      </x:c>
      <x:c r="B972" s="1">
        <x:v>45155.45276065537</x:v>
      </x:c>
      <x:c r="C972" s="6">
        <x:v>48.50005260333333</x:v>
      </x:c>
      <x:c r="D972" s="14" t="s">
        <x:v>94</x:v>
      </x:c>
      <x:c r="E972" s="15">
        <x:v>45155.3542554595</x:v>
      </x:c>
      <x:c r="F972" t="s">
        <x:v>99</x:v>
      </x:c>
      <x:c r="G972" s="6">
        <x:v>140.12494723485005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35.830999999999996</x:v>
      </x:c>
      <x:c r="S972" s="8">
        <x:v>17179.118272517044</x:v>
      </x:c>
      <x:c r="T972" s="12">
        <x:v>48132.88510313357</x:v>
      </x:c>
      <x:c r="U972" s="12">
        <x:v>5.666666666666667</x:v>
      </x:c>
      <x:c r="V972" s="12">
        <x:v>2500</x:v>
      </x:c>
      <x:c r="W972" s="12">
        <x:f>NA()</x:f>
      </x:c>
    </x:row>
    <x:row r="973">
      <x:c r="A973">
        <x:v>69301</x:v>
      </x:c>
      <x:c r="B973" s="1">
        <x:v>45155.45279523705</x:v>
      </x:c>
      <x:c r="C973" s="6">
        <x:v>48.549850225</x:v>
      </x:c>
      <x:c r="D973" s="14" t="s">
        <x:v>94</x:v>
      </x:c>
      <x:c r="E973" s="15">
        <x:v>45155.3542554595</x:v>
      </x:c>
      <x:c r="F973" t="s">
        <x:v>99</x:v>
      </x:c>
      <x:c r="G973" s="6">
        <x:v>140.19491032287425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35.817</x:v>
      </x:c>
      <x:c r="S973" s="8">
        <x:v>17185.807005215418</x:v>
      </x:c>
      <x:c r="T973" s="12">
        <x:v>48135.75069363354</x:v>
      </x:c>
      <x:c r="U973" s="12">
        <x:v>5.666666666666667</x:v>
      </x:c>
      <x:c r="V973" s="12">
        <x:v>2500</x:v>
      </x:c>
      <x:c r="W973" s="12">
        <x:f>NA()</x:f>
      </x:c>
    </x:row>
    <x:row r="974">
      <x:c r="A974">
        <x:v>69313</x:v>
      </x:c>
      <x:c r="B974" s="1">
        <x:v>45155.452830342954</x:v>
      </x:c>
      <x:c r="C974" s="6">
        <x:v>48.60040273333333</x:v>
      </x:c>
      <x:c r="D974" s="14" t="s">
        <x:v>94</x:v>
      </x:c>
      <x:c r="E974" s="15">
        <x:v>45155.3542554595</x:v>
      </x:c>
      <x:c r="F974" t="s">
        <x:v>99</x:v>
      </x:c>
      <x:c r="G974" s="6">
        <x:v>140.12494723485005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35.830999999999996</x:v>
      </x:c>
      <x:c r="S974" s="8">
        <x:v>17193.112690966766</x:v>
      </x:c>
      <x:c r="T974" s="12">
        <x:v>48135.07573455508</x:v>
      </x:c>
      <x:c r="U974" s="12">
        <x:v>5.666666666666667</x:v>
      </x:c>
      <x:c r="V974" s="12">
        <x:v>2500</x:v>
      </x:c>
      <x:c r="W974" s="12">
        <x:f>NA()</x:f>
      </x:c>
    </x:row>
    <x:row r="975">
      <x:c r="A975">
        <x:v>69325</x:v>
      </x:c>
      <x:c r="B975" s="1">
        <x:v>45155.452864902654</x:v>
      </x:c>
      <x:c r="C975" s="6">
        <x:v>48.6501687</x:v>
      </x:c>
      <x:c r="D975" s="14" t="s">
        <x:v>94</x:v>
      </x:c>
      <x:c r="E975" s="15">
        <x:v>45155.3542554595</x:v>
      </x:c>
      <x:c r="F975" t="s">
        <x:v>99</x:v>
      </x:c>
      <x:c r="G975" s="6">
        <x:v>140.05451487328443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35.836999999999996</x:v>
      </x:c>
      <x:c r="S975" s="8">
        <x:v>17201.597224119996</x:v>
      </x:c>
      <x:c r="T975" s="12">
        <x:v>48131.2473871719</x:v>
      </x:c>
      <x:c r="U975" s="12">
        <x:v>5.666666666666667</x:v>
      </x:c>
      <x:c r="V975" s="12">
        <x:v>2500</x:v>
      </x:c>
      <x:c r="W975" s="12">
        <x:f>NA()</x:f>
      </x:c>
    </x:row>
    <x:row r="976">
      <x:c r="A976">
        <x:v>69337</x:v>
      </x:c>
      <x:c r="B976" s="1">
        <x:v>45155.45289941831</x:v>
      </x:c>
      <x:c r="C976" s="6">
        <x:v>48.69987124833333</x:v>
      </x:c>
      <x:c r="D976" s="14" t="s">
        <x:v>94</x:v>
      </x:c>
      <x:c r="E976" s="15">
        <x:v>45155.3542554595</x:v>
      </x:c>
      <x:c r="F976" t="s">
        <x:v>99</x:v>
      </x:c>
      <x:c r="G976" s="6">
        <x:v>139.932954225817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35.842</x:v>
      </x:c>
      <x:c r="S976" s="8">
        <x:v>17210.041920681284</x:v>
      </x:c>
      <x:c r="T976" s="12">
        <x:v>48132.55825346664</x:v>
      </x:c>
      <x:c r="U976" s="12">
        <x:v>5.666666666666667</x:v>
      </x:c>
      <x:c r="V976" s="12">
        <x:v>2500</x:v>
      </x:c>
      <x:c r="W976" s="12">
        <x:f>NA()</x:f>
      </x:c>
    </x:row>
    <x:row r="977">
      <x:c r="A977">
        <x:v>69349</x:v>
      </x:c>
      <x:c r="B977" s="1">
        <x:v>45155.4529340535</x:v>
      </x:c>
      <x:c r="C977" s="6">
        <x:v>48.749745911666665</x:v>
      </x:c>
      <x:c r="D977" s="14" t="s">
        <x:v>94</x:v>
      </x:c>
      <x:c r="E977" s="15">
        <x:v>45155.3542554595</x:v>
      </x:c>
      <x:c r="F977" t="s">
        <x:v>99</x:v>
      </x:c>
      <x:c r="G977" s="6">
        <x:v>139.85090131487758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35.849</x:v>
      </x:c>
      <x:c r="S977" s="8">
        <x:v>17212.256247397</x:v>
      </x:c>
      <x:c r="T977" s="12">
        <x:v>48129.25485673708</x:v>
      </x:c>
      <x:c r="U977" s="12">
        <x:v>5.666666666666667</x:v>
      </x:c>
      <x:c r="V977" s="12">
        <x:v>2500</x:v>
      </x:c>
      <x:c r="W977" s="12">
        <x:f>NA()</x:f>
      </x:c>
    </x:row>
    <x:row r="978">
      <x:c r="A978">
        <x:v>69361</x:v>
      </x:c>
      <x:c r="B978" s="1">
        <x:v>45155.45296922252</x:v>
      </x:c>
      <x:c r="C978" s="6">
        <x:v>48.80038930333333</x:v>
      </x:c>
      <x:c r="D978" s="14" t="s">
        <x:v>94</x:v>
      </x:c>
      <x:c r="E978" s="15">
        <x:v>45155.3542554595</x:v>
      </x:c>
      <x:c r="F978" t="s">
        <x:v>99</x:v>
      </x:c>
      <x:c r="G978" s="6">
        <x:v>140.10146570040462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35.833</x:v>
      </x:c>
      <x:c r="S978" s="8">
        <x:v>17219.402099854055</x:v>
      </x:c>
      <x:c r="T978" s="12">
        <x:v>48134.38066565244</x:v>
      </x:c>
      <x:c r="U978" s="12">
        <x:v>5.666666666666667</x:v>
      </x:c>
      <x:c r="V978" s="12">
        <x:v>2500</x:v>
      </x:c>
      <x:c r="W978" s="12">
        <x:f>NA()</x:f>
      </x:c>
    </x:row>
    <x:row r="979">
      <x:c r="A979">
        <x:v>69373</x:v>
      </x:c>
      <x:c r="B979" s="1">
        <x:v>45155.45300375041</x:v>
      </x:c>
      <x:c r="C979" s="6">
        <x:v>48.85010946166667</x:v>
      </x:c>
      <x:c r="D979" s="14" t="s">
        <x:v>94</x:v>
      </x:c>
      <x:c r="E979" s="15">
        <x:v>45155.3542554595</x:v>
      </x:c>
      <x:c r="F979" t="s">
        <x:v>99</x:v>
      </x:c>
      <x:c r="G979" s="6">
        <x:v>140.031045578604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35.839</x:v>
      </x:c>
      <x:c r="S979" s="8">
        <x:v>17228.508372045064</x:v>
      </x:c>
      <x:c r="T979" s="12">
        <x:v>48132.89118068975</x:v>
      </x:c>
      <x:c r="U979" s="12">
        <x:v>5.666666666666667</x:v>
      </x:c>
      <x:c r="V979" s="12">
        <x:v>2500</x:v>
      </x:c>
      <x:c r="W979" s="12">
        <x:f>NA()</x:f>
      </x:c>
    </x:row>
    <x:row r="980">
      <x:c r="A980">
        <x:v>69385</x:v>
      </x:c>
      <x:c r="B980" s="1">
        <x:v>45155.45303834211</x:v>
      </x:c>
      <x:c r="C980" s="6">
        <x:v>48.89992151166667</x:v>
      </x:c>
      <x:c r="D980" s="14" t="s">
        <x:v>94</x:v>
      </x:c>
      <x:c r="E980" s="15">
        <x:v>45155.3542554595</x:v>
      </x:c>
      <x:c r="F980" t="s">
        <x:v>99</x:v>
      </x:c>
      <x:c r="G980" s="6">
        <x:v>139.6481122501133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35.869</x:v>
      </x:c>
      <x:c r="S980" s="8">
        <x:v>17238.18806191708</x:v>
      </x:c>
      <x:c r="T980" s="12">
        <x:v>48128.76563911124</x:v>
      </x:c>
      <x:c r="U980" s="12">
        <x:v>5.666666666666667</x:v>
      </x:c>
      <x:c r="V980" s="12">
        <x:v>2500</x:v>
      </x:c>
      <x:c r="W980" s="12">
        <x:f>NA()</x:f>
      </x:c>
    </x:row>
    <x:row r="981">
      <x:c r="A981">
        <x:v>69397</x:v>
      </x:c>
      <x:c r="B981" s="1">
        <x:v>45155.45307348308</x:v>
      </x:c>
      <x:c r="C981" s="6">
        <x:v>48.950524505</x:v>
      </x:c>
      <x:c r="D981" s="14" t="s">
        <x:v>94</x:v>
      </x:c>
      <x:c r="E981" s="15">
        <x:v>45155.3542554595</x:v>
      </x:c>
      <x:c r="F981" t="s">
        <x:v>99</x:v>
      </x:c>
      <x:c r="G981" s="6">
        <x:v>139.64759621657973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35.861</x:v>
      </x:c>
      <x:c r="S981" s="8">
        <x:v>17241.734483335214</x:v>
      </x:c>
      <x:c r="T981" s="12">
        <x:v>48135.663398996374</x:v>
      </x:c>
      <x:c r="U981" s="12">
        <x:v>5.666666666666667</x:v>
      </x:c>
      <x:c r="V981" s="12">
        <x:v>2500</x:v>
      </x:c>
      <x:c r="W981" s="12">
        <x:f>NA()</x:f>
      </x:c>
    </x:row>
    <x:row r="982">
      <x:c r="A982">
        <x:v>69409</x:v>
      </x:c>
      <x:c r="B982" s="1">
        <x:v>45155.45310805644</x:v>
      </x:c>
      <x:c r="C982" s="6">
        <x:v>49.00031015</x:v>
      </x:c>
      <x:c r="D982" s="14" t="s">
        <x:v>94</x:v>
      </x:c>
      <x:c r="E982" s="15">
        <x:v>45155.3542554595</x:v>
      </x:c>
      <x:c r="F982" t="s">
        <x:v>99</x:v>
      </x:c>
      <x:c r="G982" s="6">
        <x:v>139.59759812817575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35.876</x:v>
      </x:c>
      <x:c r="S982" s="8">
        <x:v>17253.177167217982</x:v>
      </x:c>
      <x:c r="T982" s="12">
        <x:v>48131.65493135447</x:v>
      </x:c>
      <x:c r="U982" s="12">
        <x:v>5.666666666666667</x:v>
      </x:c>
      <x:c r="V982" s="12">
        <x:v>2500</x:v>
      </x:c>
      <x:c r="W982" s="12">
        <x:f>NA()</x:f>
      </x:c>
    </x:row>
    <x:row r="983">
      <x:c r="A983">
        <x:v>69421</x:v>
      </x:c>
      <x:c r="B983" s="1">
        <x:v>45155.453142624414</x:v>
      </x:c>
      <x:c r="C983" s="6">
        <x:v>49.05008803333333</x:v>
      </x:c>
      <x:c r="D983" s="14" t="s">
        <x:v>94</x:v>
      </x:c>
      <x:c r="E983" s="15">
        <x:v>45155.3542554595</x:v>
      </x:c>
      <x:c r="F983" t="s">
        <x:v>99</x:v>
      </x:c>
      <x:c r="G983" s="6">
        <x:v>139.44882713002056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35.878</x:v>
      </x:c>
      <x:c r="S983" s="8">
        <x:v>17255.502348841255</x:v>
      </x:c>
      <x:c r="T983" s="12">
        <x:v>48133.39441118935</x:v>
      </x:c>
      <x:c r="U983" s="12">
        <x:v>5.666666666666667</x:v>
      </x:c>
      <x:c r="V983" s="12">
        <x:v>2500</x:v>
      </x:c>
      <x:c r="W983" s="12">
        <x:f>NA()</x:f>
      </x:c>
    </x:row>
    <x:row r="984">
      <x:c r="A984">
        <x:v>69433</x:v>
      </x:c>
      <x:c r="B984" s="1">
        <x:v>45155.453177194</x:v>
      </x:c>
      <x:c r="C984" s="6">
        <x:v>49.09986824166667</x:v>
      </x:c>
      <x:c r="D984" s="14" t="s">
        <x:v>94</x:v>
      </x:c>
      <x:c r="E984" s="15">
        <x:v>45155.3542554595</x:v>
      </x:c>
      <x:c r="F984" t="s">
        <x:v>99</x:v>
      </x:c>
      <x:c r="G984" s="6">
        <x:v>139.386700578689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35.885999999999996</x:v>
      </x:c>
      <x:c r="S984" s="8">
        <x:v>17266.254170165892</x:v>
      </x:c>
      <x:c r="T984" s="12">
        <x:v>48132.11745455653</x:v>
      </x:c>
      <x:c r="U984" s="12">
        <x:v>5.666666666666667</x:v>
      </x:c>
      <x:c r="V984" s="12">
        <x:v>2500</x:v>
      </x:c>
      <x:c r="W984" s="12">
        <x:f>NA()</x:f>
      </x:c>
    </x:row>
    <x:row r="985">
      <x:c r="A985">
        <x:v>69445</x:v>
      </x:c>
      <x:c r="B985" s="1">
        <x:v>45155.453211827975</x:v>
      </x:c>
      <x:c r="C985" s="6">
        <x:v>49.149741155</x:v>
      </x:c>
      <x:c r="D985" s="14" t="s">
        <x:v>94</x:v>
      </x:c>
      <x:c r="E985" s="15">
        <x:v>45155.3542554595</x:v>
      </x:c>
      <x:c r="F985" t="s">
        <x:v>99</x:v>
      </x:c>
      <x:c r="G985" s="6">
        <x:v>139.19203133250122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35.9</x:v>
      </x:c>
      <x:c r="S985" s="8">
        <x:v>17275.642508323574</x:v>
      </x:c>
      <x:c r="T985" s="12">
        <x:v>48129.23067045412</x:v>
      </x:c>
      <x:c r="U985" s="12">
        <x:v>5.666666666666667</x:v>
      </x:c>
      <x:c r="V985" s="12">
        <x:v>2500</x:v>
      </x:c>
      <x:c r="W985" s="12">
        <x:f>NA()</x:f>
      </x:c>
    </x:row>
    <x:row r="986">
      <x:c r="A986">
        <x:v>69457</x:v>
      </x:c>
      <x:c r="B986" s="1">
        <x:v>45155.45324696734</x:v>
      </x:c>
      <x:c r="C986" s="6">
        <x:v>49.200341845</x:v>
      </x:c>
      <x:c r="D986" s="14" t="s">
        <x:v>94</x:v>
      </x:c>
      <x:c r="E986" s="15">
        <x:v>45155.3542554595</x:v>
      </x:c>
      <x:c r="F986" t="s">
        <x:v>99</x:v>
      </x:c>
      <x:c r="G986" s="6">
        <x:v>139.0479416071623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35.907</x:v>
      </x:c>
      <x:c r="S986" s="8">
        <x:v>17279.748115462193</x:v>
      </x:c>
      <x:c r="T986" s="12">
        <x:v>48133.11059907568</x:v>
      </x:c>
      <x:c r="U986" s="12">
        <x:v>5.666666666666667</x:v>
      </x:c>
      <x:c r="V986" s="12">
        <x:v>2500</x:v>
      </x:c>
      <x:c r="W986" s="12">
        <x:f>NA()</x:f>
      </x:c>
    </x:row>
    <x:row r="987">
      <x:c r="A987">
        <x:v>69469</x:v>
      </x:c>
      <x:c r="B987" s="1">
        <x:v>45155.45328157113</x:v>
      </x:c>
      <x:c r="C987" s="6">
        <x:v>49.25017130166667</x:v>
      </x:c>
      <x:c r="D987" s="14" t="s">
        <x:v>94</x:v>
      </x:c>
      <x:c r="E987" s="15">
        <x:v>45155.3542554595</x:v>
      </x:c>
      <x:c r="F987" t="s">
        <x:v>99</x:v>
      </x:c>
      <x:c r="G987" s="6">
        <x:v>138.8928800651666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35.923</x:v>
      </x:c>
      <x:c r="S987" s="8">
        <x:v>17289.66533458133</x:v>
      </x:c>
      <x:c r="T987" s="12">
        <x:v>48128.94388509683</x:v>
      </x:c>
      <x:c r="U987" s="12">
        <x:v>5.666666666666667</x:v>
      </x:c>
      <x:c r="V987" s="12">
        <x:v>2500</x:v>
      </x:c>
      <x:c r="W987" s="12">
        <x:f>NA()</x:f>
      </x:c>
    </x:row>
    <x:row r="988">
      <x:c r="A988">
        <x:v>69481</x:v>
      </x:c>
      <x:c r="B988" s="1">
        <x:v>45155.45331610678</x:v>
      </x:c>
      <x:c r="C988" s="6">
        <x:v>49.29990264</x:v>
      </x:c>
      <x:c r="D988" s="14" t="s">
        <x:v>94</x:v>
      </x:c>
      <x:c r="E988" s="15">
        <x:v>45155.3542554595</x:v>
      </x:c>
      <x:c r="F988" t="s">
        <x:v>99</x:v>
      </x:c>
      <x:c r="G988" s="6">
        <x:v>139.00981536422793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35.921</x:v>
      </x:c>
      <x:c r="S988" s="8">
        <x:v>17297.87371549925</x:v>
      </x:c>
      <x:c r="T988" s="12">
        <x:v>48138.14246362246</x:v>
      </x:c>
      <x:c r="U988" s="12">
        <x:v>5.666666666666667</x:v>
      </x:c>
      <x:c r="V988" s="12">
        <x:v>2500</x:v>
      </x:c>
      <x:c r="W988" s="12">
        <x:f>NA()</x:f>
      </x:c>
    </x:row>
    <x:row r="989">
      <x:c r="A989">
        <x:v>69493</x:v>
      </x:c>
      <x:c r="B989" s="1">
        <x:v>45155.453351224205</x:v>
      </x:c>
      <x:c r="C989" s="6">
        <x:v>49.350471725</x:v>
      </x:c>
      <x:c r="D989" s="14" t="s">
        <x:v>94</x:v>
      </x:c>
      <x:c r="E989" s="15">
        <x:v>45155.3542554595</x:v>
      </x:c>
      <x:c r="F989" t="s">
        <x:v>99</x:v>
      </x:c>
      <x:c r="G989" s="6">
        <x:v>138.67938473731044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35.936</x:v>
      </x:c>
      <x:c r="S989" s="8">
        <x:v>17305.582845687408</x:v>
      </x:c>
      <x:c r="T989" s="12">
        <x:v>48135.826980383084</x:v>
      </x:c>
      <x:c r="U989" s="12">
        <x:v>5.666666666666667</x:v>
      </x:c>
      <x:c r="V989" s="12">
        <x:v>2500</x:v>
      </x:c>
      <x:c r="W989" s="12">
        <x:f>NA()</x:f>
      </x:c>
    </x:row>
    <x:row r="990">
      <x:c r="A990">
        <x:v>69505</x:v>
      </x:c>
      <x:c r="B990" s="1">
        <x:v>45155.45338569776</x:v>
      </x:c>
      <x:c r="C990" s="6">
        <x:v>49.400113655</x:v>
      </x:c>
      <x:c r="D990" s="14" t="s">
        <x:v>94</x:v>
      </x:c>
      <x:c r="E990" s="15">
        <x:v>45155.3542554595</x:v>
      </x:c>
      <x:c r="F990" t="s">
        <x:v>99</x:v>
      </x:c>
      <x:c r="G990" s="6">
        <x:v>138.84687962315874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35.935</x:v>
      </x:c>
      <x:c r="S990" s="8">
        <x:v>17316.2771120182</x:v>
      </x:c>
      <x:c r="T990" s="12">
        <x:v>48129.02131801919</x:v>
      </x:c>
      <x:c r="U990" s="12">
        <x:v>5.666666666666667</x:v>
      </x:c>
      <x:c r="V990" s="12">
        <x:v>2500</x:v>
      </x:c>
      <x:c r="W990" s="12">
        <x:f>NA()</x:f>
      </x:c>
    </x:row>
    <x:row r="991">
      <x:c r="A991">
        <x:v>69517</x:v>
      </x:c>
      <x:c r="B991" s="1">
        <x:v>45155.453420223406</x:v>
      </x:c>
      <x:c r="C991" s="6">
        <x:v>49.44983057666666</x:v>
      </x:c>
      <x:c r="D991" s="14" t="s">
        <x:v>94</x:v>
      </x:c>
      <x:c r="E991" s="15">
        <x:v>45155.3542554595</x:v>
      </x:c>
      <x:c r="F991" t="s">
        <x:v>99</x:v>
      </x:c>
      <x:c r="G991" s="6">
        <x:v>138.62552697794575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35.946</x:v>
      </x:c>
      <x:c r="S991" s="8">
        <x:v>17319.612305492148</x:v>
      </x:c>
      <x:c r="T991" s="12">
        <x:v>48130.45068299107</x:v>
      </x:c>
      <x:c r="U991" s="12">
        <x:v>5.666666666666667</x:v>
      </x:c>
      <x:c r="V991" s="12">
        <x:v>2500</x:v>
      </x:c>
      <x:c r="W991" s="12">
        <x:f>NA()</x:f>
      </x:c>
    </x:row>
    <x:row r="992">
      <x:c r="A992">
        <x:v>69529</x:v>
      </x:c>
      <x:c r="B992" s="1">
        <x:v>45155.45345545944</x:v>
      </x:c>
      <x:c r="C992" s="6">
        <x:v>49.50057047</x:v>
      </x:c>
      <x:c r="D992" s="14" t="s">
        <x:v>94</x:v>
      </x:c>
      <x:c r="E992" s="15">
        <x:v>45155.3542554595</x:v>
      </x:c>
      <x:c r="F992" t="s">
        <x:v>99</x:v>
      </x:c>
      <x:c r="G992" s="6">
        <x:v>138.76973318424442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35.946999999999996</x:v>
      </x:c>
      <x:c r="S992" s="8">
        <x:v>17324.402748808734</x:v>
      </x:c>
      <x:c r="T992" s="12">
        <x:v>48132.88341847037</x:v>
      </x:c>
      <x:c r="U992" s="12">
        <x:v>5.666666666666667</x:v>
      </x:c>
      <x:c r="V992" s="12">
        <x:v>2500</x:v>
      </x:c>
      <x:c r="W992" s="12">
        <x:f>NA()</x:f>
      </x:c>
    </x:row>
    <x:row r="993">
      <x:c r="A993">
        <x:v>69541</x:v>
      </x:c>
      <x:c r="B993" s="1">
        <x:v>45155.45349004318</x:v>
      </x:c>
      <x:c r="C993" s="6">
        <x:v>49.55037106166667</x:v>
      </x:c>
      <x:c r="D993" s="14" t="s">
        <x:v>94</x:v>
      </x:c>
      <x:c r="E993" s="15">
        <x:v>45155.3542554595</x:v>
      </x:c>
      <x:c r="F993" t="s">
        <x:v>99</x:v>
      </x:c>
      <x:c r="G993" s="6">
        <x:v>138.37452222611924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35.973</x:v>
      </x:c>
      <x:c r="S993" s="8">
        <x:v>17331.702908497948</x:v>
      </x:c>
      <x:c r="T993" s="12">
        <x:v>48130.77721212738</x:v>
      </x:c>
      <x:c r="U993" s="12">
        <x:v>5.666666666666667</x:v>
      </x:c>
      <x:c r="V993" s="12">
        <x:v>2500</x:v>
      </x:c>
      <x:c r="W993" s="12">
        <x:f>NA()</x:f>
      </x:c>
    </x:row>
    <x:row r="994">
      <x:c r="A994">
        <x:v>69553</x:v>
      </x:c>
      <x:c r="B994" s="1">
        <x:v>45155.45352463974</x:v>
      </x:c>
      <x:c r="C994" s="6">
        <x:v>49.6001901</x:v>
      </x:c>
      <x:c r="D994" s="14" t="s">
        <x:v>94</x:v>
      </x:c>
      <x:c r="E994" s="15">
        <x:v>45155.3542554595</x:v>
      </x:c>
      <x:c r="F994" t="s">
        <x:v>99</x:v>
      </x:c>
      <x:c r="G994" s="6">
        <x:v>138.48369807186688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35.977</x:v>
      </x:c>
      <x:c r="S994" s="8">
        <x:v>17338.038791630664</x:v>
      </x:c>
      <x:c r="T994" s="12">
        <x:v>48132.518462166416</x:v>
      </x:c>
      <x:c r="U994" s="12">
        <x:v>5.666666666666667</x:v>
      </x:c>
      <x:c r="V994" s="12">
        <x:v>2500</x:v>
      </x:c>
      <x:c r="W994" s="12">
        <x:f>NA()</x:f>
      </x:c>
    </x:row>
    <x:row r="995">
      <x:c r="A995">
        <x:v>69565</x:v>
      </x:c>
      <x:c r="B995" s="1">
        <x:v>45155.45355926272</x:v>
      </x:c>
      <x:c r="C995" s="6">
        <x:v>49.65004719833333</x:v>
      </x:c>
      <x:c r="D995" s="14" t="s">
        <x:v>94</x:v>
      </x:c>
      <x:c r="E995" s="15">
        <x:v>45155.3542554595</x:v>
      </x:c>
      <x:c r="F995" t="s">
        <x:v>99</x:v>
      </x:c>
      <x:c r="G995" s="6">
        <x:v>138.1386878174485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35.988</x:v>
      </x:c>
      <x:c r="S995" s="8">
        <x:v>17349.64329413574</x:v>
      </x:c>
      <x:c r="T995" s="12">
        <x:v>48133.597503116915</x:v>
      </x:c>
      <x:c r="U995" s="12">
        <x:v>5.666666666666667</x:v>
      </x:c>
      <x:c r="V995" s="12">
        <x:v>2500</x:v>
      </x:c>
      <x:c r="W995" s="12">
        <x:f>NA()</x:f>
      </x:c>
    </x:row>
    <x:row r="996">
      <x:c r="A996">
        <x:v>69577</x:v>
      </x:c>
      <x:c r="B996" s="1">
        <x:v>45155.453593821716</x:v>
      </x:c>
      <x:c r="C996" s="6">
        <x:v>49.69981214333333</x:v>
      </x:c>
      <x:c r="D996" s="14" t="s">
        <x:v>94</x:v>
      </x:c>
      <x:c r="E996" s="15">
        <x:v>45155.3542554595</x:v>
      </x:c>
      <x:c r="F996" t="s">
        <x:v>99</x:v>
      </x:c>
      <x:c r="G996" s="6">
        <x:v>138.33975528386236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35.976</x:v>
      </x:c>
      <x:c r="S996" s="8">
        <x:v>17350.621607885274</x:v>
      </x:c>
      <x:c r="T996" s="12">
        <x:v>48133.08033157218</x:v>
      </x:c>
      <x:c r="U996" s="12">
        <x:v>5.666666666666667</x:v>
      </x:c>
      <x:c r="V996" s="12">
        <x:v>2500</x:v>
      </x:c>
      <x:c r="W996" s="12">
        <x:f>NA()</x:f>
      </x:c>
    </x:row>
    <x:row r="997">
      <x:c r="A997">
        <x:v>69589</x:v>
      </x:c>
      <x:c r="B997" s="1">
        <x:v>45155.45362892818</x:v>
      </x:c>
      <x:c r="C997" s="6">
        <x:v>49.75036546333333</x:v>
      </x:c>
      <x:c r="D997" s="14" t="s">
        <x:v>94</x:v>
      </x:c>
      <x:c r="E997" s="15">
        <x:v>45155.3542554595</x:v>
      </x:c>
      <x:c r="F997" t="s">
        <x:v>99</x:v>
      </x:c>
      <x:c r="G997" s="6">
        <x:v>138.2324172221979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35.996</x:v>
      </x:c>
      <x:c r="S997" s="8">
        <x:v>17357.28294846874</x:v>
      </x:c>
      <x:c r="T997" s="12">
        <x:v>48135.169392771786</x:v>
      </x:c>
      <x:c r="U997" s="12">
        <x:v>5.666666666666667</x:v>
      </x:c>
      <x:c r="V997" s="12">
        <x:v>2500</x:v>
      </x:c>
      <x:c r="W997" s="12">
        <x:f>NA()</x:f>
      </x:c>
    </x:row>
    <x:row r="998">
      <x:c r="A998">
        <x:v>69601</x:v>
      </x:c>
      <x:c r="B998" s="1">
        <x:v>45155.45366343334</x:v>
      </x:c>
      <x:c r="C998" s="6">
        <x:v>49.80005289333333</x:v>
      </x:c>
      <x:c r="D998" s="14" t="s">
        <x:v>94</x:v>
      </x:c>
      <x:c r="E998" s="15">
        <x:v>45155.3542554595</x:v>
      </x:c>
      <x:c r="F998" t="s">
        <x:v>99</x:v>
      </x:c>
      <x:c r="G998" s="6">
        <x:v>137.89593023140495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36.009</x:v>
      </x:c>
      <x:c r="S998" s="8">
        <x:v>17366.31029652481</x:v>
      </x:c>
      <x:c r="T998" s="12">
        <x:v>48129.505076548085</x:v>
      </x:c>
      <x:c r="U998" s="12">
        <x:v>5.666666666666667</x:v>
      </x:c>
      <x:c r="V998" s="12">
        <x:v>2500</x:v>
      </x:c>
      <x:c r="W998" s="12">
        <x:f>NA()</x:f>
      </x:c>
    </x:row>
    <x:row r="999">
      <x:c r="A999">
        <x:v>69613</x:v>
      </x:c>
      <x:c r="B999" s="1">
        <x:v>45155.453697972895</x:v>
      </x:c>
      <x:c r="C999" s="6">
        <x:v>49.84978985</x:v>
      </x:c>
      <x:c r="D999" s="14" t="s">
        <x:v>94</x:v>
      </x:c>
      <x:c r="E999" s="15">
        <x:v>45155.3542554595</x:v>
      </x:c>
      <x:c r="F999" t="s">
        <x:v>99</x:v>
      </x:c>
      <x:c r="G999" s="6">
        <x:v>137.77260979221694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36.016999999999996</x:v>
      </x:c>
      <x:c r="S999" s="8">
        <x:v>17375.14514644465</x:v>
      </x:c>
      <x:c r="T999" s="12">
        <x:v>48134.215276230374</x:v>
      </x:c>
      <x:c r="U999" s="12">
        <x:v>5.666666666666667</x:v>
      </x:c>
      <x:c r="V999" s="12">
        <x:v>2500</x:v>
      </x:c>
      <x:c r="W999" s="12">
        <x:f>NA()</x:f>
      </x:c>
    </x:row>
    <x:row r="1000">
      <x:c r="A1000">
        <x:v>69625</x:v>
      </x:c>
      <x:c r="B1000" s="1">
        <x:v>45155.45373310266</x:v>
      </x:c>
      <x:c r="C1000" s="6">
        <x:v>49.900376705</x:v>
      </x:c>
      <x:c r="D1000" s="14" t="s">
        <x:v>94</x:v>
      </x:c>
      <x:c r="E1000" s="15">
        <x:v>45155.3542554595</x:v>
      </x:c>
      <x:c r="F1000" t="s">
        <x:v>99</x:v>
      </x:c>
      <x:c r="G1000" s="6">
        <x:v>137.76163110330648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36.025999999999996</x:v>
      </x:c>
      <x:c r="S1000" s="8">
        <x:v>17381.344553590327</x:v>
      </x:c>
      <x:c r="T1000" s="12">
        <x:v>48136.694822685866</x:v>
      </x:c>
      <x:c r="U1000" s="12">
        <x:v>5.666666666666667</x:v>
      </x:c>
      <x:c r="V1000" s="12">
        <x:v>2500</x:v>
      </x:c>
      <x:c r="W1000" s="12">
        <x:f>NA()</x:f>
      </x:c>
    </x:row>
    <x:row r="1001">
      <x:c r="A1001">
        <x:v>69637</x:v>
      </x:c>
      <x:c r="B1001" s="1">
        <x:v>45155.45376762449</x:v>
      </x:c>
      <x:c r="C1001" s="6">
        <x:v>49.950088148333336</x:v>
      </x:c>
      <x:c r="D1001" s="14" t="s">
        <x:v>94</x:v>
      </x:c>
      <x:c r="E1001" s="15">
        <x:v>45155.3542554595</x:v>
      </x:c>
      <x:c r="F1001" t="s">
        <x:v>99</x:v>
      </x:c>
      <x:c r="G1001" s="6">
        <x:v>137.53895264253447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36.048</x:v>
      </x:c>
      <x:c r="S1001" s="8">
        <x:v>17387.99334201054</x:v>
      </x:c>
      <x:c r="T1001" s="12">
        <x:v>48134.74572418962</x:v>
      </x:c>
      <x:c r="U1001" s="12">
        <x:v>5.666666666666667</x:v>
      </x:c>
      <x:c r="V1001" s="12">
        <x:v>2500</x:v>
      </x:c>
      <x:c r="W1001" s="12">
        <x:f>NA()</x:f>
      </x:c>
    </x:row>
    <x:row r="1002">
      <x:c r="A1002">
        <x:v>69649</x:v>
      </x:c>
      <x:c r="B1002" s="1">
        <x:v>45155.453802184806</x:v>
      </x:c>
      <x:c r="C1002" s="6">
        <x:v>49.999854995</x:v>
      </x:c>
      <x:c r="D1002" s="14" t="s">
        <x:v>94</x:v>
      </x:c>
      <x:c r="E1002" s="15">
        <x:v>45155.3542554595</x:v>
      </x:c>
      <x:c r="F1002" t="s">
        <x:v>99</x:v>
      </x:c>
      <x:c r="G1002" s="6">
        <x:v>137.59291215586808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36.046</x:v>
      </x:c>
      <x:c r="S1002" s="8">
        <x:v>17395.03363289284</x:v>
      </x:c>
      <x:c r="T1002" s="12">
        <x:v>48137.374733309065</x:v>
      </x:c>
      <x:c r="U1002" s="12">
        <x:v>5.666666666666667</x:v>
      </x:c>
      <x:c r="V1002" s="12">
        <x:v>2500</x:v>
      </x:c>
      <x:c r="W1002" s="12">
        <x:f>NA()</x:f>
      </x:c>
    </x:row>
    <x:row r="1003">
      <x:c r="A1003">
        <x:v>69661</x:v>
      </x:c>
      <x:c r="B1003" s="1">
        <x:v>45155.45383736524</x:v>
      </x:c>
      <x:c r="C1003" s="6">
        <x:v>50.050514825</x:v>
      </x:c>
      <x:c r="D1003" s="14" t="s">
        <x:v>94</x:v>
      </x:c>
      <x:c r="E1003" s="15">
        <x:v>45155.3542554595</x:v>
      </x:c>
      <x:c r="F1003" t="s">
        <x:v>99</x:v>
      </x:c>
      <x:c r="G1003" s="6">
        <x:v>137.63113001321315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36.04</x:v>
      </x:c>
      <x:c r="S1003" s="8">
        <x:v>17398.15537804452</x:v>
      </x:c>
      <x:c r="T1003" s="12">
        <x:v>48130.84552012357</x:v>
      </x:c>
      <x:c r="U1003" s="12">
        <x:v>5.666666666666667</x:v>
      </x:c>
      <x:c r="V1003" s="12">
        <x:v>2500</x:v>
      </x:c>
      <x:c r="W1003" s="12">
        <x:f>NA()</x:f>
      </x:c>
    </x:row>
    <x:row r="1004">
      <x:c r="A1004">
        <x:v>69673</x:v>
      </x:c>
      <x:c r="B1004" s="1">
        <x:v>45155.45387194272</x:v>
      </x:c>
      <x:c r="C1004" s="6">
        <x:v>50.100306403333335</x:v>
      </x:c>
      <x:c r="D1004" s="14" t="s">
        <x:v>94</x:v>
      </x:c>
      <x:c r="E1004" s="15">
        <x:v>45155.3542554595</x:v>
      </x:c>
      <x:c r="F1004" t="s">
        <x:v>99</x:v>
      </x:c>
      <x:c r="G1004" s="6">
        <x:v>137.5232091293375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36.044</x:v>
      </x:c>
      <x:c r="S1004" s="8">
        <x:v>17407.14351292808</x:v>
      </x:c>
      <x:c r="T1004" s="12">
        <x:v>48132.550406122034</x:v>
      </x:c>
      <x:c r="U1004" s="12">
        <x:v>5.666666666666667</x:v>
      </x:c>
      <x:c r="V1004" s="12">
        <x:v>2500</x:v>
      </x:c>
      <x:c r="W1004" s="12">
        <x:f>NA()</x:f>
      </x:c>
    </x:row>
    <x:row r="1005">
      <x:c r="A1005">
        <x:v>69685</x:v>
      </x:c>
      <x:c r="B1005" s="1">
        <x:v>45155.453906458446</x:v>
      </x:c>
      <x:c r="C1005" s="6">
        <x:v>50.15000903</x:v>
      </x:c>
      <x:c r="D1005" s="14" t="s">
        <x:v>94</x:v>
      </x:c>
      <x:c r="E1005" s="15">
        <x:v>45155.3542554595</x:v>
      </x:c>
      <x:c r="F1005" t="s">
        <x:v>99</x:v>
      </x:c>
      <x:c r="G1005" s="6">
        <x:v>137.35902452353625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36.068999999999996</x:v>
      </x:c>
      <x:c r="S1005" s="8">
        <x:v>17408.585758787238</x:v>
      </x:c>
      <x:c r="T1005" s="12">
        <x:v>48129.95488611534</x:v>
      </x:c>
      <x:c r="U1005" s="12">
        <x:v>5.666666666666667</x:v>
      </x:c>
      <x:c r="V1005" s="12">
        <x:v>2500</x:v>
      </x:c>
      <x:c r="W1005" s="12">
        <x:f>NA()</x:f>
      </x:c>
    </x:row>
    <x:row r="1006">
      <x:c r="A1006">
        <x:v>69697</x:v>
      </x:c>
      <x:c r="B1006" s="1">
        <x:v>45155.45394101076</x:v>
      </x:c>
      <x:c r="C1006" s="6">
        <x:v>50.19976436666666</x:v>
      </x:c>
      <x:c r="D1006" s="14" t="s">
        <x:v>94</x:v>
      </x:c>
      <x:c r="E1006" s="15">
        <x:v>45155.3542554595</x:v>
      </x:c>
      <x:c r="F1006" t="s">
        <x:v>99</x:v>
      </x:c>
      <x:c r="G1006" s="6">
        <x:v>137.22046435532144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36.073</x:v>
      </x:c>
      <x:c r="S1006" s="8">
        <x:v>17415.536367800698</x:v>
      </x:c>
      <x:c r="T1006" s="12">
        <x:v>48130.38259917179</x:v>
      </x:c>
      <x:c r="U1006" s="12">
        <x:v>5.666666666666667</x:v>
      </x:c>
      <x:c r="V1006" s="12">
        <x:v>2500</x:v>
      </x:c>
      <x:c r="W1006" s="12">
        <x:f>NA()</x:f>
      </x:c>
    </x:row>
    <x:row r="1007">
      <x:c r="A1007">
        <x:v>69709</x:v>
      </x:c>
      <x:c r="B1007" s="1">
        <x:v>45155.45397615076</x:v>
      </x:c>
      <x:c r="C1007" s="6">
        <x:v>50.25036597166667</x:v>
      </x:c>
      <x:c r="D1007" s="14" t="s">
        <x:v>94</x:v>
      </x:c>
      <x:c r="E1007" s="15">
        <x:v>45155.3542554595</x:v>
      </x:c>
      <x:c r="F1007" t="s">
        <x:v>99</x:v>
      </x:c>
      <x:c r="G1007" s="6">
        <x:v>137.1213145553774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36.086999999999996</x:v>
      </x:c>
      <x:c r="S1007" s="8">
        <x:v>17424.363497052895</x:v>
      </x:c>
      <x:c r="T1007" s="12">
        <x:v>48132.202423818475</x:v>
      </x:c>
      <x:c r="U1007" s="12">
        <x:v>5.666666666666667</x:v>
      </x:c>
      <x:c r="V1007" s="12">
        <x:v>2500</x:v>
      </x:c>
      <x:c r="W1007" s="12">
        <x:f>NA()</x:f>
      </x:c>
    </x:row>
    <x:row r="1008">
      <x:c r="A1008">
        <x:v>69721</x:v>
      </x:c>
      <x:c r="B1008" s="1">
        <x:v>45155.45401071046</x:v>
      </x:c>
      <x:c r="C1008" s="6">
        <x:v>50.30013195</x:v>
      </x:c>
      <x:c r="D1008" s="14" t="s">
        <x:v>94</x:v>
      </x:c>
      <x:c r="E1008" s="15">
        <x:v>45155.3542554595</x:v>
      </x:c>
      <x:c r="F1008" t="s">
        <x:v>99</x:v>
      </x:c>
      <x:c r="G1008" s="6">
        <x:v>137.0566788927417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36.098</x:v>
      </x:c>
      <x:c r="S1008" s="8">
        <x:v>17427.35924596157</x:v>
      </x:c>
      <x:c r="T1008" s="12">
        <x:v>48131.194203716615</x:v>
      </x:c>
      <x:c r="U1008" s="12">
        <x:v>5.666666666666667</x:v>
      </x:c>
      <x:c r="V1008" s="12">
        <x:v>2500</x:v>
      </x:c>
      <x:c r="W1008" s="12">
        <x:f>NA()</x:f>
      </x:c>
    </x:row>
    <x:row r="1009">
      <x:c r="A1009">
        <x:v>69733</x:v>
      </x:c>
      <x:c r="B1009" s="1">
        <x:v>45155.45404532048</x:v>
      </x:c>
      <x:c r="C1009" s="6">
        <x:v>50.34997036833333</x:v>
      </x:c>
      <x:c r="D1009" s="14" t="s">
        <x:v>94</x:v>
      </x:c>
      <x:c r="E1009" s="15">
        <x:v>45155.3542554595</x:v>
      </x:c>
      <x:c r="F1009" t="s">
        <x:v>99</x:v>
      </x:c>
      <x:c r="G1009" s="6">
        <x:v>137.2174433309606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36.083999999999996</x:v>
      </x:c>
      <x:c r="S1009" s="8">
        <x:v>17431.946432126842</x:v>
      </x:c>
      <x:c r="T1009" s="12">
        <x:v>48128.193716998765</x:v>
      </x:c>
      <x:c r="U1009" s="12">
        <x:v>5.666666666666667</x:v>
      </x:c>
      <x:c r="V1009" s="12">
        <x:v>2500</x:v>
      </x:c>
      <x:c r="W1009" s="12">
        <x:f>NA()</x:f>
      </x:c>
    </x:row>
    <x:row r="1010">
      <x:c r="A1010">
        <x:v>69745</x:v>
      </x:c>
      <x:c r="B1010" s="1">
        <x:v>45155.45408041358</x:v>
      </x:c>
      <x:c r="C1010" s="6">
        <x:v>50.40050444166667</x:v>
      </x:c>
      <x:c r="D1010" s="14" t="s">
        <x:v>94</x:v>
      </x:c>
      <x:c r="E1010" s="15">
        <x:v>45155.3542554595</x:v>
      </x:c>
      <x:c r="F1010" t="s">
        <x:v>99</x:v>
      </x:c>
      <x:c r="G1010" s="6">
        <x:v>137.01016446903117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36.094</x:v>
      </x:c>
      <x:c r="S1010" s="8">
        <x:v>17435.7329385802</x:v>
      </x:c>
      <x:c r="T1010" s="12">
        <x:v>48131.022808362904</x:v>
      </x:c>
      <x:c r="U1010" s="12">
        <x:v>5.666666666666667</x:v>
      </x:c>
      <x:c r="V1010" s="12">
        <x:v>2500</x:v>
      </x:c>
      <x:c r="W1010" s="12">
        <x:f>NA()</x:f>
      </x:c>
    </x:row>
    <x:row r="1011">
      <x:c r="A1011">
        <x:v>69757</x:v>
      </x:c>
      <x:c r="B1011" s="1">
        <x:v>45155.45411500577</x:v>
      </x:c>
      <x:c r="C1011" s="6">
        <x:v>50.450317186666666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136.9878391392418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36.104</x:v>
      </x:c>
      <x:c r="S1011" s="8">
        <x:v>17445.00318020309</x:v>
      </x:c>
      <x:c r="T1011" s="12">
        <x:v>48129.022619201976</x:v>
      </x:c>
      <x:c r="U1011" s="12">
        <x:v>5.666666666666667</x:v>
      </x:c>
      <x:c r="V1011" s="12">
        <x:v>2500</x:v>
      </x:c>
      <x:c r="W1011" s="12">
        <x:f>NA()</x:f>
      </x:c>
    </x:row>
    <x:row r="1012">
      <x:c r="A1012">
        <x:v>69769</x:v>
      </x:c>
      <x:c r="B1012" s="1">
        <x:v>45155.454149541154</x:v>
      </x:c>
      <x:c r="C1012" s="6">
        <x:v>50.50004814</x:v>
      </x:c>
      <x:c r="D1012" s="14" t="s">
        <x:v>94</x:v>
      </x:c>
      <x:c r="E1012" s="15">
        <x:v>45155.3542554595</x:v>
      </x:c>
      <x:c r="F1012" t="s">
        <x:v>99</x:v>
      </x:c>
      <x:c r="G1012" s="6">
        <x:v>136.80444013025019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36.12</x:v>
      </x:c>
      <x:c r="S1012" s="8">
        <x:v>17449.352249999793</x:v>
      </x:c>
      <x:c r="T1012" s="12">
        <x:v>48131.5450624766</x:v>
      </x:c>
      <x:c r="U1012" s="12">
        <x:v>5.666666666666667</x:v>
      </x:c>
      <x:c r="V1012" s="12">
        <x:v>2500</x:v>
      </x:c>
      <x:c r="W1012" s="12">
        <x:f>NA()</x:f>
      </x:c>
    </x:row>
    <x:row r="1013">
      <x:c r="A1013">
        <x:v>69781</x:v>
      </x:c>
      <x:c r="B1013" s="1">
        <x:v>45155.454184165734</x:v>
      </x:c>
      <x:c r="C1013" s="6">
        <x:v>50.549907526666665</x:v>
      </x:c>
      <x:c r="D1013" s="14" t="s">
        <x:v>94</x:v>
      </x:c>
      <x:c r="E1013" s="15">
        <x:v>45155.3542554595</x:v>
      </x:c>
      <x:c r="F1013" t="s">
        <x:v>99</x:v>
      </x:c>
      <x:c r="G1013" s="6">
        <x:v>136.78938197313548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36.124</x:v>
      </x:c>
      <x:c r="S1013" s="8">
        <x:v>17452.240986814348</x:v>
      </x:c>
      <x:c r="T1013" s="12">
        <x:v>48133.23853166132</x:v>
      </x:c>
      <x:c r="U1013" s="12">
        <x:v>5.666666666666667</x:v>
      </x:c>
      <x:c r="V1013" s="12">
        <x:v>2500</x:v>
      </x:c>
      <x:c r="W1013" s="12">
        <x:f>NA()</x:f>
      </x:c>
    </x:row>
    <x:row r="1014">
      <x:c r="A1014">
        <x:v>69793</x:v>
      </x:c>
      <x:c r="B1014" s="1">
        <x:v>45155.454219351544</x:v>
      </x:c>
      <x:c r="C1014" s="6">
        <x:v>50.600575101666664</x:v>
      </x:c>
      <x:c r="D1014" s="14" t="s">
        <x:v>94</x:v>
      </x:c>
      <x:c r="E1014" s="15">
        <x:v>45155.3542554595</x:v>
      </x:c>
      <x:c r="F1014" t="s">
        <x:v>99</x:v>
      </x:c>
      <x:c r="G1014" s="6">
        <x:v>136.74783070072053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36.132999999999996</x:v>
      </x:c>
      <x:c r="S1014" s="8">
        <x:v>17456.134854253858</x:v>
      </x:c>
      <x:c r="T1014" s="12">
        <x:v>48134.35271878962</x:v>
      </x:c>
      <x:c r="U1014" s="12">
        <x:v>5.666666666666667</x:v>
      </x:c>
      <x:c r="V1014" s="12">
        <x:v>2500</x:v>
      </x:c>
      <x:c r="W1014" s="12">
        <x:f>NA()</x:f>
      </x:c>
    </x:row>
    <x:row r="1015">
      <x:c r="A1015">
        <x:v>69805</x:v>
      </x:c>
      <x:c r="B1015" s="1">
        <x:v>45155.45425391864</x:v>
      </x:c>
      <x:c r="C1015" s="6">
        <x:v>50.650351713333336</x:v>
      </x:c>
      <x:c r="D1015" s="14" t="s">
        <x:v>94</x:v>
      </x:c>
      <x:c r="E1015" s="15">
        <x:v>45155.3542554595</x:v>
      </x:c>
      <x:c r="F1015" t="s">
        <x:v>99</x:v>
      </x:c>
      <x:c r="G1015" s="6">
        <x:v>136.5383168031361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36.153999999999996</x:v>
      </x:c>
      <x:c r="S1015" s="8">
        <x:v>17456.766782454113</x:v>
      </x:c>
      <x:c r="T1015" s="12">
        <x:v>48130.42441632195</x:v>
      </x:c>
      <x:c r="U1015" s="12">
        <x:v>5.666666666666667</x:v>
      </x:c>
      <x:c r="V1015" s="12">
        <x:v>2500</x:v>
      </x:c>
      <x:c r="W1015" s="12">
        <x:f>NA()</x:f>
      </x:c>
    </x:row>
    <x:row r="1016">
      <x:c r="A1016">
        <x:v>69817</x:v>
      </x:c>
      <x:c r="B1016" s="1">
        <x:v>45155.45428850689</x:v>
      </x:c>
      <x:c r="C1016" s="6">
        <x:v>50.70015879666666</x:v>
      </x:c>
      <x:c r="D1016" s="14" t="s">
        <x:v>94</x:v>
      </x:c>
      <x:c r="E1016" s="15">
        <x:v>45155.3542554595</x:v>
      </x:c>
      <x:c r="F1016" t="s">
        <x:v>99</x:v>
      </x:c>
      <x:c r="G1016" s="6">
        <x:v>136.79723415252764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36.126</x:v>
      </x:c>
      <x:c r="S1016" s="8">
        <x:v>17468.054463664554</x:v>
      </x:c>
      <x:c r="T1016" s="12">
        <x:v>48127.97947519497</x:v>
      </x:c>
      <x:c r="U1016" s="12">
        <x:v>5.666666666666667</x:v>
      </x:c>
      <x:c r="V1016" s="12">
        <x:v>2500</x:v>
      </x:c>
      <x:c r="W1016" s="12">
        <x:f>NA()</x:f>
      </x:c>
    </x:row>
    <x:row r="1017">
      <x:c r="A1017">
        <x:v>69829</x:v>
      </x:c>
      <x:c r="B1017" s="1">
        <x:v>45155.45432304416</x:v>
      </x:c>
      <x:c r="C1017" s="6">
        <x:v>50.74989248</x:v>
      </x:c>
      <x:c r="D1017" s="14" t="s">
        <x:v>94</x:v>
      </x:c>
      <x:c r="E1017" s="15">
        <x:v>45155.3542554595</x:v>
      </x:c>
      <x:c r="F1017" t="s">
        <x:v>99</x:v>
      </x:c>
      <x:c r="G1017" s="6">
        <x:v>136.6183591022978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36.147</x:v>
      </x:c>
      <x:c r="S1017" s="8">
        <x:v>17475.72881518373</x:v>
      </x:c>
      <x:c r="T1017" s="12">
        <x:v>48127.192618489156</x:v>
      </x:c>
      <x:c r="U1017" s="12">
        <x:v>5.666666666666667</x:v>
      </x:c>
      <x:c r="V1017" s="12">
        <x:v>2500</x:v>
      </x:c>
      <x:c r="W1017" s="12">
        <x:f>NA()</x:f>
      </x:c>
    </x:row>
    <x:row r="1018">
      <x:c r="A1018">
        <x:v>69841</x:v>
      </x:c>
      <x:c r="B1018" s="1">
        <x:v>45155.45435816961</x:v>
      </x:c>
      <x:c r="C1018" s="6">
        <x:v>50.80047311333333</x:v>
      </x:c>
      <x:c r="D1018" s="14" t="s">
        <x:v>94</x:v>
      </x:c>
      <x:c r="E1018" s="15">
        <x:v>45155.3542554595</x:v>
      </x:c>
      <x:c r="F1018" t="s">
        <x:v>99</x:v>
      </x:c>
      <x:c r="G1018" s="6">
        <x:v>136.5412458004916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36.143</x:v>
      </x:c>
      <x:c r="S1018" s="8">
        <x:v>17475.38008721224</x:v>
      </x:c>
      <x:c r="T1018" s="12">
        <x:v>48129.459451600575</x:v>
      </x:c>
      <x:c r="U1018" s="12">
        <x:v>5.666666666666667</x:v>
      </x:c>
      <x:c r="V1018" s="12">
        <x:v>2500</x:v>
      </x:c>
      <x:c r="W1018" s="12">
        <x:f>NA()</x:f>
      </x:c>
    </x:row>
    <x:row r="1019">
      <x:c r="A1019">
        <x:v>69853</x:v>
      </x:c>
      <x:c r="B1019" s="1">
        <x:v>45155.45439276422</x:v>
      </x:c>
      <x:c r="C1019" s="6">
        <x:v>50.85028935</x:v>
      </x:c>
      <x:c r="D1019" s="14" t="s">
        <x:v>94</x:v>
      </x:c>
      <x:c r="E1019" s="15">
        <x:v>45155.3542554595</x:v>
      </x:c>
      <x:c r="F1019" t="s">
        <x:v>99</x:v>
      </x:c>
      <x:c r="G1019" s="6">
        <x:v>136.62621154216876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36.149</x:v>
      </x:c>
      <x:c r="S1019" s="8">
        <x:v>17485.17669873251</x:v>
      </x:c>
      <x:c r="T1019" s="12">
        <x:v>48128.063450494854</x:v>
      </x:c>
      <x:c r="U1019" s="12">
        <x:v>5.666666666666667</x:v>
      </x:c>
      <x:c r="V1019" s="12">
        <x:v>2500</x:v>
      </x:c>
      <x:c r="W1019" s="12">
        <x:f>NA()</x:f>
      </x:c>
    </x:row>
    <x:row r="1020">
      <x:c r="A1020">
        <x:v>69865</x:v>
      </x:c>
      <x:c r="B1020" s="1">
        <x:v>45155.45442732067</x:v>
      </x:c>
      <x:c r="C1020" s="6">
        <x:v>50.900050631666666</x:v>
      </x:c>
      <x:c r="D1020" s="14" t="s">
        <x:v>94</x:v>
      </x:c>
      <x:c r="E1020" s="15">
        <x:v>45155.3542554595</x:v>
      </x:c>
      <x:c r="F1020" t="s">
        <x:v>99</x:v>
      </x:c>
      <x:c r="G1020" s="6">
        <x:v>136.5419025355153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36.150999999999996</x:v>
      </x:c>
      <x:c r="S1020" s="8">
        <x:v>17491.36369962136</x:v>
      </x:c>
      <x:c r="T1020" s="12">
        <x:v>48127.56780502485</x:v>
      </x:c>
      <x:c r="U1020" s="12">
        <x:v>5.666666666666667</x:v>
      </x:c>
      <x:c r="V1020" s="12">
        <x:v>2500</x:v>
      </x:c>
      <x:c r="W1020" s="12">
        <x:f>NA()</x:f>
      </x:c>
    </x:row>
    <x:row r="1021">
      <x:c r="A1021">
        <x:v>69877</x:v>
      </x:c>
      <x:c r="B1021" s="1">
        <x:v>45155.45446192459</x:v>
      </x:c>
      <x:c r="C1021" s="6">
        <x:v>50.949880283333336</x:v>
      </x:c>
      <x:c r="D1021" s="14" t="s">
        <x:v>94</x:v>
      </x:c>
      <x:c r="E1021" s="15">
        <x:v>45155.3542554595</x:v>
      </x:c>
      <x:c r="F1021" t="s">
        <x:v>99</x:v>
      </x:c>
      <x:c r="G1021" s="6">
        <x:v>136.28706836818694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36.176</x:v>
      </x:c>
      <x:c r="S1021" s="8">
        <x:v>17497.059726009215</x:v>
      </x:c>
      <x:c r="T1021" s="12">
        <x:v>48130.617071269444</x:v>
      </x:c>
      <x:c r="U1021" s="12">
        <x:v>5.666666666666667</x:v>
      </x:c>
      <x:c r="V1021" s="12">
        <x:v>2500</x:v>
      </x:c>
      <x:c r="W1021" s="12">
        <x:f>NA()</x:f>
      </x:c>
    </x:row>
    <x:row r="1022">
      <x:c r="A1022">
        <x:v>69889</x:v>
      </x:c>
      <x:c r="B1022" s="1">
        <x:v>45155.4544965518</x:v>
      </x:c>
      <x:c r="C1022" s="6">
        <x:v>50.99974346</x:v>
      </x:c>
      <x:c r="D1022" s="14" t="s">
        <x:v>94</x:v>
      </x:c>
      <x:c r="E1022" s="15">
        <x:v>45155.3542554595</x:v>
      </x:c>
      <x:c r="F1022" t="s">
        <x:v>99</x:v>
      </x:c>
      <x:c r="G1022" s="6">
        <x:v>136.3790724938887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36.176</x:v>
      </x:c>
      <x:c r="S1022" s="8">
        <x:v>17506.384027281674</x:v>
      </x:c>
      <x:c r="T1022" s="12">
        <x:v>48133.28494745023</x:v>
      </x:c>
      <x:c r="U1022" s="12">
        <x:v>5.666666666666667</x:v>
      </x:c>
      <x:c r="V1022" s="12">
        <x:v>2500</x:v>
      </x:c>
      <x:c r="W1022" s="12">
        <x:f>NA()</x:f>
      </x:c>
    </x:row>
    <x:row r="1023">
      <x:c r="A1023">
        <x:v>69901</x:v>
      </x:c>
      <x:c r="B1023" s="1">
        <x:v>45155.45453167986</x:v>
      </x:c>
      <x:c r="C1023" s="6">
        <x:v>51.05032787166667</x:v>
      </x:c>
      <x:c r="D1023" s="14" t="s">
        <x:v>94</x:v>
      </x:c>
      <x:c r="E1023" s="15">
        <x:v>45155.3542554595</x:v>
      </x:c>
      <x:c r="F1023" t="s">
        <x:v>99</x:v>
      </x:c>
      <x:c r="G1023" s="6">
        <x:v>136.28706836818694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36.176</x:v>
      </x:c>
      <x:c r="S1023" s="8">
        <x:v>17508.88281941164</x:v>
      </x:c>
      <x:c r="T1023" s="12">
        <x:v>48130.83412007757</x:v>
      </x:c>
      <x:c r="U1023" s="12">
        <x:v>5.666666666666667</x:v>
      </x:c>
      <x:c r="V1023" s="12">
        <x:v>2500</x:v>
      </x:c>
      <x:c r="W1023" s="12">
        <x:f>NA()</x:f>
      </x:c>
    </x:row>
    <x:row r="1024">
      <x:c r="A1024">
        <x:v>69913</x:v>
      </x:c>
      <x:c r="B1024" s="1">
        <x:v>45155.45456630462</x:v>
      </x:c>
      <x:c r="C1024" s="6">
        <x:v>51.100187525</x:v>
      </x:c>
      <x:c r="D1024" s="14" t="s">
        <x:v>94</x:v>
      </x:c>
      <x:c r="E1024" s="15">
        <x:v>45155.3542554595</x:v>
      </x:c>
      <x:c r="F1024" t="s">
        <x:v>99</x:v>
      </x:c>
      <x:c r="G1024" s="6">
        <x:v>136.2720864835471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36.18</x:v>
      </x:c>
      <x:c r="S1024" s="8">
        <x:v>17512.462330433937</x:v>
      </x:c>
      <x:c r="T1024" s="12">
        <x:v>48138.47091388953</x:v>
      </x:c>
      <x:c r="U1024" s="12">
        <x:v>5.666666666666667</x:v>
      </x:c>
      <x:c r="V1024" s="12">
        <x:v>2500</x:v>
      </x:c>
      <x:c r="W1024" s="12">
        <x:f>NA()</x:f>
      </x:c>
    </x:row>
    <x:row r="1025">
      <x:c r="A1025">
        <x:v>69925</x:v>
      </x:c>
      <x:c r="B1025" s="1">
        <x:v>45155.454600842815</x:v>
      </x:c>
      <x:c r="C1025" s="6">
        <x:v>51.14992253166667</x:v>
      </x:c>
      <x:c r="D1025" s="14" t="s">
        <x:v>94</x:v>
      </x:c>
      <x:c r="E1025" s="15">
        <x:v>45155.3542554595</x:v>
      </x:c>
      <x:c r="F1025" t="s">
        <x:v>99</x:v>
      </x:c>
      <x:c r="G1025" s="6">
        <x:v>136.03561489395545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36.19</x:v>
      </x:c>
      <x:c r="S1025" s="8">
        <x:v>17518.012119491264</x:v>
      </x:c>
      <x:c r="T1025" s="12">
        <x:v>48132.278656552284</x:v>
      </x:c>
      <x:c r="U1025" s="12">
        <x:v>5.666666666666667</x:v>
      </x:c>
      <x:c r="V1025" s="12">
        <x:v>2500</x:v>
      </x:c>
      <x:c r="W1025" s="12">
        <x:f>NA()</x:f>
      </x:c>
    </x:row>
    <x:row r="1026">
      <x:c r="A1026">
        <x:v>69937</x:v>
      </x:c>
      <x:c r="B1026" s="1">
        <x:v>45155.454635997026</x:v>
      </x:c>
      <x:c r="C1026" s="6">
        <x:v>51.20054459166667</x:v>
      </x:c>
      <x:c r="D1026" s="14" t="s">
        <x:v>94</x:v>
      </x:c>
      <x:c r="E1026" s="15">
        <x:v>45155.3542554595</x:v>
      </x:c>
      <x:c r="F1026" t="s">
        <x:v>99</x:v>
      </x:c>
      <x:c r="G1026" s="6">
        <x:v>136.18085226096716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36.188</x:v>
      </x:c>
      <x:c r="S1026" s="8">
        <x:v>17519.691460916496</x:v>
      </x:c>
      <x:c r="T1026" s="12">
        <x:v>48129.53969907339</x:v>
      </x:c>
      <x:c r="U1026" s="12">
        <x:v>5.666666666666667</x:v>
      </x:c>
      <x:c r="V1026" s="12">
        <x:v>2500</x:v>
      </x:c>
      <x:c r="W1026" s="12">
        <x:f>NA()</x:f>
      </x:c>
    </x:row>
    <x:row r="1027">
      <x:c r="A1027">
        <x:v>69949</x:v>
      </x:c>
      <x:c r="B1027" s="1">
        <x:v>45155.45467065624</x:v>
      </x:c>
      <x:c r="C1027" s="6">
        <x:v>51.25045386666667</x:v>
      </x:c>
      <x:c r="D1027" s="14" t="s">
        <x:v>94</x:v>
      </x:c>
      <x:c r="E1027" s="15">
        <x:v>45155.3542554595</x:v>
      </x:c>
      <x:c r="F1027" t="s">
        <x:v>99</x:v>
      </x:c>
      <x:c r="G1027" s="6">
        <x:v>136.23360673648966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36.178</x:v>
      </x:c>
      <x:c r="S1027" s="8">
        <x:v>17521.405949656782</x:v>
      </x:c>
      <x:c r="T1027" s="12">
        <x:v>48129.512523541416</x:v>
      </x:c>
      <x:c r="U1027" s="12">
        <x:v>5.666666666666667</x:v>
      </x:c>
      <x:c r="V1027" s="12">
        <x:v>2500</x:v>
      </x:c>
      <x:c r="W1027" s="12">
        <x:f>NA()</x:f>
      </x:c>
    </x:row>
    <x:row r="1028">
      <x:c r="A1028">
        <x:v>69961</x:v>
      </x:c>
      <x:c r="B1028" s="1">
        <x:v>45155.454705246055</x:v>
      </x:c>
      <x:c r="C1028" s="6">
        <x:v>51.300263195</x:v>
      </x:c>
      <x:c r="D1028" s="14" t="s">
        <x:v>94</x:v>
      </x:c>
      <x:c r="E1028" s="15">
        <x:v>45155.3542554595</x:v>
      </x:c>
      <x:c r="F1028" t="s">
        <x:v>99</x:v>
      </x:c>
      <x:c r="G1028" s="6">
        <x:v>136.26782654043663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36.175</x:v>
      </x:c>
      <x:c r="S1028" s="8">
        <x:v>17523.08293073595</x:v>
      </x:c>
      <x:c r="T1028" s="12">
        <x:v>48125.04831062639</x:v>
      </x:c>
      <x:c r="U1028" s="12">
        <x:v>5.666666666666667</x:v>
      </x:c>
      <x:c r="V1028" s="12">
        <x:v>2500</x:v>
      </x:c>
      <x:c r="W1028" s="12">
        <x:f>NA()</x:f>
      </x:c>
    </x:row>
    <x:row r="1029">
      <x:c r="A1029">
        <x:v>69973</x:v>
      </x:c>
      <x:c r="B1029" s="1">
        <x:v>45155.45473985736</x:v>
      </x:c>
      <x:c r="C1029" s="6">
        <x:v>51.35010347666667</x:v>
      </x:c>
      <x:c r="D1029" s="14" t="s">
        <x:v>94</x:v>
      </x:c>
      <x:c r="E1029" s="15">
        <x:v>45155.3542554595</x:v>
      </x:c>
      <x:c r="F1029" t="s">
        <x:v>99</x:v>
      </x:c>
      <x:c r="G1029" s="6">
        <x:v>136.2828140115768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36.171</x:v>
      </x:c>
      <x:c r="S1029" s="8">
        <x:v>17524.91701753112</x:v>
      </x:c>
      <x:c r="T1029" s="12">
        <x:v>48133.08993572034</x:v>
      </x:c>
      <x:c r="U1029" s="12">
        <x:v>5.666666666666667</x:v>
      </x:c>
      <x:c r="V1029" s="12">
        <x:v>2500</x:v>
      </x:c>
      <x:c r="W1029" s="12">
        <x:f>NA()</x:f>
      </x:c>
    </x:row>
    <x:row r="1030">
      <x:c r="A1030">
        <x:v>69985</x:v>
      </x:c>
      <x:c r="B1030" s="1">
        <x:v>45155.45477435696</x:v>
      </x:c>
      <x:c r="C1030" s="6">
        <x:v>51.399782895</x:v>
      </x:c>
      <x:c r="D1030" s="14" t="s">
        <x:v>94</x:v>
      </x:c>
      <x:c r="E1030" s="15">
        <x:v>45155.3542554595</x:v>
      </x:c>
      <x:c r="F1030" t="s">
        <x:v>99</x:v>
      </x:c>
      <x:c r="G1030" s="6">
        <x:v>136.21795417504617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36.174</x:v>
      </x:c>
      <x:c r="S1030" s="8">
        <x:v>17526.57967025318</x:v>
      </x:c>
      <x:c r="T1030" s="12">
        <x:v>48130.28130138788</x:v>
      </x:c>
      <x:c r="U1030" s="12">
        <x:v>5.666666666666667</x:v>
      </x:c>
      <x:c r="V1030" s="12">
        <x:v>2500</x:v>
      </x:c>
      <x:c r="W1030" s="12">
        <x:f>NA()</x:f>
      </x:c>
    </x:row>
    <x:row r="1031">
      <x:c r="A1031">
        <x:v>69997</x:v>
      </x:c>
      <x:c r="B1031" s="1">
        <x:v>45155.454809514544</x:v>
      </x:c>
      <x:c r="C1031" s="6">
        <x:v>51.450409825</x:v>
      </x:c>
      <x:c r="D1031" s="14" t="s">
        <x:v>94</x:v>
      </x:c>
      <x:c r="E1031" s="15">
        <x:v>45155.3542554595</x:v>
      </x:c>
      <x:c r="F1031" t="s">
        <x:v>99</x:v>
      </x:c>
      <x:c r="G1031" s="6">
        <x:v>136.19091191808516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36.171</x:v>
      </x:c>
      <x:c r="S1031" s="8">
        <x:v>17526.95838775944</x:v>
      </x:c>
      <x:c r="T1031" s="12">
        <x:v>48134.11682733941</x:v>
      </x:c>
      <x:c r="U1031" s="12">
        <x:v>5.666666666666667</x:v>
      </x:c>
      <x:c r="V1031" s="12">
        <x:v>2500</x:v>
      </x:c>
      <x:c r="W1031" s="12">
        <x:f>NA()</x:f>
      </x:c>
    </x:row>
    <x:row r="1032">
      <x:c r="A1032">
        <x:v>70009</x:v>
      </x:c>
      <x:c r="B1032" s="1">
        <x:v>45155.45484403302</x:v>
      </x:c>
      <x:c r="C1032" s="6">
        <x:v>51.50011643</x:v>
      </x:c>
      <x:c r="D1032" s="14" t="s">
        <x:v>94</x:v>
      </x:c>
      <x:c r="E1032" s="15">
        <x:v>45155.3542554595</x:v>
      </x:c>
      <x:c r="F1032" t="s">
        <x:v>99</x:v>
      </x:c>
      <x:c r="G1032" s="6">
        <x:v>136.43839826974468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36.152</x:v>
      </x:c>
      <x:c r="S1032" s="8">
        <x:v>17526.71518658441</x:v>
      </x:c>
      <x:c r="T1032" s="12">
        <x:v>48129.36251530875</x:v>
      </x:c>
      <x:c r="U1032" s="12">
        <x:v>5.666666666666667</x:v>
      </x:c>
      <x:c r="V1032" s="12">
        <x:v>2500</x:v>
      </x:c>
      <x:c r="W1032" s="12">
        <x:f>NA()</x:f>
      </x:c>
    </x:row>
    <x:row r="1033">
      <x:c r="A1033">
        <x:v>70021</x:v>
      </x:c>
      <x:c r="B1033" s="1">
        <x:v>45155.45487865987</x:v>
      </x:c>
      <x:c r="C1033" s="6">
        <x:v>51.54997908833333</x:v>
      </x:c>
      <x:c r="D1033" s="14" t="s">
        <x:v>94</x:v>
      </x:c>
      <x:c r="E1033" s="15">
        <x:v>45155.3542554595</x:v>
      </x:c>
      <x:c r="F1033" t="s">
        <x:v>99</x:v>
      </x:c>
      <x:c r="G1033" s="6">
        <x:v>136.45341600275134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36.147999999999996</x:v>
      </x:c>
      <x:c r="S1033" s="8">
        <x:v>17520.67994950184</x:v>
      </x:c>
      <x:c r="T1033" s="12">
        <x:v>48129.71683696613</x:v>
      </x:c>
      <x:c r="U1033" s="12">
        <x:v>5.666666666666667</x:v>
      </x:c>
      <x:c r="V1033" s="12">
        <x:v>2500</x:v>
      </x:c>
      <x:c r="W1033" s="12">
        <x:f>NA()</x:f>
      </x:c>
    </x:row>
    <x:row r="1034">
      <x:c r="A1034">
        <x:v>70033</x:v>
      </x:c>
      <x:c r="B1034" s="1">
        <x:v>45155.454913218964</x:v>
      </x:c>
      <x:c r="C1034" s="6">
        <x:v>51.599744183333335</x:v>
      </x:c>
      <x:c r="D1034" s="14" t="s">
        <x:v>94</x:v>
      </x:c>
      <x:c r="E1034" s="15">
        <x:v>45155.3542554595</x:v>
      </x:c>
      <x:c r="F1034" t="s">
        <x:v>99</x:v>
      </x:c>
      <x:c r="G1034" s="6">
        <x:v>136.53341155542677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36.141</x:v>
      </x:c>
      <x:c r="S1034" s="8">
        <x:v>17517.778959082865</x:v>
      </x:c>
      <x:c r="T1034" s="12">
        <x:v>48125.20526080762</x:v>
      </x:c>
      <x:c r="U1034" s="12">
        <x:v>5.666666666666667</x:v>
      </x:c>
      <x:c r="V1034" s="12">
        <x:v>2500</x:v>
      </x:c>
      <x:c r="W1034" s="12">
        <x:f>NA()</x:f>
      </x:c>
    </x:row>
    <x:row r="1035">
      <x:c r="A1035">
        <x:v>70045</x:v>
      </x:c>
      <x:c r="B1035" s="1">
        <x:v>45155.45494846421</x:v>
      </x:c>
      <x:c r="C1035" s="6">
        <x:v>51.65049734</x:v>
      </x:c>
      <x:c r="D1035" s="14" t="s">
        <x:v>94</x:v>
      </x:c>
      <x:c r="E1035" s="15">
        <x:v>45155.3542554595</x:v>
      </x:c>
      <x:c r="F1035" t="s">
        <x:v>99</x:v>
      </x:c>
      <x:c r="G1035" s="6">
        <x:v>136.6592161336017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36.13</x:v>
      </x:c>
      <x:c r="S1035" s="8">
        <x:v>17517.353065214968</x:v>
      </x:c>
      <x:c r="T1035" s="12">
        <x:v>48131.120436758036</x:v>
      </x:c>
      <x:c r="U1035" s="12">
        <x:v>5.666666666666667</x:v>
      </x:c>
      <x:c r="V1035" s="12">
        <x:v>2500</x:v>
      </x:c>
      <x:c r="W1035" s="12">
        <x:f>NA()</x:f>
      </x:c>
    </x:row>
    <x:row r="1036">
      <x:c r="A1036">
        <x:v>70057</x:v>
      </x:c>
      <x:c r="B1036" s="1">
        <x:v>45155.4549829513</x:v>
      </x:c>
      <x:c r="C1036" s="6">
        <x:v>51.70015874333333</x:v>
      </x:c>
      <x:c r="D1036" s="14" t="s">
        <x:v>94</x:v>
      </x:c>
      <x:c r="E1036" s="15">
        <x:v>45155.3542554595</x:v>
      </x:c>
      <x:c r="F1036" t="s">
        <x:v>99</x:v>
      </x:c>
      <x:c r="G1036" s="6">
        <x:v>136.46061354286346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36.141999999999996</x:v>
      </x:c>
      <x:c r="S1036" s="8">
        <x:v>17512.358703472073</x:v>
      </x:c>
      <x:c r="T1036" s="12">
        <x:v>48135.58102285311</x:v>
      </x:c>
      <x:c r="U1036" s="12">
        <x:v>5.666666666666667</x:v>
      </x:c>
      <x:c r="V1036" s="12">
        <x:v>2500</x:v>
      </x:c>
      <x:c r="W1036" s="12">
        <x:f>NA()</x:f>
      </x:c>
    </x:row>
    <x:row r="1037">
      <x:c r="A1037">
        <x:v>70069</x:v>
      </x:c>
      <x:c r="B1037" s="1">
        <x:v>45155.45501766042</x:v>
      </x:c>
      <x:c r="C1037" s="6">
        <x:v>51.750139875</x:v>
      </x:c>
      <x:c r="D1037" s="14" t="s">
        <x:v>94</x:v>
      </x:c>
      <x:c r="E1037" s="15">
        <x:v>45155.3542554595</x:v>
      </x:c>
      <x:c r="F1037" t="s">
        <x:v>99</x:v>
      </x:c>
      <x:c r="G1037" s="6">
        <x:v>136.82735120318952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36.118</x:v>
      </x:c>
      <x:c r="S1037" s="8">
        <x:v>17514.729367843553</x:v>
      </x:c>
      <x:c r="T1037" s="12">
        <x:v>48133.692855750814</x:v>
      </x:c>
      <x:c r="U1037" s="12">
        <x:v>5.666666666666667</x:v>
      </x:c>
      <x:c r="V1037" s="12">
        <x:v>2500</x:v>
      </x:c>
      <x:c r="W1037" s="12">
        <x:f>NA()</x:f>
      </x:c>
    </x:row>
    <x:row r="1038">
      <x:c r="A1038">
        <x:v>70081</x:v>
      </x:c>
      <x:c r="B1038" s="1">
        <x:v>45155.455052169855</x:v>
      </x:c>
      <x:c r="C1038" s="6">
        <x:v>51.79983345833333</x:v>
      </x:c>
      <x:c r="D1038" s="14" t="s">
        <x:v>94</x:v>
      </x:c>
      <x:c r="E1038" s="15">
        <x:v>45155.3542554595</x:v>
      </x:c>
      <x:c r="F1038" t="s">
        <x:v>99</x:v>
      </x:c>
      <x:c r="G1038" s="6">
        <x:v>136.6435451596318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36.126</x:v>
      </x:c>
      <x:c r="S1038" s="8">
        <x:v>17517.002428640688</x:v>
      </x:c>
      <x:c r="T1038" s="12">
        <x:v>48128.83496529275</x:v>
      </x:c>
      <x:c r="U1038" s="12">
        <x:v>5.666666666666667</x:v>
      </x:c>
      <x:c r="V1038" s="12">
        <x:v>2500</x:v>
      </x:c>
      <x:c r="W1038" s="12">
        <x:f>NA()</x:f>
      </x:c>
    </x:row>
    <x:row r="1039">
      <x:c r="A1039">
        <x:v>70093</x:v>
      </x:c>
      <x:c r="B1039" s="1">
        <x:v>45155.455087397735</x:v>
      </x:c>
      <x:c r="C1039" s="6">
        <x:v>51.850561606666666</x:v>
      </x:c>
      <x:c r="D1039" s="14" t="s">
        <x:v>94</x:v>
      </x:c>
      <x:c r="E1039" s="15">
        <x:v>45155.3542554595</x:v>
      </x:c>
      <x:c r="F1039" t="s">
        <x:v>99</x:v>
      </x:c>
      <x:c r="G1039" s="6">
        <x:v>136.65201529546982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36.135999999999996</x:v>
      </x:c>
      <x:c r="S1039" s="8">
        <x:v>17524.77123682066</x:v>
      </x:c>
      <x:c r="T1039" s="12">
        <x:v>48126.996959092525</x:v>
      </x:c>
      <x:c r="U1039" s="12">
        <x:v>5.666666666666667</x:v>
      </x:c>
      <x:c r="V1039" s="12">
        <x:v>2500</x:v>
      </x:c>
      <x:c r="W1039" s="12">
        <x:f>NA()</x:f>
      </x:c>
    </x:row>
    <x:row r="1040">
      <x:c r="A1040">
        <x:v>70105</x:v>
      </x:c>
      <x:c r="B1040" s="1">
        <x:v>45155.455121939274</x:v>
      </x:c>
      <x:c r="C1040" s="6">
        <x:v>51.900301436666666</x:v>
      </x:c>
      <x:c r="D1040" s="14" t="s">
        <x:v>94</x:v>
      </x:c>
      <x:c r="E1040" s="15">
        <x:v>45155.3542554595</x:v>
      </x:c>
      <x:c r="F1040" t="s">
        <x:v>99</x:v>
      </x:c>
      <x:c r="G1040" s="6">
        <x:v>136.64777443718364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36.131</x:v>
      </x:c>
      <x:c r="S1040" s="8">
        <x:v>17530.01506492406</x:v>
      </x:c>
      <x:c r="T1040" s="12">
        <x:v>48128.51982764881</x:v>
      </x:c>
      <x:c r="U1040" s="12">
        <x:v>5.666666666666667</x:v>
      </x:c>
      <x:c r="V1040" s="12">
        <x:v>2500</x:v>
      </x:c>
      <x:c r="W1040" s="12">
        <x:f>NA()</x:f>
      </x:c>
    </x:row>
    <x:row r="1041">
      <x:c r="A1041">
        <x:v>70117</x:v>
      </x:c>
      <x:c r="B1041" s="1">
        <x:v>45155.45515650524</x:v>
      </x:c>
      <x:c r="C1041" s="6">
        <x:v>51.95007641666667</x:v>
      </x:c>
      <x:c r="D1041" s="14" t="s">
        <x:v>94</x:v>
      </x:c>
      <x:c r="E1041" s="15">
        <x:v>45155.3542554595</x:v>
      </x:c>
      <x:c r="F1041" t="s">
        <x:v>99</x:v>
      </x:c>
      <x:c r="G1041" s="6">
        <x:v>136.39567980176548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36.144999999999996</x:v>
      </x:c>
      <x:c r="S1041" s="8">
        <x:v>17533.908462103478</x:v>
      </x:c>
      <x:c r="T1041" s="12">
        <x:v>48132.3038350067</x:v>
      </x:c>
      <x:c r="U1041" s="12">
        <x:v>5.666666666666667</x:v>
      </x:c>
      <x:c r="V1041" s="12">
        <x:v>2500</x:v>
      </x:c>
      <x:c r="W1041" s="12">
        <x:f>NA()</x:f>
      </x:c>
    </x:row>
    <x:row r="1042">
      <x:c r="A1042">
        <x:v>70129</x:v>
      </x:c>
      <x:c r="B1042" s="1">
        <x:v>45155.455191099725</x:v>
      </x:c>
      <x:c r="C1042" s="6">
        <x:v>51.999892475</x:v>
      </x:c>
      <x:c r="D1042" s="14" t="s">
        <x:v>94</x:v>
      </x:c>
      <x:c r="E1042" s="15">
        <x:v>45155.3542554595</x:v>
      </x:c>
      <x:c r="F1042" t="s">
        <x:v>99</x:v>
      </x:c>
      <x:c r="G1042" s="6">
        <x:v>136.19808960731174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36.165</x:v>
      </x:c>
      <x:c r="S1042" s="8">
        <x:v>17542.838217199613</x:v>
      </x:c>
      <x:c r="T1042" s="12">
        <x:v>48130.12278766056</x:v>
      </x:c>
      <x:c r="U1042" s="12">
        <x:v>5.666666666666667</x:v>
      </x:c>
      <x:c r="V1042" s="12">
        <x:v>2500</x:v>
      </x:c>
      <x:c r="W1042" s="12">
        <x:f>NA()</x:f>
      </x:c>
    </x:row>
    <x:row r="1043">
      <x:c r="A1043">
        <x:v>70141</x:v>
      </x:c>
      <x:c r="B1043" s="1">
        <x:v>45155.45522617846</x:v>
      </x:c>
      <x:c r="C1043" s="6">
        <x:v>52.05040586</x:v>
      </x:c>
      <x:c r="D1043" s="14" t="s">
        <x:v>94</x:v>
      </x:c>
      <x:c r="E1043" s="15">
        <x:v>45155.3542554595</x:v>
      </x:c>
      <x:c r="F1043" t="s">
        <x:v>99</x:v>
      </x:c>
      <x:c r="G1043" s="6">
        <x:v>136.20949291014134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36.164</x:v>
      </x:c>
      <x:c r="S1043" s="8">
        <x:v>17549.9115556292</x:v>
      </x:c>
      <x:c r="T1043" s="12">
        <x:v>48130.0543732729</x:v>
      </x:c>
      <x:c r="U1043" s="12">
        <x:v>5.666666666666667</x:v>
      </x:c>
      <x:c r="V1043" s="12">
        <x:v>2500</x:v>
      </x:c>
      <x:c r="W1043" s="12">
        <x:f>NA()</x:f>
      </x:c>
    </x:row>
    <x:row r="1044">
      <x:c r="A1044">
        <x:v>70153</x:v>
      </x:c>
      <x:c r="B1044" s="1">
        <x:v>45155.45526080424</x:v>
      </x:c>
      <x:c r="C1044" s="6">
        <x:v>52.10026699</x:v>
      </x:c>
      <x:c r="D1044" s="14" t="s">
        <x:v>94</x:v>
      </x:c>
      <x:c r="E1044" s="15">
        <x:v>45155.3542554595</x:v>
      </x:c>
      <x:c r="F1044" t="s">
        <x:v>99</x:v>
      </x:c>
      <x:c r="G1044" s="6">
        <x:v>136.02594582744666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36.164</x:v>
      </x:c>
      <x:c r="S1044" s="8">
        <x:v>17555.52016107646</x:v>
      </x:c>
      <x:c r="T1044" s="12">
        <x:v>48131.70642924671</x:v>
      </x:c>
      <x:c r="U1044" s="12">
        <x:v>5.666666666666667</x:v>
      </x:c>
      <x:c r="V1044" s="12">
        <x:v>2500</x:v>
      </x:c>
      <x:c r="W1044" s="12">
        <x:f>NA()</x:f>
      </x:c>
    </x:row>
    <x:row r="1045">
      <x:c r="A1045">
        <x:v>70165</x:v>
      </x:c>
      <x:c r="B1045" s="1">
        <x:v>45155.45529537101</x:v>
      </x:c>
      <x:c r="C1045" s="6">
        <x:v>52.150043133333334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136.04512303356137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36.165</x:v>
      </x:c>
      <x:c r="S1045" s="8">
        <x:v>17563.26596397843</x:v>
      </x:c>
      <x:c r="T1045" s="12">
        <x:v>48130.35085166461</x:v>
      </x:c>
      <x:c r="U1045" s="12">
        <x:v>5.666666666666667</x:v>
      </x:c>
      <x:c r="V1045" s="12">
        <x:v>2500</x:v>
      </x:c>
      <x:c r="W1045" s="12">
        <x:f>NA()</x:f>
      </x:c>
    </x:row>
    <x:row r="1046">
      <x:c r="A1046">
        <x:v>70177</x:v>
      </x:c>
      <x:c r="B1046" s="1">
        <x:v>45155.45532995737</x:v>
      </x:c>
      <x:c r="C1046" s="6">
        <x:v>52.19984749</x:v>
      </x:c>
      <x:c r="D1046" s="14" t="s">
        <x:v>94</x:v>
      </x:c>
      <x:c r="E1046" s="15">
        <x:v>45155.3542554595</x:v>
      </x:c>
      <x:c r="F1046" t="s">
        <x:v>99</x:v>
      </x:c>
      <x:c r="G1046" s="6">
        <x:v>135.95463551035633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36.181</x:v>
      </x:c>
      <x:c r="S1046" s="8">
        <x:v>17570.49398702988</x:v>
      </x:c>
      <x:c r="T1046" s="12">
        <x:v>48129.888425109384</x:v>
      </x:c>
      <x:c r="U1046" s="12">
        <x:v>5.666666666666667</x:v>
      </x:c>
      <x:c r="V1046" s="12">
        <x:v>2500</x:v>
      </x:c>
      <x:c r="W1046" s="12">
        <x:f>NA()</x:f>
      </x:c>
    </x:row>
    <x:row r="1047">
      <x:c r="A1047">
        <x:v>70189</x:v>
      </x:c>
      <x:c r="B1047" s="1">
        <x:v>45155.4553650902</x:v>
      </x:c>
      <x:c r="C1047" s="6">
        <x:v>52.25043877</x:v>
      </x:c>
      <x:c r="D1047" s="14" t="s">
        <x:v>94</x:v>
      </x:c>
      <x:c r="E1047" s="15">
        <x:v>45155.3542554595</x:v>
      </x:c>
      <x:c r="F1047" t="s">
        <x:v>99</x:v>
      </x:c>
      <x:c r="G1047" s="6">
        <x:v>135.84385072299864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36.18</x:v>
      </x:c>
      <x:c r="S1047" s="8">
        <x:v>17577.191100162363</x:v>
      </x:c>
      <x:c r="T1047" s="12">
        <x:v>48128.904125369336</x:v>
      </x:c>
      <x:c r="U1047" s="12">
        <x:v>5.666666666666667</x:v>
      </x:c>
      <x:c r="V1047" s="12">
        <x:v>2500</x:v>
      </x:c>
      <x:c r="W1047" s="12">
        <x:f>NA()</x:f>
      </x:c>
    </x:row>
    <x:row r="1048">
      <x:c r="A1048">
        <x:v>70201</x:v>
      </x:c>
      <x:c r="B1048" s="1">
        <x:v>45155.45539966747</x:v>
      </x:c>
      <x:c r="C1048" s="6">
        <x:v>52.30023003833333</x:v>
      </x:c>
      <x:c r="D1048" s="14" t="s">
        <x:v>94</x:v>
      </x:c>
      <x:c r="E1048" s="15">
        <x:v>45155.3542554595</x:v>
      </x:c>
      <x:c r="F1048" t="s">
        <x:v>99</x:v>
      </x:c>
      <x:c r="G1048" s="6">
        <x:v>135.71880531221342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36.191</x:v>
      </x:c>
      <x:c r="S1048" s="8">
        <x:v>17595.8318739949</x:v>
      </x:c>
      <x:c r="T1048" s="12">
        <x:v>48130.125836990446</x:v>
      </x:c>
      <x:c r="U1048" s="12">
        <x:v>5.666666666666667</x:v>
      </x:c>
      <x:c r="V1048" s="12">
        <x:v>2500</x:v>
      </x:c>
      <x:c r="W1048" s="12">
        <x:f>NA()</x:f>
      </x:c>
    </x:row>
    <x:row r="1049">
      <x:c r="A1049">
        <x:v>70213</x:v>
      </x:c>
      <x:c r="B1049" s="1">
        <x:v>45155.45543425366</x:v>
      </x:c>
      <x:c r="C1049" s="6">
        <x:v>52.35003414333333</x:v>
      </x:c>
      <x:c r="D1049" s="14" t="s">
        <x:v>94</x:v>
      </x:c>
      <x:c r="E1049" s="15">
        <x:v>45155.3542554595</x:v>
      </x:c>
      <x:c r="F1049" t="s">
        <x:v>99</x:v>
      </x:c>
      <x:c r="G1049" s="6">
        <x:v>135.64706117972972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36.199999999999996</x:v>
      </x:c>
      <x:c r="S1049" s="8">
        <x:v>17602.536315043504</x:v>
      </x:c>
      <x:c r="T1049" s="12">
        <x:v>48131.10997085443</x:v>
      </x:c>
      <x:c r="U1049" s="12">
        <x:v>5.666666666666667</x:v>
      </x:c>
      <x:c r="V1049" s="12">
        <x:v>2500</x:v>
      </x:c>
      <x:c r="W1049" s="12">
        <x:f>NA()</x:f>
      </x:c>
    </x:row>
    <x:row r="1050">
      <x:c r="A1050">
        <x:v>70225</x:v>
      </x:c>
      <x:c r="B1050" s="1">
        <x:v>45155.45546888617</x:v>
      </x:c>
      <x:c r="C1050" s="6">
        <x:v>52.399904963333334</x:v>
      </x:c>
      <x:c r="D1050" s="14" t="s">
        <x:v>94</x:v>
      </x:c>
      <x:c r="E1050" s="15">
        <x:v>45155.3542554595</x:v>
      </x:c>
      <x:c r="F1050" t="s">
        <x:v>99</x:v>
      </x:c>
      <x:c r="G1050" s="6">
        <x:v>135.6171871537743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36.208</x:v>
      </x:c>
      <x:c r="S1050" s="8">
        <x:v>17600.54924996829</x:v>
      </x:c>
      <x:c r="T1050" s="12">
        <x:v>48133.11584776419</x:v>
      </x:c>
      <x:c r="U1050" s="12">
        <x:v>5.666666666666667</x:v>
      </x:c>
      <x:c r="V1050" s="12">
        <x:v>2500</x:v>
      </x:c>
      <x:c r="W1050" s="12">
        <x:f>NA()</x:f>
      </x:c>
    </x:row>
    <x:row r="1051">
      <x:c r="A1051">
        <x:v>70237</x:v>
      </x:c>
      <x:c r="B1051" s="1">
        <x:v>45155.45550401965</x:v>
      </x:c>
      <x:c r="C1051" s="6">
        <x:v>52.45049717166667</x:v>
      </x:c>
      <x:c r="D1051" s="14" t="s">
        <x:v>94</x:v>
      </x:c>
      <x:c r="E1051" s="15">
        <x:v>45155.3542554595</x:v>
      </x:c>
      <x:c r="F1051" t="s">
        <x:v>99</x:v>
      </x:c>
      <x:c r="G1051" s="6">
        <x:v>135.51862311070585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36.214</x:v>
      </x:c>
      <x:c r="S1051" s="8">
        <x:v>17615.64106727011</x:v>
      </x:c>
      <x:c r="T1051" s="12">
        <x:v>48124.186823232165</x:v>
      </x:c>
      <x:c r="U1051" s="12">
        <x:v>5.666666666666667</x:v>
      </x:c>
      <x:c r="V1051" s="12">
        <x:v>2500</x:v>
      </x:c>
      <x:c r="W1051" s="12">
        <x:f>NA()</x:f>
      </x:c>
    </x:row>
    <x:row r="1052">
      <x:c r="A1052">
        <x:v>70249</x:v>
      </x:c>
      <x:c r="B1052" s="1">
        <x:v>45155.455538593465</x:v>
      </x:c>
      <x:c r="C1052" s="6">
        <x:v>52.50028346</x:v>
      </x:c>
      <x:c r="D1052" s="14" t="s">
        <x:v>94</x:v>
      </x:c>
      <x:c r="E1052" s="15">
        <x:v>45155.3542554595</x:v>
      </x:c>
      <x:c r="F1052" t="s">
        <x:v>99</x:v>
      </x:c>
      <x:c r="G1052" s="6">
        <x:v>135.17453078314216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36.239</x:v>
      </x:c>
      <x:c r="S1052" s="8">
        <x:v>17624.749279030657</x:v>
      </x:c>
      <x:c r="T1052" s="12">
        <x:v>48127.40248783949</x:v>
      </x:c>
      <x:c r="U1052" s="12">
        <x:v>5.666666666666667</x:v>
      </x:c>
      <x:c r="V1052" s="12">
        <x:v>2500</x:v>
      </x:c>
      <x:c r="W1052" s="12">
        <x:f>NA()</x:f>
      </x:c>
    </x:row>
    <x:row r="1053">
      <x:c r="A1053">
        <x:v>70261</x:v>
      </x:c>
      <x:c r="B1053" s="1">
        <x:v>45155.45557313702</x:v>
      </x:c>
      <x:c r="C1053" s="6">
        <x:v>52.55002618666666</x:v>
      </x:c>
      <x:c r="D1053" s="14" t="s">
        <x:v>94</x:v>
      </x:c>
      <x:c r="E1053" s="15">
        <x:v>45155.3542554595</x:v>
      </x:c>
      <x:c r="F1053" t="s">
        <x:v>99</x:v>
      </x:c>
      <x:c r="G1053" s="6">
        <x:v>134.83489510273085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36.260999999999996</x:v>
      </x:c>
      <x:c r="S1053" s="8">
        <x:v>17632.30068482471</x:v>
      </x:c>
      <x:c r="T1053" s="12">
        <x:v>48129.30783740236</x:v>
      </x:c>
      <x:c r="U1053" s="12">
        <x:v>5.666666666666667</x:v>
      </x:c>
      <x:c r="V1053" s="12">
        <x:v>2500</x:v>
      </x:c>
      <x:c r="W1053" s="12">
        <x:f>NA()</x:f>
      </x:c>
    </x:row>
    <x:row r="1054">
      <x:c r="A1054">
        <x:v>70273</x:v>
      </x:c>
      <x:c r="B1054" s="1">
        <x:v>45155.45560782286</x:v>
      </x:c>
      <x:c r="C1054" s="6">
        <x:v>52.599973801666664</x:v>
      </x:c>
      <x:c r="D1054" s="14" t="s">
        <x:v>94</x:v>
      </x:c>
      <x:c r="E1054" s="15">
        <x:v>45155.3542554595</x:v>
      </x:c>
      <x:c r="F1054" t="s">
        <x:v>99</x:v>
      </x:c>
      <x:c r="G1054" s="6">
        <x:v>134.99716852015604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36.252</x:v>
      </x:c>
      <x:c r="S1054" s="8">
        <x:v>17640.942377944928</x:v>
      </x:c>
      <x:c r="T1054" s="12">
        <x:v>48127.175006331585</x:v>
      </x:c>
      <x:c r="U1054" s="12">
        <x:v>5.666666666666667</x:v>
      </x:c>
      <x:c r="V1054" s="12">
        <x:v>2500</x:v>
      </x:c>
      <x:c r="W1054" s="12">
        <x:f>NA()</x:f>
      </x:c>
    </x:row>
    <x:row r="1055">
      <x:c r="A1055">
        <x:v>70285</x:v>
      </x:c>
      <x:c r="B1055" s="1">
        <x:v>45155.45564243461</x:v>
      </x:c>
      <x:c r="C1055" s="6">
        <x:v>52.649814713333335</x:v>
      </x:c>
      <x:c r="D1055" s="14" t="s">
        <x:v>94</x:v>
      </x:c>
      <x:c r="E1055" s="15">
        <x:v>45155.3542554595</x:v>
      </x:c>
      <x:c r="F1055" t="s">
        <x:v>99</x:v>
      </x:c>
      <x:c r="G1055" s="6">
        <x:v>134.88777467096463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36.259</x:v>
      </x:c>
      <x:c r="S1055" s="8">
        <x:v>17649.527658470266</x:v>
      </x:c>
      <x:c r="T1055" s="12">
        <x:v>48126.59663151501</x:v>
      </x:c>
      <x:c r="U1055" s="12">
        <x:v>5.666666666666667</x:v>
      </x:c>
      <x:c r="V1055" s="12">
        <x:v>2500</x:v>
      </x:c>
      <x:c r="W1055" s="12">
        <x:f>NA()</x:f>
      </x:c>
    </x:row>
    <x:row r="1056">
      <x:c r="A1056">
        <x:v>70297</x:v>
      </x:c>
      <x:c r="B1056" s="1">
        <x:v>45155.455677570084</x:v>
      </x:c>
      <x:c r="C1056" s="6">
        <x:v>52.700409801666666</x:v>
      </x:c>
      <x:c r="D1056" s="14" t="s">
        <x:v>94</x:v>
      </x:c>
      <x:c r="E1056" s="15">
        <x:v>45155.3542554595</x:v>
      </x:c>
      <x:c r="F1056" t="s">
        <x:v>99</x:v>
      </x:c>
      <x:c r="G1056" s="6">
        <x:v>134.8058131488162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36.277</x:v>
      </x:c>
      <x:c r="S1056" s="8">
        <x:v>17656.342027039776</x:v>
      </x:c>
      <x:c r="T1056" s="12">
        <x:v>48127.569776698765</x:v>
      </x:c>
      <x:c r="U1056" s="12">
        <x:v>5.666666666666667</x:v>
      </x:c>
      <x:c r="V1056" s="12">
        <x:v>2500</x:v>
      </x:c>
      <x:c r="W1056" s="12">
        <x:f>NA()</x:f>
      </x:c>
    </x:row>
    <x:row r="1057">
      <x:c r="A1057">
        <x:v>70309</x:v>
      </x:c>
      <x:c r="B1057" s="1">
        <x:v>45155.45571206507</x:v>
      </x:c>
      <x:c r="C1057" s="6">
        <x:v>52.75008258333333</x:v>
      </x:c>
      <x:c r="D1057" s="14" t="s">
        <x:v>94</x:v>
      </x:c>
      <x:c r="E1057" s="15">
        <x:v>45155.3542554595</x:v>
      </x:c>
      <x:c r="F1057" t="s">
        <x:v>99</x:v>
      </x:c>
      <x:c r="G1057" s="6">
        <x:v>134.90030331092007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36.274</x:v>
      </x:c>
      <x:c r="S1057" s="8">
        <x:v>17667.99038966416</x:v>
      </x:c>
      <x:c r="T1057" s="12">
        <x:v>48128.70429795755</x:v>
      </x:c>
      <x:c r="U1057" s="12">
        <x:v>5.666666666666667</x:v>
      </x:c>
      <x:c r="V1057" s="12">
        <x:v>2500</x:v>
      </x:c>
      <x:c r="W1057" s="12">
        <x:f>NA()</x:f>
      </x:c>
    </x:row>
    <x:row r="1058">
      <x:c r="A1058">
        <x:v>70321</x:v>
      </x:c>
      <x:c r="B1058" s="1">
        <x:v>45155.4557466892</x:v>
      </x:c>
      <x:c r="C1058" s="6">
        <x:v>52.79994133</x:v>
      </x:c>
      <x:c r="D1058" s="14" t="s">
        <x:v>94</x:v>
      </x:c>
      <x:c r="E1058" s="15">
        <x:v>45155.3542554595</x:v>
      </x:c>
      <x:c r="F1058" t="s">
        <x:v>99</x:v>
      </x:c>
      <x:c r="G1058" s="6">
        <x:v>134.67112029800694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36.297</x:v>
      </x:c>
      <x:c r="S1058" s="8">
        <x:v>17672.094754403784</x:v>
      </x:c>
      <x:c r="T1058" s="12">
        <x:v>48125.72181997565</x:v>
      </x:c>
      <x:c r="U1058" s="12">
        <x:v>5.666666666666667</x:v>
      </x:c>
      <x:c r="V1058" s="12">
        <x:v>2500</x:v>
      </x:c>
      <x:c r="W1058" s="12">
        <x:f>NA()</x:f>
      </x:c>
    </x:row>
    <x:row r="1059">
      <x:c r="A1059">
        <x:v>70333</x:v>
      </x:c>
      <x:c r="B1059" s="1">
        <x:v>45155.45578178706</x:v>
      </x:c>
      <x:c r="C1059" s="6">
        <x:v>52.85048224</x:v>
      </x:c>
      <x:c r="D1059" s="14" t="s">
        <x:v>94</x:v>
      </x:c>
      <x:c r="E1059" s="15">
        <x:v>45155.3542554595</x:v>
      </x:c>
      <x:c r="F1059" t="s">
        <x:v>99</x:v>
      </x:c>
      <x:c r="G1059" s="6">
        <x:v>134.49795848757446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36.307</x:v>
      </x:c>
      <x:c r="S1059" s="8">
        <x:v>17681.834247191513</x:v>
      </x:c>
      <x:c r="T1059" s="12">
        <x:v>48130.53780079275</x:v>
      </x:c>
      <x:c r="U1059" s="12">
        <x:v>5.666666666666667</x:v>
      </x:c>
      <x:c r="V1059" s="12">
        <x:v>2500</x:v>
      </x:c>
      <x:c r="W1059" s="12">
        <x:f>NA()</x:f>
      </x:c>
    </x:row>
    <x:row r="1060">
      <x:c r="A1060">
        <x:v>70345</x:v>
      </x:c>
      <x:c r="B1060" s="1">
        <x:v>45155.45581643229</x:v>
      </x:c>
      <x:c r="C1060" s="6">
        <x:v>52.90037136666667</x:v>
      </x:c>
      <x:c r="D1060" s="14" t="s">
        <x:v>94</x:v>
      </x:c>
      <x:c r="E1060" s="15">
        <x:v>45155.3542554595</x:v>
      </x:c>
      <x:c r="F1060" t="s">
        <x:v>99</x:v>
      </x:c>
      <x:c r="G1060" s="6">
        <x:v>134.3179608340543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36.323</x:v>
      </x:c>
      <x:c r="S1060" s="8">
        <x:v>17689.66371244768</x:v>
      </x:c>
      <x:c r="T1060" s="12">
        <x:v>48129.13758664166</x:v>
      </x:c>
      <x:c r="U1060" s="12">
        <x:v>5.666666666666667</x:v>
      </x:c>
      <x:c r="V1060" s="12">
        <x:v>2500</x:v>
      </x:c>
      <x:c r="W1060" s="12">
        <x:f>NA()</x:f>
      </x:c>
    </x:row>
    <x:row r="1061">
      <x:c r="A1061">
        <x:v>70357</x:v>
      </x:c>
      <x:c r="B1061" s="1">
        <x:v>45155.45585091768</x:v>
      </x:c>
      <x:c r="C1061" s="6">
        <x:v>52.95003033333333</x:v>
      </x:c>
      <x:c r="D1061" s="14" t="s">
        <x:v>94</x:v>
      </x:c>
      <x:c r="E1061" s="15">
        <x:v>45155.3542554595</x:v>
      </x:c>
      <x:c r="F1061" t="s">
        <x:v>99</x:v>
      </x:c>
      <x:c r="G1061" s="6">
        <x:v>134.12281011855984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36.335</x:v>
      </x:c>
      <x:c r="S1061" s="8">
        <x:v>17698.835705250225</x:v>
      </x:c>
      <x:c r="T1061" s="12">
        <x:v>48128.6193239839</x:v>
      </x:c>
      <x:c r="U1061" s="12">
        <x:v>5.666666666666667</x:v>
      </x:c>
      <x:c r="V1061" s="12">
        <x:v>2500</x:v>
      </x:c>
      <x:c r="W1061" s="12">
        <x:f>NA()</x:f>
      </x:c>
    </x:row>
    <x:row r="1062">
      <x:c r="A1062">
        <x:v>70369</x:v>
      </x:c>
      <x:c r="B1062" s="1">
        <x:v>45155.45588547279</x:v>
      </x:c>
      <x:c r="C1062" s="6">
        <x:v>52.99978969</x:v>
      </x:c>
      <x:c r="D1062" s="14" t="s">
        <x:v>94</x:v>
      </x:c>
      <x:c r="E1062" s="15">
        <x:v>45155.3542554595</x:v>
      </x:c>
      <x:c r="F1062" t="s">
        <x:v>99</x:v>
      </x:c>
      <x:c r="G1062" s="6">
        <x:v>134.33338971562327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36.327</x:v>
      </x:c>
      <x:c r="S1062" s="8">
        <x:v>17710.459887904213</x:v>
      </x:c>
      <x:c r="T1062" s="12">
        <x:v>48125.76523837432</x:v>
      </x:c>
      <x:c r="U1062" s="12">
        <x:v>5.666666666666667</x:v>
      </x:c>
      <x:c r="V1062" s="12">
        <x:v>2500</x:v>
      </x:c>
      <x:c r="W1062" s="12">
        <x:f>NA()</x:f>
      </x:c>
    </x:row>
    <x:row r="1063">
      <x:c r="A1063">
        <x:v>70381</x:v>
      </x:c>
      <x:c r="B1063" s="1">
        <x:v>45155.45592057586</x:v>
      </x:c>
      <x:c r="C1063" s="6">
        <x:v>53.050338118333336</x:v>
      </x:c>
      <x:c r="D1063" s="14" t="s">
        <x:v>94</x:v>
      </x:c>
      <x:c r="E1063" s="15">
        <x:v>45155.3542554595</x:v>
      </x:c>
      <x:c r="F1063" t="s">
        <x:v>99</x:v>
      </x:c>
      <x:c r="G1063" s="6">
        <x:v>134.2434742532339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36.335</x:v>
      </x:c>
      <x:c r="S1063" s="8">
        <x:v>17714.191902008213</x:v>
      </x:c>
      <x:c r="T1063" s="12">
        <x:v>48130.774614469155</x:v>
      </x:c>
      <x:c r="U1063" s="12">
        <x:v>5.666666666666667</x:v>
      </x:c>
      <x:c r="V1063" s="12">
        <x:v>2500</x:v>
      </x:c>
      <x:c r="W1063" s="12">
        <x:f>NA()</x:f>
      </x:c>
    </x:row>
    <x:row r="1064">
      <x:c r="A1064">
        <x:v>70393</x:v>
      </x:c>
      <x:c r="B1064" s="1">
        <x:v>45155.45595519037</x:v>
      </x:c>
      <x:c r="C1064" s="6">
        <x:v>53.100183013333336</x:v>
      </x:c>
      <x:c r="D1064" s="14" t="s">
        <x:v>94</x:v>
      </x:c>
      <x:c r="E1064" s="15">
        <x:v>45155.3542554595</x:v>
      </x:c>
      <x:c r="F1064" t="s">
        <x:v>99</x:v>
      </x:c>
      <x:c r="G1064" s="6">
        <x:v>133.97058463628477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36.362</x:v>
      </x:c>
      <x:c r="S1064" s="8">
        <x:v>17721.907418713963</x:v>
      </x:c>
      <x:c r="T1064" s="12">
        <x:v>48129.37477854609</x:v>
      </x:c>
      <x:c r="U1064" s="12">
        <x:v>5.666666666666667</x:v>
      </x:c>
      <x:c r="V1064" s="12">
        <x:v>2500</x:v>
      </x:c>
      <x:c r="W1064" s="12">
        <x:f>NA()</x:f>
      </x:c>
    </x:row>
    <x:row r="1065">
      <x:c r="A1065">
        <x:v>70405</x:v>
      </x:c>
      <x:c r="B1065" s="1">
        <x:v>45155.45598967429</x:v>
      </x:c>
      <x:c r="C1065" s="6">
        <x:v>53.149839845</x:v>
      </x:c>
      <x:c r="D1065" s="14" t="s">
        <x:v>94</x:v>
      </x:c>
      <x:c r="E1065" s="15">
        <x:v>45155.3542554595</x:v>
      </x:c>
      <x:c r="F1065" t="s">
        <x:v>99</x:v>
      </x:c>
      <x:c r="G1065" s="6">
        <x:v>133.9923410774734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36.352</x:v>
      </x:c>
      <x:c r="S1065" s="8">
        <x:v>17729.994303693573</x:v>
      </x:c>
      <x:c r="T1065" s="12">
        <x:v>48126.961620908434</x:v>
      </x:c>
      <x:c r="U1065" s="12">
        <x:v>5.666666666666667</x:v>
      </x:c>
      <x:c r="V1065" s="12">
        <x:v>2500</x:v>
      </x:c>
      <x:c r="W1065" s="12">
        <x:f>NA()</x:f>
      </x:c>
    </x:row>
    <x:row r="1066">
      <x:c r="A1066">
        <x:v>70417</x:v>
      </x:c>
      <x:c r="B1066" s="1">
        <x:v>45155.45602480733</x:v>
      </x:c>
      <x:c r="C1066" s="6">
        <x:v>53.200431433333335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133.65701704591072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36.39</x:v>
      </x:c>
      <x:c r="S1066" s="8">
        <x:v>17732.964234821757</x:v>
      </x:c>
      <x:c r="T1066" s="12">
        <x:v>48129.56463624009</x:v>
      </x:c>
      <x:c r="U1066" s="12">
        <x:v>5.666666666666667</x:v>
      </x:c>
      <x:c r="V1066" s="12">
        <x:v>2500</x:v>
      </x:c>
      <x:c r="W1066" s="12">
        <x:f>NA()</x:f>
      </x:c>
    </x:row>
    <x:row r="1067">
      <x:c r="A1067">
        <x:v>70429</x:v>
      </x:c>
      <x:c r="B1067" s="1">
        <x:v>45155.45605941433</x:v>
      </x:c>
      <x:c r="C1067" s="6">
        <x:v>53.25026551</x:v>
      </x:c>
      <x:c r="D1067" s="14" t="s">
        <x:v>94</x:v>
      </x:c>
      <x:c r="E1067" s="15">
        <x:v>45155.3542554595</x:v>
      </x:c>
      <x:c r="F1067" t="s">
        <x:v>99</x:v>
      </x:c>
      <x:c r="G1067" s="6">
        <x:v>133.67170335904837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36.385999999999996</x:v>
      </x:c>
      <x:c r="S1067" s="8">
        <x:v>17742.800930899528</x:v>
      </x:c>
      <x:c r="T1067" s="12">
        <x:v>48130.306045904275</x:v>
      </x:c>
      <x:c r="U1067" s="12">
        <x:v>5.666666666666667</x:v>
      </x:c>
      <x:c r="V1067" s="12">
        <x:v>2500</x:v>
      </x:c>
      <x:c r="W1067" s="12">
        <x:f>NA()</x:f>
      </x:c>
    </x:row>
    <x:row r="1068">
      <x:c r="A1068">
        <x:v>70441</x:v>
      </x:c>
      <x:c r="B1068" s="1">
        <x:v>45155.45609396584</x:v>
      </x:c>
      <x:c r="C1068" s="6">
        <x:v>53.30001969</x:v>
      </x:c>
      <x:c r="D1068" s="14" t="s">
        <x:v>94</x:v>
      </x:c>
      <x:c r="E1068" s="15">
        <x:v>45155.3542554595</x:v>
      </x:c>
      <x:c r="F1068" t="s">
        <x:v>99</x:v>
      </x:c>
      <x:c r="G1068" s="6">
        <x:v>133.6011015085302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36.394999999999996</x:v>
      </x:c>
      <x:c r="S1068" s="8">
        <x:v>17748.12593204908</x:v>
      </x:c>
      <x:c r="T1068" s="12">
        <x:v>48128.44052964383</x:v>
      </x:c>
      <x:c r="U1068" s="12">
        <x:v>5.666666666666667</x:v>
      </x:c>
      <x:c r="V1068" s="12">
        <x:v>2500</x:v>
      </x:c>
      <x:c r="W1068" s="12">
        <x:f>NA()</x:f>
      </x:c>
    </x:row>
    <x:row r="1069">
      <x:c r="A1069">
        <x:v>70453</x:v>
      </x:c>
      <x:c r="B1069" s="1">
        <x:v>45155.456128548954</x:v>
      </x:c>
      <x:c r="C1069" s="6">
        <x:v>53.34981937166667</x:v>
      </x:c>
      <x:c r="D1069" s="14" t="s">
        <x:v>94</x:v>
      </x:c>
      <x:c r="E1069" s="15">
        <x:v>45155.3542554595</x:v>
      </x:c>
      <x:c r="F1069" t="s">
        <x:v>99</x:v>
      </x:c>
      <x:c r="G1069" s="6">
        <x:v>133.77732206609724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36.39</x:v>
      </x:c>
      <x:c r="S1069" s="8">
        <x:v>17751.887833410292</x:v>
      </x:c>
      <x:c r="T1069" s="12">
        <x:v>48130.83768682953</x:v>
      </x:c>
      <x:c r="U1069" s="12">
        <x:v>5.666666666666667</x:v>
      </x:c>
      <x:c r="V1069" s="12">
        <x:v>2500</x:v>
      </x:c>
      <x:c r="W1069" s="12">
        <x:f>NA()</x:f>
      </x:c>
    </x:row>
    <x:row r="1070">
      <x:c r="A1070">
        <x:v>70465</x:v>
      </x:c>
      <x:c r="B1070" s="1">
        <x:v>45155.45616372094</x:v>
      </x:c>
      <x:c r="C1070" s="6">
        <x:v>53.400467033333335</x:v>
      </x:c>
      <x:c r="D1070" s="14" t="s">
        <x:v>94</x:v>
      </x:c>
      <x:c r="E1070" s="15">
        <x:v>45155.3542554595</x:v>
      </x:c>
      <x:c r="F1070" t="s">
        <x:v>99</x:v>
      </x:c>
      <x:c r="G1070" s="6">
        <x:v>133.518678603605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36.397</x:v>
      </x:c>
      <x:c r="S1070" s="8">
        <x:v>17753.68811404662</x:v>
      </x:c>
      <x:c r="T1070" s="12">
        <x:v>48123.30467507055</x:v>
      </x:c>
      <x:c r="U1070" s="12">
        <x:v>5.666666666666667</x:v>
      </x:c>
      <x:c r="V1070" s="12">
        <x:v>2500</x:v>
      </x:c>
      <x:c r="W1070" s="12">
        <x:f>NA()</x:f>
      </x:c>
    </x:row>
    <x:row r="1071">
      <x:c r="A1071">
        <x:v>70477</x:v>
      </x:c>
      <x:c r="B1071" s="1">
        <x:v>45155.45619832005</x:v>
      </x:c>
      <x:c r="C1071" s="6">
        <x:v>53.45028974</x:v>
      </x:c>
      <x:c r="D1071" s="14" t="s">
        <x:v>94</x:v>
      </x:c>
      <x:c r="E1071" s="15">
        <x:v>45155.3542554595</x:v>
      </x:c>
      <x:c r="F1071" t="s">
        <x:v>99</x:v>
      </x:c>
      <x:c r="G1071" s="6">
        <x:v>133.4446645971807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36.409</x:v>
      </x:c>
      <x:c r="S1071" s="8">
        <x:v>17757.779327667977</x:v>
      </x:c>
      <x:c r="T1071" s="12">
        <x:v>48126.435174005666</x:v>
      </x:c>
      <x:c r="U1071" s="12">
        <x:v>5.666666666666667</x:v>
      </x:c>
      <x:c r="V1071" s="12">
        <x:v>2500</x:v>
      </x:c>
      <x:c r="W1071" s="12">
        <x:f>NA()</x:f>
      </x:c>
    </x:row>
    <x:row r="1072">
      <x:c r="A1072">
        <x:v>70489</x:v>
      </x:c>
      <x:c r="B1072" s="1">
        <x:v>45155.45623289741</x:v>
      </x:c>
      <x:c r="C1072" s="6">
        <x:v>53.50008115833333</x:v>
      </x:c>
      <x:c r="D1072" s="14" t="s">
        <x:v>94</x:v>
      </x:c>
      <x:c r="E1072" s="15">
        <x:v>45155.3542554595</x:v>
      </x:c>
      <x:c r="F1072" t="s">
        <x:v>99</x:v>
      </x:c>
      <x:c r="G1072" s="6">
        <x:v>133.41465781912723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36.409</x:v>
      </x:c>
      <x:c r="S1072" s="8">
        <x:v>17762.980533333015</x:v>
      </x:c>
      <x:c r="T1072" s="12">
        <x:v>48131.37601776337</x:v>
      </x:c>
      <x:c r="U1072" s="12">
        <x:v>5.666666666666667</x:v>
      </x:c>
      <x:c r="V1072" s="12">
        <x:v>2500</x:v>
      </x:c>
      <x:c r="W1072" s="12">
        <x:f>NA()</x:f>
      </x:c>
    </x:row>
    <x:row r="1073">
      <x:c r="A1073">
        <x:v>70501</x:v>
      </x:c>
      <x:c r="B1073" s="1">
        <x:v>45155.45626748359</x:v>
      </x:c>
      <x:c r="C1073" s="6">
        <x:v>53.549885253333336</x:v>
      </x:c>
      <x:c r="D1073" s="14" t="s">
        <x:v>94</x:v>
      </x:c>
      <x:c r="E1073" s="15">
        <x:v>45155.3542554595</x:v>
      </x:c>
      <x:c r="F1073" t="s">
        <x:v>99</x:v>
      </x:c>
      <x:c r="G1073" s="6">
        <x:v>133.50400787117988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36.400999999999996</x:v>
      </x:c>
      <x:c r="S1073" s="8">
        <x:v>17765.765562836288</x:v>
      </x:c>
      <x:c r="T1073" s="12">
        <x:v>48129.59970273871</x:v>
      </x:c>
      <x:c r="U1073" s="12">
        <x:v>5.666666666666667</x:v>
      </x:c>
      <x:c r="V1073" s="12">
        <x:v>2500</x:v>
      </x:c>
      <x:c r="W1073" s="12">
        <x:f>NA()</x:f>
      </x:c>
    </x:row>
    <x:row r="1074">
      <x:c r="A1074">
        <x:v>70513</x:v>
      </x:c>
      <x:c r="B1074" s="1">
        <x:v>45155.45630210432</x:v>
      </x:c>
      <x:c r="C1074" s="6">
        <x:v>53.59973910666667</x:v>
      </x:c>
      <x:c r="D1074" s="14" t="s">
        <x:v>94</x:v>
      </x:c>
      <x:c r="E1074" s="15">
        <x:v>45155.3542554595</x:v>
      </x:c>
      <x:c r="F1074" t="s">
        <x:v>99</x:v>
      </x:c>
      <x:c r="G1074" s="6">
        <x:v>133.16996341729936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36.439</x:v>
      </x:c>
      <x:c r="S1074" s="8">
        <x:v>17774.536840670047</x:v>
      </x:c>
      <x:c r="T1074" s="12">
        <x:v>48130.086335469685</x:v>
      </x:c>
      <x:c r="U1074" s="12">
        <x:v>5.666666666666667</x:v>
      </x:c>
      <x:c r="V1074" s="12">
        <x:v>2500</x:v>
      </x:c>
      <x:c r="W1074" s="12">
        <x:f>NA()</x:f>
      </x:c>
    </x:row>
    <x:row r="1075">
      <x:c r="A1075">
        <x:v>70525</x:v>
      </x:c>
      <x:c r="B1075" s="1">
        <x:v>45155.45633727619</x:v>
      </x:c>
      <x:c r="C1075" s="6">
        <x:v>53.6503866</x:v>
      </x:c>
      <x:c r="D1075" s="14" t="s">
        <x:v>94</x:v>
      </x:c>
      <x:c r="E1075" s="15">
        <x:v>45155.3542554595</x:v>
      </x:c>
      <x:c r="F1075" t="s">
        <x:v>99</x:v>
      </x:c>
      <x:c r="G1075" s="6">
        <x:v>133.3372276606234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36.424</x:v>
      </x:c>
      <x:c r="S1075" s="8">
        <x:v>17773.975011307077</x:v>
      </x:c>
      <x:c r="T1075" s="12">
        <x:v>48130.49905363372</x:v>
      </x:c>
      <x:c r="U1075" s="12">
        <x:v>5.666666666666667</x:v>
      </x:c>
      <x:c r="V1075" s="12">
        <x:v>2500</x:v>
      </x:c>
      <x:c r="W1075" s="12">
        <x:f>NA()</x:f>
      </x:c>
    </x:row>
    <x:row r="1076">
      <x:c r="A1076">
        <x:v>70537</x:v>
      </x:c>
      <x:c r="B1076" s="1">
        <x:v>45155.45637183627</x:v>
      </x:c>
      <x:c r="C1076" s="6">
        <x:v>53.700153103333335</x:v>
      </x:c>
      <x:c r="D1076" s="14" t="s">
        <x:v>94</x:v>
      </x:c>
      <x:c r="E1076" s="15">
        <x:v>45155.3542554595</x:v>
      </x:c>
      <x:c r="F1076" t="s">
        <x:v>99</x:v>
      </x:c>
      <x:c r="G1076" s="6">
        <x:v>133.2138424935386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36.427</x:v>
      </x:c>
      <x:c r="S1076" s="8">
        <x:v>17779.054456512178</x:v>
      </x:c>
      <x:c r="T1076" s="12">
        <x:v>48133.480132079385</x:v>
      </x:c>
      <x:c r="U1076" s="12">
        <x:v>5.666666666666667</x:v>
      </x:c>
      <x:c r="V1076" s="12">
        <x:v>2500</x:v>
      </x:c>
      <x:c r="W1076" s="12">
        <x:f>NA()</x:f>
      </x:c>
    </x:row>
    <x:row r="1077">
      <x:c r="A1077">
        <x:v>70549</x:v>
      </x:c>
      <x:c r="B1077" s="1">
        <x:v>45155.45640641891</x:v>
      </x:c>
      <x:c r="C1077" s="6">
        <x:v>53.7499521</x:v>
      </x:c>
      <x:c r="D1077" s="14" t="s">
        <x:v>94</x:v>
      </x:c>
      <x:c r="E1077" s="15">
        <x:v>45155.3542554595</x:v>
      </x:c>
      <x:c r="F1077" t="s">
        <x:v>99</x:v>
      </x:c>
      <x:c r="G1077" s="6">
        <x:v>133.38186751490886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36.42</x:v>
      </x:c>
      <x:c r="S1077" s="8">
        <x:v>17789.46165047913</x:v>
      </x:c>
      <x:c r="T1077" s="12">
        <x:v>48129.375313533776</x:v>
      </x:c>
      <x:c r="U1077" s="12">
        <x:v>5.666666666666667</x:v>
      </x:c>
      <x:c r="V1077" s="12">
        <x:v>2500</x:v>
      </x:c>
      <x:c r="W1077" s="12">
        <x:f>NA()</x:f>
      </x:c>
    </x:row>
    <x:row r="1078">
      <x:c r="A1078">
        <x:v>70561</x:v>
      </x:c>
      <x:c r="B1078" s="1">
        <x:v>45155.45644153454</x:v>
      </x:c>
      <x:c r="C1078" s="6">
        <x:v>53.80051861166667</x:v>
      </x:c>
      <x:c r="D1078" s="14" t="s">
        <x:v>94</x:v>
      </x:c>
      <x:c r="E1078" s="15">
        <x:v>45155.3542554595</x:v>
      </x:c>
      <x:c r="F1078" t="s">
        <x:v>99</x:v>
      </x:c>
      <x:c r="G1078" s="6">
        <x:v>133.08850845202096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36.449</x:v>
      </x:c>
      <x:c r="S1078" s="8">
        <x:v>17789.284244253628</x:v>
      </x:c>
      <x:c r="T1078" s="12">
        <x:v>48133.20637867542</x:v>
      </x:c>
      <x:c r="U1078" s="12">
        <x:v>5.666666666666667</x:v>
      </x:c>
      <x:c r="V1078" s="12">
        <x:v>2500</x:v>
      </x:c>
      <x:c r="W1078" s="12">
        <x:f>NA()</x:f>
      </x:c>
    </x:row>
    <x:row r="1079">
      <x:c r="A1079">
        <x:v>70573</x:v>
      </x:c>
      <x:c r="B1079" s="1">
        <x:v>45155.4564760608</x:v>
      </x:c>
      <x:c r="C1079" s="6">
        <x:v>53.85023641666667</x:v>
      </x:c>
      <x:c r="D1079" s="14" t="s">
        <x:v>94</x:v>
      </x:c>
      <x:c r="E1079" s="15">
        <x:v>45155.3542554595</x:v>
      </x:c>
      <x:c r="F1079" t="s">
        <x:v>99</x:v>
      </x:c>
      <x:c r="G1079" s="6">
        <x:v>133.1038485860693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36.452999999999996</x:v>
      </x:c>
      <x:c r="S1079" s="8">
        <x:v>17794.384592449827</x:v>
      </x:c>
      <x:c r="T1079" s="12">
        <x:v>48129.29643437314</x:v>
      </x:c>
      <x:c r="U1079" s="12">
        <x:v>5.666666666666667</x:v>
      </x:c>
      <x:c r="V1079" s="12">
        <x:v>2500</x:v>
      </x:c>
      <x:c r="W1079" s="12">
        <x:f>NA()</x:f>
      </x:c>
    </x:row>
    <x:row r="1080">
      <x:c r="A1080">
        <x:v>70585</x:v>
      </x:c>
      <x:c r="B1080" s="1">
        <x:v>45155.45651068286</x:v>
      </x:c>
      <x:c r="C1080" s="6">
        <x:v>53.900092193333336</x:v>
      </x:c>
      <x:c r="D1080" s="14" t="s">
        <x:v>94</x:v>
      </x:c>
      <x:c r="E1080" s="15">
        <x:v>45155.3542554595</x:v>
      </x:c>
      <x:c r="F1080" t="s">
        <x:v>99</x:v>
      </x:c>
      <x:c r="G1080" s="6">
        <x:v>133.0029123711791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36.454</x:v>
      </x:c>
      <x:c r="S1080" s="8">
        <x:v>17801.52612455691</x:v>
      </x:c>
      <x:c r="T1080" s="12">
        <x:v>48128.47072502269</x:v>
      </x:c>
      <x:c r="U1080" s="12">
        <x:v>5.666666666666667</x:v>
      </x:c>
      <x:c r="V1080" s="12">
        <x:v>2500</x:v>
      </x:c>
      <x:c r="W1080" s="12">
        <x:f>NA()</x:f>
      </x:c>
    </x:row>
    <x:row r="1081">
      <x:c r="A1081">
        <x:v>70597</x:v>
      </x:c>
      <x:c r="B1081" s="1">
        <x:v>45155.45654536795</x:v>
      </x:c>
      <x:c r="C1081" s="6">
        <x:v>53.950038733333336</x:v>
      </x:c>
      <x:c r="D1081" s="14" t="s">
        <x:v>94</x:v>
      </x:c>
      <x:c r="E1081" s="15">
        <x:v>45155.3542554595</x:v>
      </x:c>
      <x:c r="F1081" t="s">
        <x:v>99</x:v>
      </x:c>
      <x:c r="G1081" s="6">
        <x:v>132.93544187482394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36.452</x:v>
      </x:c>
      <x:c r="S1081" s="8">
        <x:v>17803.658476503675</x:v>
      </x:c>
      <x:c r="T1081" s="12">
        <x:v>48130.2253686373</x:v>
      </x:c>
      <x:c r="U1081" s="12">
        <x:v>5.666666666666667</x:v>
      </x:c>
      <x:c r="V1081" s="12">
        <x:v>2500</x:v>
      </x:c>
      <x:c r="W1081" s="12">
        <x:f>NA()</x:f>
      </x:c>
    </x:row>
    <x:row r="1082">
      <x:c r="A1082">
        <x:v>70609</x:v>
      </x:c>
      <x:c r="B1082" s="1">
        <x:v>45155.45657991148</x:v>
      </x:c>
      <x:c r="C1082" s="6">
        <x:v>53.99978140333333</x:v>
      </x:c>
      <x:c r="D1082" s="14" t="s">
        <x:v>94</x:v>
      </x:c>
      <x:c r="E1082" s="15">
        <x:v>45155.3542554595</x:v>
      </x:c>
      <x:c r="F1082" t="s">
        <x:v>99</x:v>
      </x:c>
      <x:c r="G1082" s="6">
        <x:v>132.7797957407142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36.466</x:v>
      </x:c>
      <x:c r="S1082" s="8">
        <x:v>17811.245889780927</x:v>
      </x:c>
      <x:c r="T1082" s="12">
        <x:v>48128.303655268784</x:v>
      </x:c>
      <x:c r="U1082" s="12">
        <x:v>5.666666666666667</x:v>
      </x:c>
      <x:c r="V1082" s="12">
        <x:v>2500</x:v>
      </x:c>
      <x:c r="W1082" s="12">
        <x:f>NA()</x:f>
      </x:c>
    </x:row>
    <x:row r="1083">
      <x:c r="A1083">
        <x:v>70621</x:v>
      </x:c>
      <x:c r="B1083" s="1">
        <x:v>45155.45661509919</x:v>
      </x:c>
      <x:c r="C1083" s="6">
        <x:v>54.0504517</x:v>
      </x:c>
      <x:c r="D1083" s="14" t="s">
        <x:v>94</x:v>
      </x:c>
      <x:c r="E1083" s="15">
        <x:v>45155.3542554595</x:v>
      </x:c>
      <x:c r="F1083" t="s">
        <x:v>99</x:v>
      </x:c>
      <x:c r="G1083" s="6">
        <x:v>132.77286122860573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36.472</x:v>
      </x:c>
      <x:c r="S1083" s="8">
        <x:v>17817.317158198835</x:v>
      </x:c>
      <x:c r="T1083" s="12">
        <x:v>48127.20079648973</x:v>
      </x:c>
      <x:c r="U1083" s="12">
        <x:v>5.666666666666667</x:v>
      </x:c>
      <x:c r="V1083" s="12">
        <x:v>2500</x:v>
      </x:c>
      <x:c r="W1083" s="12">
        <x:f>NA()</x:f>
      </x:c>
    </x:row>
    <x:row r="1084">
      <x:c r="A1084">
        <x:v>70633</x:v>
      </x:c>
      <x:c r="B1084" s="1">
        <x:v>45155.45664976331</x:v>
      </x:c>
      <x:c r="C1084" s="6">
        <x:v>54.10036804666667</x:v>
      </x:c>
      <x:c r="D1084" s="14" t="s">
        <x:v>94</x:v>
      </x:c>
      <x:c r="E1084" s="15">
        <x:v>45155.3542554595</x:v>
      </x:c>
      <x:c r="F1084" t="s">
        <x:v>99</x:v>
      </x:c>
      <x:c r="G1084" s="6">
        <x:v>132.84372737325884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36.471</x:v>
      </x:c>
      <x:c r="S1084" s="8">
        <x:v>17824.928010244173</x:v>
      </x:c>
      <x:c r="T1084" s="12">
        <x:v>48132.9031854786</x:v>
      </x:c>
      <x:c r="U1084" s="12">
        <x:v>5.666666666666667</x:v>
      </x:c>
      <x:c r="V1084" s="12">
        <x:v>2500</x:v>
      </x:c>
      <x:c r="W1084" s="12">
        <x:f>NA()</x:f>
      </x:c>
    </x:row>
    <x:row r="1085">
      <x:c r="A1085">
        <x:v>70645</x:v>
      </x:c>
      <x:c r="B1085" s="1">
        <x:v>45155.456684319404</x:v>
      </x:c>
      <x:c r="C1085" s="6">
        <x:v>54.15012883</x:v>
      </x:c>
      <x:c r="D1085" s="14" t="s">
        <x:v>94</x:v>
      </x:c>
      <x:c r="E1085" s="15">
        <x:v>45155.3542554595</x:v>
      </x:c>
      <x:c r="F1085" t="s">
        <x:v>99</x:v>
      </x:c>
      <x:c r="G1085" s="6">
        <x:v>132.7881590799936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36.476</x:v>
      </x:c>
      <x:c r="S1085" s="8">
        <x:v>17828.06934782864</x:v>
      </x:c>
      <x:c r="T1085" s="12">
        <x:v>48132.60682983849</x:v>
      </x:c>
      <x:c r="U1085" s="12">
        <x:v>5.666666666666667</x:v>
      </x:c>
      <x:c r="V1085" s="12">
        <x:v>2500</x:v>
      </x:c>
      <x:c r="W1085" s="12">
        <x:f>NA()</x:f>
      </x:c>
    </x:row>
    <x:row r="1086">
      <x:c r="A1086">
        <x:v>70657</x:v>
      </x:c>
      <x:c r="B1086" s="1">
        <x:v>45155.45671891914</x:v>
      </x:c>
      <x:c r="C1086" s="6">
        <x:v>54.19995243333333</x:v>
      </x:c>
      <x:c r="D1086" s="14" t="s">
        <x:v>94</x:v>
      </x:c>
      <x:c r="E1086" s="15">
        <x:v>45155.3542554595</x:v>
      </x:c>
      <x:c r="F1086" t="s">
        <x:v>99</x:v>
      </x:c>
      <x:c r="G1086" s="6">
        <x:v>132.5994032365609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36.493</x:v>
      </x:c>
      <x:c r="S1086" s="8">
        <x:v>17831.93210943588</x:v>
      </x:c>
      <x:c r="T1086" s="12">
        <x:v>48123.575505016466</x:v>
      </x:c>
      <x:c r="U1086" s="12">
        <x:v>5.666666666666667</x:v>
      </x:c>
      <x:c r="V1086" s="12">
        <x:v>2500</x:v>
      </x:c>
      <x:c r="W1086" s="12">
        <x:f>NA()</x:f>
      </x:c>
    </x:row>
    <x:row r="1087">
      <x:c r="A1087">
        <x:v>70669</x:v>
      </x:c>
      <x:c r="B1087" s="1">
        <x:v>45155.4567540443</x:v>
      </x:c>
      <x:c r="C1087" s="6">
        <x:v>54.25053268</x:v>
      </x:c>
      <x:c r="D1087" s="14" t="s">
        <x:v>94</x:v>
      </x:c>
      <x:c r="E1087" s="15">
        <x:v>45155.3542554595</x:v>
      </x:c>
      <x:c r="F1087" t="s">
        <x:v>99</x:v>
      </x:c>
      <x:c r="G1087" s="6">
        <x:v>132.79235731336848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36.481</x:v>
      </x:c>
      <x:c r="S1087" s="8">
        <x:v>17839.31393096592</x:v>
      </x:c>
      <x:c r="T1087" s="12">
        <x:v>48131.88499003805</x:v>
      </x:c>
      <x:c r="U1087" s="12">
        <x:v>5.666666666666667</x:v>
      </x:c>
      <x:c r="V1087" s="12">
        <x:v>2500</x:v>
      </x:c>
      <x:c r="W1087" s="12">
        <x:f>NA()</x:f>
      </x:c>
    </x:row>
    <x:row r="1088">
      <x:c r="A1088">
        <x:v>70681</x:v>
      </x:c>
      <x:c r="B1088" s="1">
        <x:v>45155.456788691954</x:v>
      </x:c>
      <x:c r="C1088" s="6">
        <x:v>54.300425295</x:v>
      </x:c>
      <x:c r="D1088" s="14" t="s">
        <x:v>94</x:v>
      </x:c>
      <x:c r="E1088" s="15">
        <x:v>45155.3542554595</x:v>
      </x:c>
      <x:c r="F1088" t="s">
        <x:v>99</x:v>
      </x:c>
      <x:c r="G1088" s="6">
        <x:v>132.78890491636272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36.484</x:v>
      </x:c>
      <x:c r="S1088" s="8">
        <x:v>17838.824162785495</x:v>
      </x:c>
      <x:c r="T1088" s="12">
        <x:v>48124.096224505956</x:v>
      </x:c>
      <x:c r="U1088" s="12">
        <x:v>5.666666666666667</x:v>
      </x:c>
      <x:c r="V1088" s="12">
        <x:v>2500</x:v>
      </x:c>
      <x:c r="W1088" s="12">
        <x:f>NA()</x:f>
      </x:c>
    </x:row>
    <x:row r="1089">
      <x:c r="A1089">
        <x:v>70693</x:v>
      </x:c>
      <x:c r="B1089" s="1">
        <x:v>45155.45682327627</x:v>
      </x:c>
      <x:c r="C1089" s="6">
        <x:v>54.35022670833333</x:v>
      </x:c>
      <x:c r="D1089" s="14" t="s">
        <x:v>94</x:v>
      </x:c>
      <x:c r="E1089" s="15">
        <x:v>45155.3542554595</x:v>
      </x:c>
      <x:c r="F1089" t="s">
        <x:v>99</x:v>
      </x:c>
      <x:c r="G1089" s="6">
        <x:v>132.6659918448358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36.487</x:v>
      </x:c>
      <x:c r="S1089" s="8">
        <x:v>17841.236877312353</x:v>
      </x:c>
      <x:c r="T1089" s="12">
        <x:v>48127.06672179459</x:v>
      </x:c>
      <x:c r="U1089" s="12">
        <x:v>5.666666666666667</x:v>
      </x:c>
      <x:c r="V1089" s="12">
        <x:v>2500</x:v>
      </x:c>
      <x:c r="W1089" s="12">
        <x:f>NA()</x:f>
      </x:c>
    </x:row>
    <x:row r="1090">
      <x:c r="A1090">
        <x:v>70705</x:v>
      </x:c>
      <x:c r="B1090" s="1">
        <x:v>45155.45685784723</x:v>
      </x:c>
      <x:c r="C1090" s="6">
        <x:v>54.40000888666667</x:v>
      </x:c>
      <x:c r="D1090" s="14" t="s">
        <x:v>94</x:v>
      </x:c>
      <x:c r="E1090" s="15">
        <x:v>45155.3542554595</x:v>
      </x:c>
      <x:c r="F1090" t="s">
        <x:v>99</x:v>
      </x:c>
      <x:c r="G1090" s="6">
        <x:v>132.4725188572716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36.491</x:v>
      </x:c>
      <x:c r="S1090" s="8">
        <x:v>17842.725379787502</x:v>
      </x:c>
      <x:c r="T1090" s="12">
        <x:v>48131.330043347094</x:v>
      </x:c>
      <x:c r="U1090" s="12">
        <x:v>5.666666666666667</x:v>
      </x:c>
      <x:c r="V1090" s="12">
        <x:v>2500</x:v>
      </x:c>
      <x:c r="W1090" s="12">
        <x:f>NA()</x:f>
      </x:c>
    </x:row>
    <x:row r="1091">
      <x:c r="A1091">
        <x:v>70717</x:v>
      </x:c>
      <x:c r="B1091" s="1">
        <x:v>45155.45689238775</x:v>
      </x:c>
      <x:c r="C1091" s="6">
        <x:v>54.449747241666664</x:v>
      </x:c>
      <x:c r="D1091" s="14" t="s">
        <x:v>94</x:v>
      </x:c>
      <x:c r="E1091" s="15">
        <x:v>45155.3542554595</x:v>
      </x:c>
      <x:c r="F1091" t="s">
        <x:v>99</x:v>
      </x:c>
      <x:c r="G1091" s="6">
        <x:v>132.55848227453538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36.494</x:v>
      </x:c>
      <x:c r="S1091" s="8">
        <x:v>17849.987006020703</x:v>
      </x:c>
      <x:c r="T1091" s="12">
        <x:v>48129.214172134685</x:v>
      </x:c>
      <x:c r="U1091" s="12">
        <x:v>5.666666666666667</x:v>
      </x:c>
      <x:c r="V1091" s="12">
        <x:v>2500</x:v>
      </x:c>
      <x:c r="W1091" s="12">
        <x:f>NA()</x:f>
      </x:c>
    </x:row>
    <x:row r="1092">
      <x:c r="A1092">
        <x:v>70729</x:v>
      </x:c>
      <x:c r="B1092" s="1">
        <x:v>45155.45692747335</x:v>
      </x:c>
      <x:c r="C1092" s="6">
        <x:v>54.500270505</x:v>
      </x:c>
      <x:c r="D1092" s="14" t="s">
        <x:v>94</x:v>
      </x:c>
      <x:c r="E1092" s="15">
        <x:v>45155.3542554595</x:v>
      </x:c>
      <x:c r="F1092" t="s">
        <x:v>99</x:v>
      </x:c>
      <x:c r="G1092" s="6">
        <x:v>132.55430400593616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36.489</x:v>
      </x:c>
      <x:c r="S1092" s="8">
        <x:v>17852.34455710852</x:v>
      </x:c>
      <x:c r="T1092" s="12">
        <x:v>48132.97565607669</x:v>
      </x:c>
      <x:c r="U1092" s="12">
        <x:v>5.666666666666667</x:v>
      </x:c>
      <x:c r="V1092" s="12">
        <x:v>2500</x:v>
      </x:c>
      <x:c r="W1092" s="12">
        <x:f>NA()</x:f>
      </x:c>
    </x:row>
    <x:row r="1093">
      <x:c r="A1093">
        <x:v>70741</x:v>
      </x:c>
      <x:c r="B1093" s="1">
        <x:v>45155.4569620842</x:v>
      </x:c>
      <x:c r="C1093" s="6">
        <x:v>54.55011012666667</x:v>
      </x:c>
      <x:c r="D1093" s="14" t="s">
        <x:v>94</x:v>
      </x:c>
      <x:c r="E1093" s="15">
        <x:v>45155.3542554595</x:v>
      </x:c>
      <x:c r="F1093" t="s">
        <x:v>99</x:v>
      </x:c>
      <x:c r="G1093" s="6">
        <x:v>132.53212242963053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36.491</x:v>
      </x:c>
      <x:c r="S1093" s="8">
        <x:v>17862.125084991505</x:v>
      </x:c>
      <x:c r="T1093" s="12">
        <x:v>48125.02404254797</x:v>
      </x:c>
      <x:c r="U1093" s="12">
        <x:v>5.666666666666667</x:v>
      </x:c>
      <x:c r="V1093" s="12">
        <x:v>2500</x:v>
      </x:c>
      <x:c r="W1093" s="12">
        <x:f>NA()</x:f>
      </x:c>
    </x:row>
    <x:row r="1094">
      <x:c r="A1094">
        <x:v>70753</x:v>
      </x:c>
      <x:c r="B1094" s="1">
        <x:v>45155.45699667101</x:v>
      </x:c>
      <x:c r="C1094" s="6">
        <x:v>54.59991513</x:v>
      </x:c>
      <x:c r="D1094" s="14" t="s">
        <x:v>94</x:v>
      </x:c>
      <x:c r="E1094" s="15">
        <x:v>45155.3542554595</x:v>
      </x:c>
      <x:c r="F1094" t="s">
        <x:v>99</x:v>
      </x:c>
      <x:c r="G1094" s="6">
        <x:v>132.56957464201244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36.493</x:v>
      </x:c>
      <x:c r="S1094" s="8">
        <x:v>17854.071741637694</x:v>
      </x:c>
      <x:c r="T1094" s="12">
        <x:v>48128.05746776109</x:v>
      </x:c>
      <x:c r="U1094" s="12">
        <x:v>5.666666666666667</x:v>
      </x:c>
      <x:c r="V1094" s="12">
        <x:v>2500</x:v>
      </x:c>
      <x:c r="W1094" s="12">
        <x:f>NA()</x:f>
      </x:c>
    </x:row>
    <x:row r="1095">
      <x:c r="A1095">
        <x:v>70765</x:v>
      </x:c>
      <x:c r="B1095" s="1">
        <x:v>45155.45703128352</x:v>
      </x:c>
      <x:c r="C1095" s="6">
        <x:v>54.649757138333335</x:v>
      </x:c>
      <x:c r="D1095" s="14" t="s">
        <x:v>94</x:v>
      </x:c>
      <x:c r="E1095" s="15">
        <x:v>45155.3542554595</x:v>
      </x:c>
      <x:c r="F1095" t="s">
        <x:v>99</x:v>
      </x:c>
      <x:c r="G1095" s="6">
        <x:v>132.4060259329495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36.497</x:v>
      </x:c>
      <x:c r="S1095" s="8">
        <x:v>17863.031315245877</x:v>
      </x:c>
      <x:c r="T1095" s="12">
        <x:v>48127.95389520325</x:v>
      </x:c>
      <x:c r="U1095" s="12">
        <x:v>5.666666666666667</x:v>
      </x:c>
      <x:c r="V1095" s="12">
        <x:v>2500</x:v>
      </x:c>
      <x:c r="W1095" s="12">
        <x:f>NA()</x:f>
      </x:c>
    </x:row>
    <x:row r="1096">
      <x:c r="A1096">
        <x:v>70777</x:v>
      </x:c>
      <x:c r="B1096" s="1">
        <x:v>45155.45706654685</x:v>
      </x:c>
      <x:c r="C1096" s="6">
        <x:v>54.70053635</x:v>
      </x:c>
      <x:c r="D1096" s="14" t="s">
        <x:v>94</x:v>
      </x:c>
      <x:c r="E1096" s="15">
        <x:v>45155.3542554595</x:v>
      </x:c>
      <x:c r="F1096" t="s">
        <x:v>99</x:v>
      </x:c>
      <x:c r="G1096" s="6">
        <x:v>132.42127100050055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36.501</x:v>
      </x:c>
      <x:c r="S1096" s="8">
        <x:v>17868.00926748437</x:v>
      </x:c>
      <x:c r="T1096" s="12">
        <x:v>48124.66152740871</x:v>
      </x:c>
      <x:c r="U1096" s="12">
        <x:v>5.666666666666667</x:v>
      </x:c>
      <x:c r="V1096" s="12">
        <x:v>2500</x:v>
      </x:c>
      <x:c r="W1096" s="12">
        <x:f>NA()</x:f>
      </x:c>
    </x:row>
    <x:row r="1097">
      <x:c r="A1097">
        <x:v>70789</x:v>
      </x:c>
      <x:c r="B1097" s="1">
        <x:v>45155.45710111355</x:v>
      </x:c>
      <x:c r="C1097" s="6">
        <x:v>54.750312388333334</x:v>
      </x:c>
      <x:c r="D1097" s="14" t="s">
        <x:v>94</x:v>
      </x:c>
      <x:c r="E1097" s="15">
        <x:v>45155.3542554595</x:v>
      </x:c>
      <x:c r="F1097" t="s">
        <x:v>99</x:v>
      </x:c>
      <x:c r="G1097" s="6">
        <x:v>132.4025675177379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36.5</x:v>
      </x:c>
      <x:c r="S1097" s="8">
        <x:v>17875.266628333273</x:v>
      </x:c>
      <x:c r="T1097" s="12">
        <x:v>48125.40254510057</x:v>
      </x:c>
      <x:c r="U1097" s="12">
        <x:v>5.666666666666667</x:v>
      </x:c>
      <x:c r="V1097" s="12">
        <x:v>2500</x:v>
      </x:c>
      <x:c r="W1097" s="12">
        <x:f>NA()</x:f>
      </x:c>
    </x:row>
    <x:row r="1098">
      <x:c r="A1098">
        <x:v>70801</x:v>
      </x:c>
      <x:c r="B1098" s="1">
        <x:v>45155.45713568914</x:v>
      </x:c>
      <x:c r="C1098" s="6">
        <x:v>54.800101233333336</x:v>
      </x:c>
      <x:c r="D1098" s="14" t="s">
        <x:v>94</x:v>
      </x:c>
      <x:c r="E1098" s="15">
        <x:v>45155.3542554595</x:v>
      </x:c>
      <x:c r="F1098" t="s">
        <x:v>99</x:v>
      </x:c>
      <x:c r="G1098" s="6">
        <x:v>132.22887685375972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36.513</x:v>
      </x:c>
      <x:c r="S1098" s="8">
        <x:v>17876.546370780994</x:v>
      </x:c>
      <x:c r="T1098" s="12">
        <x:v>48131.32325291917</x:v>
      </x:c>
      <x:c r="U1098" s="12">
        <x:v>5.666666666666667</x:v>
      </x:c>
      <x:c r="V1098" s="12">
        <x:v>2500</x:v>
      </x:c>
      <x:c r="W1098" s="12">
        <x:f>NA()</x:f>
      </x:c>
    </x:row>
    <x:row r="1099">
      <x:c r="A1099">
        <x:v>70813</x:v>
      </x:c>
      <x:c r="B1099" s="1">
        <x:v>45155.4571702749</x:v>
      </x:c>
      <x:c r="C1099" s="6">
        <x:v>54.84990473166667</x:v>
      </x:c>
      <x:c r="D1099" s="14" t="s">
        <x:v>94</x:v>
      </x:c>
      <x:c r="E1099" s="15">
        <x:v>45155.3542554595</x:v>
      </x:c>
      <x:c r="F1099" t="s">
        <x:v>99</x:v>
      </x:c>
      <x:c r="G1099" s="6">
        <x:v>132.10307664042173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36.519</x:v>
      </x:c>
      <x:c r="S1099" s="8">
        <x:v>17883.105494768908</x:v>
      </x:c>
      <x:c r="T1099" s="12">
        <x:v>48124.83590307411</x:v>
      </x:c>
      <x:c r="U1099" s="12">
        <x:v>5.666666666666667</x:v>
      </x:c>
      <x:c r="V1099" s="12">
        <x:v>2500</x:v>
      </x:c>
      <x:c r="W1099" s="12">
        <x:f>NA()</x:f>
      </x:c>
    </x:row>
    <x:row r="1100">
      <x:c r="A1100">
        <x:v>70825</x:v>
      </x:c>
      <x:c r="B1100" s="1">
        <x:v>45155.45720492448</x:v>
      </x:c>
      <x:c r="C1100" s="6">
        <x:v>54.89980012833333</x:v>
      </x:c>
      <x:c r="D1100" s="14" t="s">
        <x:v>94</x:v>
      </x:c>
      <x:c r="E1100" s="15">
        <x:v>45155.3542554595</x:v>
      </x:c>
      <x:c r="F1100" t="s">
        <x:v>99</x:v>
      </x:c>
      <x:c r="G1100" s="6">
        <x:v>132.0595712445697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36.531</x:v>
      </x:c>
      <x:c r="S1100" s="8">
        <x:v>17885.71975693593</x:v>
      </x:c>
      <x:c r="T1100" s="12">
        <x:v>48131.018426994364</x:v>
      </x:c>
      <x:c r="U1100" s="12">
        <x:v>5.666666666666667</x:v>
      </x:c>
      <x:c r="V1100" s="12">
        <x:v>2500</x:v>
      </x:c>
      <x:c r="W1100" s="12">
        <x:f>NA()</x:f>
      </x:c>
    </x:row>
    <x:row r="1101">
      <x:c r="A1101">
        <x:v>70837</x:v>
      </x:c>
      <x:c r="B1101" s="1">
        <x:v>45155.457240149684</x:v>
      </x:c>
      <x:c r="C1101" s="6">
        <x:v>54.95052442</x:v>
      </x:c>
      <x:c r="D1101" s="14" t="s">
        <x:v>94</x:v>
      </x:c>
      <x:c r="E1101" s="15">
        <x:v>45155.3542554595</x:v>
      </x:c>
      <x:c r="F1101" t="s">
        <x:v>99</x:v>
      </x:c>
      <x:c r="G1101" s="6">
        <x:v>132.2433971529915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36.509</x:v>
      </x:c>
      <x:c r="S1101" s="8">
        <x:v>17892.153226101018</x:v>
      </x:c>
      <x:c r="T1101" s="12">
        <x:v>48126.497030557344</x:v>
      </x:c>
      <x:c r="U1101" s="12">
        <x:v>5.666666666666667</x:v>
      </x:c>
      <x:c r="V1101" s="12">
        <x:v>2500</x:v>
      </x:c>
      <x:c r="W1101" s="12">
        <x:f>NA()</x:f>
      </x:c>
    </x:row>
    <x:row r="1102">
      <x:c r="A1102">
        <x:v>70849</x:v>
      </x:c>
      <x:c r="B1102" s="1">
        <x:v>45155.45727472509</x:v>
      </x:c>
      <x:c r="C1102" s="6">
        <x:v>55.000313006666666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131.9146163656598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36.528</x:v>
      </x:c>
      <x:c r="S1102" s="8">
        <x:v>17899.59597755052</x:v>
      </x:c>
      <x:c r="T1102" s="12">
        <x:v>48133.67432509705</x:v>
      </x:c>
      <x:c r="U1102" s="12">
        <x:v>5.666666666666667</x:v>
      </x:c>
      <x:c r="V1102" s="12">
        <x:v>2500</x:v>
      </x:c>
      <x:c r="W1102" s="12">
        <x:f>NA()</x:f>
      </x:c>
    </x:row>
    <x:row r="1103">
      <x:c r="A1103">
        <x:v>70861</x:v>
      </x:c>
      <x:c r="B1103" s="1">
        <x:v>45155.45730939381</x:v>
      </x:c>
      <x:c r="C1103" s="6">
        <x:v>55.050235955</x:v>
      </x:c>
      <x:c r="D1103" s="14" t="s">
        <x:v>94</x:v>
      </x:c>
      <x:c r="E1103" s="15">
        <x:v>45155.3542554595</x:v>
      </x:c>
      <x:c r="F1103" t="s">
        <x:v>99</x:v>
      </x:c>
      <x:c r="G1103" s="6">
        <x:v>132.1106771346068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36.521</x:v>
      </x:c>
      <x:c r="S1103" s="8">
        <x:v>17899.465119429657</x:v>
      </x:c>
      <x:c r="T1103" s="12">
        <x:v>48128.92789609257</x:v>
      </x:c>
      <x:c r="U1103" s="12">
        <x:v>5.666666666666667</x:v>
      </x:c>
      <x:c r="V1103" s="12">
        <x:v>2500</x:v>
      </x:c>
      <x:c r="W1103" s="12">
        <x:f>NA()</x:f>
      </x:c>
    </x:row>
    <x:row r="1104">
      <x:c r="A1104">
        <x:v>70873</x:v>
      </x:c>
      <x:c r="B1104" s="1">
        <x:v>45155.4573439266</x:v>
      </x:c>
      <x:c r="C1104" s="6">
        <x:v>55.099963181666666</x:v>
      </x:c>
      <x:c r="D1104" s="14" t="s">
        <x:v>94</x:v>
      </x:c>
      <x:c r="E1104" s="15">
        <x:v>45155.3542554595</x:v>
      </x:c>
      <x:c r="F1104" t="s">
        <x:v>99</x:v>
      </x:c>
      <x:c r="G1104" s="6">
        <x:v>131.98224513855547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36.538</x:v>
      </x:c>
      <x:c r="S1104" s="8">
        <x:v>17905.003480629315</x:v>
      </x:c>
      <x:c r="T1104" s="12">
        <x:v>48128.769000718334</x:v>
      </x:c>
      <x:c r="U1104" s="12">
        <x:v>5.666666666666667</x:v>
      </x:c>
      <x:c r="V1104" s="12">
        <x:v>2500</x:v>
      </x:c>
      <x:c r="W1104" s="12">
        <x:f>NA()</x:f>
      </x:c>
    </x:row>
    <x:row r="1105">
      <x:c r="A1105">
        <x:v>70885</x:v>
      </x:c>
      <x:c r="B1105" s="1">
        <x:v>45155.45737907429</x:v>
      </x:c>
      <x:c r="C1105" s="6">
        <x:v>55.150575851666666</x:v>
      </x:c>
      <x:c r="D1105" s="14" t="s">
        <x:v>94</x:v>
      </x:c>
      <x:c r="E1105" s="15">
        <x:v>45155.3542554595</x:v>
      </x:c>
      <x:c r="F1105" t="s">
        <x:v>99</x:v>
      </x:c>
      <x:c r="G1105" s="6">
        <x:v>131.8270236398108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36.544</x:v>
      </x:c>
      <x:c r="S1105" s="8">
        <x:v>17912.907281914653</x:v>
      </x:c>
      <x:c r="T1105" s="12">
        <x:v>48129.59963799665</x:v>
      </x:c>
      <x:c r="U1105" s="12">
        <x:v>5.666666666666667</x:v>
      </x:c>
      <x:c r="V1105" s="12">
        <x:v>2500</x:v>
      </x:c>
      <x:c r="W1105" s="12">
        <x:f>NA()</x:f>
      </x:c>
    </x:row>
    <x:row r="1106">
      <x:c r="A1106">
        <x:v>70897</x:v>
      </x:c>
      <x:c r="B1106" s="1">
        <x:v>45155.45741358552</x:v>
      </x:c>
      <x:c r="C1106" s="6">
        <x:v>55.20027201833334</x:v>
      </x:c>
      <x:c r="D1106" s="14" t="s">
        <x:v>94</x:v>
      </x:c>
      <x:c r="E1106" s="15">
        <x:v>45155.3542554595</x:v>
      </x:c>
      <x:c r="F1106" t="s">
        <x:v>99</x:v>
      </x:c>
      <x:c r="G1106" s="6">
        <x:v>131.8373724433647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36.535</x:v>
      </x:c>
      <x:c r="S1106" s="8">
        <x:v>17918.350505914572</x:v>
      </x:c>
      <x:c r="T1106" s="12">
        <x:v>48130.955543401855</x:v>
      </x:c>
      <x:c r="U1106" s="12">
        <x:v>5.666666666666667</x:v>
      </x:c>
      <x:c r="V1106" s="12">
        <x:v>2500</x:v>
      </x:c>
      <x:c r="W1106" s="12">
        <x:f>NA()</x:f>
      </x:c>
    </x:row>
    <x:row r="1107">
      <x:c r="A1107">
        <x:v>70909</x:v>
      </x:c>
      <x:c r="B1107" s="1">
        <x:v>45155.45744815799</x:v>
      </x:c>
      <x:c r="C1107" s="6">
        <x:v>55.250056385</x:v>
      </x:c>
      <x:c r="D1107" s="14" t="s">
        <x:v>94</x:v>
      </x:c>
      <x:c r="E1107" s="15">
        <x:v>45155.3542554595</x:v>
      </x:c>
      <x:c r="F1107" t="s">
        <x:v>99</x:v>
      </x:c>
      <x:c r="G1107" s="6">
        <x:v>131.86701775297766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36.535</x:v>
      </x:c>
      <x:c r="S1107" s="8">
        <x:v>17922.653454130796</x:v>
      </x:c>
      <x:c r="T1107" s="12">
        <x:v>48123.83713326148</x:v>
      </x:c>
      <x:c r="U1107" s="12">
        <x:v>5.666666666666667</x:v>
      </x:c>
      <x:c r="V1107" s="12">
        <x:v>2500</x:v>
      </x:c>
      <x:c r="W1107" s="12">
        <x:f>NA()</x:f>
      </x:c>
    </x:row>
    <x:row r="1108">
      <x:c r="A1108">
        <x:v>70921</x:v>
      </x:c>
      <x:c r="B1108" s="1">
        <x:v>45155.45748272046</x:v>
      </x:c>
      <x:c r="C1108" s="6">
        <x:v>55.29982635</x:v>
      </x:c>
      <x:c r="D1108" s="14" t="s">
        <x:v>94</x:v>
      </x:c>
      <x:c r="E1108" s="15">
        <x:v>45155.3542554595</x:v>
      </x:c>
      <x:c r="F1108" t="s">
        <x:v>99</x:v>
      </x:c>
      <x:c r="G1108" s="6">
        <x:v>131.68714875822425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36.554</x:v>
      </x:c>
      <x:c r="S1108" s="8">
        <x:v>17926.861563185423</x:v>
      </x:c>
      <x:c r="T1108" s="12">
        <x:v>48126.45488305336</x:v>
      </x:c>
      <x:c r="U1108" s="12">
        <x:v>5.666666666666667</x:v>
      </x:c>
      <x:c r="V1108" s="12">
        <x:v>2500</x:v>
      </x:c>
      <x:c r="W1108" s="12">
        <x:f>NA()</x:f>
      </x:c>
    </x:row>
    <x:row r="1109">
      <x:c r="A1109">
        <x:v>70933</x:v>
      </x:c>
      <x:c r="B1109" s="1">
        <x:v>45155.4575178506</x:v>
      </x:c>
      <x:c r="C1109" s="6">
        <x:v>55.35041374</x:v>
      </x:c>
      <x:c r="D1109" s="14" t="s">
        <x:v>94</x:v>
      </x:c>
      <x:c r="E1109" s="15">
        <x:v>45155.3542554595</x:v>
      </x:c>
      <x:c r="F1109" t="s">
        <x:v>99</x:v>
      </x:c>
      <x:c r="G1109" s="6">
        <x:v>131.55912740107846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36.571</x:v>
      </x:c>
      <x:c r="S1109" s="8">
        <x:v>17936.995367742824</x:v>
      </x:c>
      <x:c r="T1109" s="12">
        <x:v>48128.875046426925</x:v>
      </x:c>
      <x:c r="U1109" s="12">
        <x:v>5.666666666666667</x:v>
      </x:c>
      <x:c r="V1109" s="12">
        <x:v>2500</x:v>
      </x:c>
      <x:c r="W1109" s="12">
        <x:f>NA()</x:f>
      </x:c>
    </x:row>
    <x:row r="1110">
      <x:c r="A1110">
        <x:v>70945</x:v>
      </x:c>
      <x:c r="B1110" s="1">
        <x:v>45155.45755241693</x:v>
      </x:c>
      <x:c r="C1110" s="6">
        <x:v>55.40018925166667</x:v>
      </x:c>
      <x:c r="D1110" s="14" t="s">
        <x:v>94</x:v>
      </x:c>
      <x:c r="E1110" s="15">
        <x:v>45155.3542554595</x:v>
      </x:c>
      <x:c r="F1110" t="s">
        <x:v>99</x:v>
      </x:c>
      <x:c r="G1110" s="6">
        <x:v>131.48966855601827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36.58</x:v>
      </x:c>
      <x:c r="S1110" s="8">
        <x:v>17940.336001279284</x:v>
      </x:c>
      <x:c r="T1110" s="12">
        <x:v>48127.24795230181</x:v>
      </x:c>
      <x:c r="U1110" s="12">
        <x:v>5.666666666666667</x:v>
      </x:c>
      <x:c r="V1110" s="12">
        <x:v>2500</x:v>
      </x:c>
      <x:c r="W1110" s="12">
        <x:f>NA()</x:f>
      </x:c>
    </x:row>
    <x:row r="1111">
      <x:c r="A1111">
        <x:v>70957</x:v>
      </x:c>
      <x:c r="B1111" s="1">
        <x:v>45155.45758696775</x:v>
      </x:c>
      <x:c r="C1111" s="6">
        <x:v>55.449942435</x:v>
      </x:c>
      <x:c r="D1111" s="14" t="s">
        <x:v>94</x:v>
      </x:c>
      <x:c r="E1111" s="15">
        <x:v>45155.3542554595</x:v>
      </x:c>
      <x:c r="F1111" t="s">
        <x:v>99</x:v>
      </x:c>
      <x:c r="G1111" s="6">
        <x:v>131.43396585377545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36.577</x:v>
      </x:c>
      <x:c r="S1111" s="8">
        <x:v>17948.19614684324</x:v>
      </x:c>
      <x:c r="T1111" s="12">
        <x:v>48126.91808811923</x:v>
      </x:c>
      <x:c r="U1111" s="12">
        <x:v>5.666666666666667</x:v>
      </x:c>
      <x:c r="V1111" s="12">
        <x:v>2500</x:v>
      </x:c>
      <x:c r="W1111" s="12">
        <x:f>NA()</x:f>
      </x:c>
    </x:row>
    <x:row r="1112">
      <x:c r="A1112">
        <x:v>70969</x:v>
      </x:c>
      <x:c r="B1112" s="1">
        <x:v>45155.45762210904</x:v>
      </x:c>
      <x:c r="C1112" s="6">
        <x:v>55.50054589166667</x:v>
      </x:c>
      <x:c r="D1112" s="14" t="s">
        <x:v>94</x:v>
      </x:c>
      <x:c r="E1112" s="15">
        <x:v>45155.3542554595</x:v>
      </x:c>
      <x:c r="F1112" t="s">
        <x:v>99</x:v>
      </x:c>
      <x:c r="G1112" s="6">
        <x:v>131.037978563799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36.605</x:v>
      </x:c>
      <x:c r="S1112" s="8">
        <x:v>17957.87761229307</x:v>
      </x:c>
      <x:c r="T1112" s="12">
        <x:v>48128.96961808736</x:v>
      </x:c>
      <x:c r="U1112" s="12">
        <x:v>5.666666666666667</x:v>
      </x:c>
      <x:c r="V1112" s="12">
        <x:v>2500</x:v>
      </x:c>
      <x:c r="W1112" s="12">
        <x:f>NA()</x:f>
      </x:c>
    </x:row>
    <x:row r="1113">
      <x:c r="A1113">
        <x:v>70981</x:v>
      </x:c>
      <x:c r="B1113" s="1">
        <x:v>45155.457656692684</x:v>
      </x:c>
      <x:c r="C1113" s="6">
        <x:v>55.55034634166667</x:v>
      </x:c>
      <x:c r="D1113" s="14" t="s">
        <x:v>94</x:v>
      </x:c>
      <x:c r="E1113" s="15">
        <x:v>45155.3542554595</x:v>
      </x:c>
      <x:c r="F1113" t="s">
        <x:v>99</x:v>
      </x:c>
      <x:c r="G1113" s="6">
        <x:v>131.20665679837128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36.595</x:v>
      </x:c>
      <x:c r="S1113" s="8">
        <x:v>17965.620719811428</x:v>
      </x:c>
      <x:c r="T1113" s="12">
        <x:v>48124.86306819023</x:v>
      </x:c>
      <x:c r="U1113" s="12">
        <x:v>5.666666666666667</x:v>
      </x:c>
      <x:c r="V1113" s="12">
        <x:v>2500</x:v>
      </x:c>
      <x:c r="W1113" s="12">
        <x:f>NA()</x:f>
      </x:c>
    </x:row>
    <x:row r="1114">
      <x:c r="A1114">
        <x:v>70993</x:v>
      </x:c>
      <x:c r="B1114" s="1">
        <x:v>45155.4576913098</x:v>
      </x:c>
      <x:c r="C1114" s="6">
        <x:v>55.600194986666665</x:v>
      </x:c>
      <x:c r="D1114" s="14" t="s">
        <x:v>94</x:v>
      </x:c>
      <x:c r="E1114" s="15">
        <x:v>45155.3542554595</x:v>
      </x:c>
      <x:c r="F1114" t="s">
        <x:v>99</x:v>
      </x:c>
      <x:c r="G1114" s="6">
        <x:v>131.08252983752013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36.609</x:v>
      </x:c>
      <x:c r="S1114" s="8">
        <x:v>17974.640129640247</x:v>
      </x:c>
      <x:c r="T1114" s="12">
        <x:v>48128.42707004298</x:v>
      </x:c>
      <x:c r="U1114" s="12">
        <x:v>5.666666666666667</x:v>
      </x:c>
      <x:c r="V1114" s="12">
        <x:v>2500</x:v>
      </x:c>
      <x:c r="W1114" s="12">
        <x:f>NA()</x:f>
      </x:c>
    </x:row>
    <x:row r="1115">
      <x:c r="A1115">
        <x:v>71005</x:v>
      </x:c>
      <x:c r="B1115" s="1">
        <x:v>45155.4577258855</x:v>
      </x:c>
      <x:c r="C1115" s="6">
        <x:v>55.649983995</x:v>
      </x:c>
      <x:c r="D1115" s="14" t="s">
        <x:v>94</x:v>
      </x:c>
      <x:c r="E1115" s="15">
        <x:v>45155.3542554595</x:v>
      </x:c>
      <x:c r="F1115" t="s">
        <x:v>99</x:v>
      </x:c>
      <x:c r="G1115" s="6">
        <x:v>130.8660975284987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36.618</x:v>
      </x:c>
      <x:c r="S1115" s="8">
        <x:v>17982.169358437484</x:v>
      </x:c>
      <x:c r="T1115" s="12">
        <x:v>48132.57710291324</x:v>
      </x:c>
      <x:c r="U1115" s="12">
        <x:v>5.666666666666667</x:v>
      </x:c>
      <x:c r="V1115" s="12">
        <x:v>2500</x:v>
      </x:c>
      <x:c r="W1115" s="12">
        <x:f>NA()</x:f>
      </x:c>
    </x:row>
    <x:row r="1116">
      <x:c r="A1116">
        <x:v>71017</x:v>
      </x:c>
      <x:c r="B1116" s="1">
        <x:v>45155.45776047324</x:v>
      </x:c>
      <x:c r="C1116" s="6">
        <x:v>55.69979034666667</x:v>
      </x:c>
      <x:c r="D1116" s="14" t="s">
        <x:v>94</x:v>
      </x:c>
      <x:c r="E1116" s="15">
        <x:v>45155.3542554595</x:v>
      </x:c>
      <x:c r="F1116" t="s">
        <x:v>99</x:v>
      </x:c>
      <x:c r="G1116" s="6">
        <x:v>130.8921017375835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36.621</x:v>
      </x:c>
      <x:c r="S1116" s="8">
        <x:v>17989.636902289123</x:v>
      </x:c>
      <x:c r="T1116" s="12">
        <x:v>48129.03245092429</x:v>
      </x:c>
      <x:c r="U1116" s="12">
        <x:v>5.666666666666667</x:v>
      </x:c>
      <x:c r="V1116" s="12">
        <x:v>2500</x:v>
      </x:c>
      <x:c r="W1116" s="12">
        <x:f>NA()</x:f>
      </x:c>
    </x:row>
    <x:row r="1117">
      <x:c r="A1117">
        <x:v>71029</x:v>
      </x:c>
      <x:c r="B1117" s="1">
        <x:v>45155.457795627204</x:v>
      </x:c>
      <x:c r="C1117" s="6">
        <x:v>55.750412043333334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130.69853886606913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36.635999999999996</x:v>
      </x:c>
      <x:c r="S1117" s="8">
        <x:v>17991.95344163199</x:v>
      </x:c>
      <x:c r="T1117" s="12">
        <x:v>48123.37806355899</x:v>
      </x:c>
      <x:c r="U1117" s="12">
        <x:v>5.666666666666667</x:v>
      </x:c>
      <x:c r="V1117" s="12">
        <x:v>2500</x:v>
      </x:c>
      <x:c r="W1117" s="12">
        <x:f>NA()</x:f>
      </x:c>
    </x:row>
    <x:row r="1118">
      <x:c r="A1118">
        <x:v>71041</x:v>
      </x:c>
      <x:c r="B1118" s="1">
        <x:v>45155.45783018482</x:v>
      </x:c>
      <x:c r="C1118" s="6">
        <x:v>55.800175026666665</x:v>
      </x:c>
      <x:c r="D1118" s="14" t="s">
        <x:v>94</x:v>
      </x:c>
      <x:c r="E1118" s="15">
        <x:v>45155.3542554595</x:v>
      </x:c>
      <x:c r="F1118" t="s">
        <x:v>99</x:v>
      </x:c>
      <x:c r="G1118" s="6">
        <x:v>130.50185218571863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36.653999999999996</x:v>
      </x:c>
      <x:c r="S1118" s="8">
        <x:v>18002.310815561978</x:v>
      </x:c>
      <x:c r="T1118" s="12">
        <x:v>48126.20832489368</x:v>
      </x:c>
      <x:c r="U1118" s="12">
        <x:v>5.666666666666667</x:v>
      </x:c>
      <x:c r="V1118" s="12">
        <x:v>2500</x:v>
      </x:c>
      <x:c r="W1118" s="12">
        <x:f>NA()</x:f>
      </x:c>
    </x:row>
    <x:row r="1119">
      <x:c r="A1119">
        <x:v>71053</x:v>
      </x:c>
      <x:c r="B1119" s="1">
        <x:v>45155.457864774886</x:v>
      </x:c>
      <x:c r="C1119" s="6">
        <x:v>55.849984723333336</x:v>
      </x:c>
      <x:c r="D1119" s="14" t="s">
        <x:v>94</x:v>
      </x:c>
      <x:c r="E1119" s="15">
        <x:v>45155.3542554595</x:v>
      </x:c>
      <x:c r="F1119" t="s">
        <x:v>99</x:v>
      </x:c>
      <x:c r="G1119" s="6">
        <x:v>130.43635631634334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36.66</x:v>
      </x:c>
      <x:c r="S1119" s="8">
        <x:v>18008.765910550523</x:v>
      </x:c>
      <x:c r="T1119" s="12">
        <x:v>48131.40431902571</x:v>
      </x:c>
      <x:c r="U1119" s="12">
        <x:v>5.666666666666667</x:v>
      </x:c>
      <x:c r="V1119" s="12">
        <x:v>2500</x:v>
      </x:c>
      <x:c r="W1119" s="12">
        <x:f>NA()</x:f>
      </x:c>
    </x:row>
    <x:row r="1120">
      <x:c r="A1120">
        <x:v>71065</x:v>
      </x:c>
      <x:c r="B1120" s="1">
        <x:v>45155.457899391586</x:v>
      </x:c>
      <x:c r="C1120" s="6">
        <x:v>55.899832755</x:v>
      </x:c>
      <x:c r="D1120" s="14" t="s">
        <x:v>94</x:v>
      </x:c>
      <x:c r="E1120" s="15">
        <x:v>45155.3542554595</x:v>
      </x:c>
      <x:c r="F1120" t="s">
        <x:v>99</x:v>
      </x:c>
      <x:c r="G1120" s="6">
        <x:v>130.38521014367817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36.662</x:v>
      </x:c>
      <x:c r="S1120" s="8">
        <x:v>18019.633852373147</x:v>
      </x:c>
      <x:c r="T1120" s="12">
        <x:v>48130.792834541855</x:v>
      </x:c>
      <x:c r="U1120" s="12">
        <x:v>5.666666666666667</x:v>
      </x:c>
      <x:c r="V1120" s="12">
        <x:v>2500</x:v>
      </x:c>
      <x:c r="W1120" s="12">
        <x:f>NA()</x:f>
      </x:c>
    </x:row>
    <x:row r="1121">
      <x:c r="A1121">
        <x:v>71077</x:v>
      </x:c>
      <x:c r="B1121" s="1">
        <x:v>45155.45793454604</x:v>
      </x:c>
      <x:c r="C1121" s="6">
        <x:v>55.95045516333333</x:v>
      </x:c>
      <x:c r="D1121" s="14" t="s">
        <x:v>94</x:v>
      </x:c>
      <x:c r="E1121" s="15">
        <x:v>45155.3542554595</x:v>
      </x:c>
      <x:c r="F1121" t="s">
        <x:v>99</x:v>
      </x:c>
      <x:c r="G1121" s="6">
        <x:v>130.11277286145844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36.687</x:v>
      </x:c>
      <x:c r="S1121" s="8">
        <x:v>18031.47514954102</x:v>
      </x:c>
      <x:c r="T1121" s="12">
        <x:v>48129.663394954</x:v>
      </x:c>
      <x:c r="U1121" s="12">
        <x:v>5.666666666666667</x:v>
      </x:c>
      <x:c r="V1121" s="12">
        <x:v>2500</x:v>
      </x:c>
      <x:c r="W1121" s="12">
        <x:f>NA()</x:f>
      </x:c>
    </x:row>
    <x:row r="1122">
      <x:c r="A1122">
        <x:v>71089</x:v>
      </x:c>
      <x:c r="B1122" s="1">
        <x:v>45155.45796910991</x:v>
      </x:c>
      <x:c r="C1122" s="6">
        <x:v>56.00022716</x:v>
      </x:c>
      <x:c r="D1122" s="14" t="s">
        <x:v>94</x:v>
      </x:c>
      <x:c r="E1122" s="15">
        <x:v>45155.3542554595</x:v>
      </x:c>
      <x:c r="F1122" t="s">
        <x:v>99</x:v>
      </x:c>
      <x:c r="G1122" s="6">
        <x:v>130.01416231005481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36.688</x:v>
      </x:c>
      <x:c r="S1122" s="8">
        <x:v>18039.739510463995</x:v>
      </x:c>
      <x:c r="T1122" s="12">
        <x:v>48128.517481915645</x:v>
      </x:c>
      <x:c r="U1122" s="12">
        <x:v>5.666666666666667</x:v>
      </x:c>
      <x:c r="V1122" s="12">
        <x:v>2500</x:v>
      </x:c>
      <x:c r="W1122" s="12">
        <x:f>NA()</x:f>
      </x:c>
    </x:row>
    <x:row r="1123">
      <x:c r="A1123">
        <x:v>71101</x:v>
      </x:c>
      <x:c r="B1123" s="1">
        <x:v>45155.45800368094</x:v>
      </x:c>
      <x:c r="C1123" s="6">
        <x:v>56.05000943666667</x:v>
      </x:c>
      <x:c r="D1123" s="14" t="s">
        <x:v>94</x:v>
      </x:c>
      <x:c r="E1123" s="15">
        <x:v>45155.3542554595</x:v>
      </x:c>
      <x:c r="F1123" t="s">
        <x:v>99</x:v>
      </x:c>
      <x:c r="G1123" s="6">
        <x:v>129.8918438644724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36.71</x:v>
      </x:c>
      <x:c r="S1123" s="8">
        <x:v>18052.423597734694</x:v>
      </x:c>
      <x:c r="T1123" s="12">
        <x:v>48123.16157863525</x:v>
      </x:c>
      <x:c r="U1123" s="12">
        <x:v>5.666666666666667</x:v>
      </x:c>
      <x:c r="V1123" s="12">
        <x:v>2500</x:v>
      </x:c>
      <x:c r="W1123" s="12">
        <x:f>NA()</x:f>
      </x:c>
    </x:row>
    <x:row r="1124">
      <x:c r="A1124">
        <x:v>71113</x:v>
      </x:c>
      <x:c r="B1124" s="1">
        <x:v>45155.45803828433</x:v>
      </x:c>
      <x:c r="C1124" s="6">
        <x:v>56.09983829833333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129.93192978954667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36.708999999999996</x:v>
      </x:c>
      <x:c r="S1124" s="8">
        <x:v>18062.433262776216</x:v>
      </x:c>
      <x:c r="T1124" s="12">
        <x:v>48125.30068854748</x:v>
      </x:c>
      <x:c r="U1124" s="12">
        <x:v>5.666666666666667</x:v>
      </x:c>
      <x:c r="V1124" s="12">
        <x:v>2500</x:v>
      </x:c>
      <x:c r="W1124" s="12">
        <x:f>NA()</x:f>
      </x:c>
    </x:row>
    <x:row r="1125">
      <x:c r="A1125">
        <x:v>71125</x:v>
      </x:c>
      <x:c r="B1125" s="1">
        <x:v>45155.45807341429</x:v>
      </x:c>
      <x:c r="C1125" s="6">
        <x:v>56.150425445</x:v>
      </x:c>
      <x:c r="D1125" s="14" t="s">
        <x:v>94</x:v>
      </x:c>
      <x:c r="E1125" s="15">
        <x:v>45155.3542554595</x:v>
      </x:c>
      <x:c r="F1125" t="s">
        <x:v>99</x:v>
      </x:c>
      <x:c r="G1125" s="6">
        <x:v>129.85585780992355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36.716</x:v>
      </x:c>
      <x:c r="S1125" s="8">
        <x:v>18071.421018500303</x:v>
      </x:c>
      <x:c r="T1125" s="12">
        <x:v>48126.50144891403</x:v>
      </x:c>
      <x:c r="U1125" s="12">
        <x:v>5.666666666666667</x:v>
      </x:c>
      <x:c r="V1125" s="12">
        <x:v>2500</x:v>
      </x:c>
      <x:c r="W1125" s="12">
        <x:f>NA()</x:f>
      </x:c>
    </x:row>
    <x:row r="1126">
      <x:c r="A1126">
        <x:v>71137</x:v>
      </x:c>
      <x:c r="B1126" s="1">
        <x:v>45155.45810801537</x:v>
      </x:c>
      <x:c r="C1126" s="6">
        <x:v>56.20025101</x:v>
      </x:c>
      <x:c r="D1126" s="14" t="s">
        <x:v>94</x:v>
      </x:c>
      <x:c r="E1126" s="15">
        <x:v>45155.3542554595</x:v>
      </x:c>
      <x:c r="F1126" t="s">
        <x:v>99</x:v>
      </x:c>
      <x:c r="G1126" s="6">
        <x:v>129.7438794635895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36.729</x:v>
      </x:c>
      <x:c r="S1126" s="8">
        <x:v>18074.606989733988</x:v>
      </x:c>
      <x:c r="T1126" s="12">
        <x:v>48125.4745373397</x:v>
      </x:c>
      <x:c r="U1126" s="12">
        <x:v>5.666666666666667</x:v>
      </x:c>
      <x:c r="V1126" s="12">
        <x:v>2500</x:v>
      </x:c>
      <x:c r="W1126" s="12">
        <x:f>NA()</x:f>
      </x:c>
    </x:row>
    <x:row r="1127">
      <x:c r="A1127">
        <x:v>71149</x:v>
      </x:c>
      <x:c r="B1127" s="1">
        <x:v>45155.458142663294</x:v>
      </x:c>
      <x:c r="C1127" s="6">
        <x:v>56.25014401666667</x:v>
      </x:c>
      <x:c r="D1127" s="14" t="s">
        <x:v>94</x:v>
      </x:c>
      <x:c r="E1127" s="15">
        <x:v>45155.3542554595</x:v>
      </x:c>
      <x:c r="F1127" t="s">
        <x:v>99</x:v>
      </x:c>
      <x:c r="G1127" s="6">
        <x:v>129.6604498308877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36.734</x:v>
      </x:c>
      <x:c r="S1127" s="8">
        <x:v>18079.816824589143</x:v>
      </x:c>
      <x:c r="T1127" s="12">
        <x:v>48126.591499030335</x:v>
      </x:c>
      <x:c r="U1127" s="12">
        <x:v>5.666666666666667</x:v>
      </x:c>
      <x:c r="V1127" s="12">
        <x:v>2500</x:v>
      </x:c>
      <x:c r="W1127" s="12">
        <x:f>NA()</x:f>
      </x:c>
    </x:row>
    <x:row r="1128">
      <x:c r="A1128">
        <x:v>71161</x:v>
      </x:c>
      <x:c r="B1128" s="1">
        <x:v>45155.45817727393</x:v>
      </x:c>
      <x:c r="C1128" s="6">
        <x:v>56.299983348333335</x:v>
      </x:c>
      <x:c r="D1128" s="14" t="s">
        <x:v>94</x:v>
      </x:c>
      <x:c r="E1128" s="15">
        <x:v>45155.3542554595</x:v>
      </x:c>
      <x:c r="F1128" t="s">
        <x:v>99</x:v>
      </x:c>
      <x:c r="G1128" s="6">
        <x:v>129.5012121210315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36.746</x:v>
      </x:c>
      <x:c r="S1128" s="8">
        <x:v>18087.58984866194</x:v>
      </x:c>
      <x:c r="T1128" s="12">
        <x:v>48125.44133228419</x:v>
      </x:c>
      <x:c r="U1128" s="12">
        <x:v>5.666666666666667</x:v>
      </x:c>
      <x:c r="V1128" s="12">
        <x:v>2500</x:v>
      </x:c>
      <x:c r="W1128" s="12">
        <x:f>NA()</x:f>
      </x:c>
    </x:row>
    <x:row r="1129">
      <x:c r="A1129">
        <x:v>71173</x:v>
      </x:c>
      <x:c r="B1129" s="1">
        <x:v>45155.458211846395</x:v>
      </x:c>
      <x:c r="C1129" s="6">
        <x:v>56.349767695</x:v>
      </x:c>
      <x:c r="D1129" s="14" t="s">
        <x:v>94</x:v>
      </x:c>
      <x:c r="E1129" s="15">
        <x:v>45155.3542554595</x:v>
      </x:c>
      <x:c r="F1129" t="s">
        <x:v>99</x:v>
      </x:c>
      <x:c r="G1129" s="6">
        <x:v>129.33205830195317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36.766999999999996</x:v>
      </x:c>
      <x:c r="S1129" s="8">
        <x:v>18101.391066301763</x:v>
      </x:c>
      <x:c r="T1129" s="12">
        <x:v>48128.49371298891</x:v>
      </x:c>
      <x:c r="U1129" s="12">
        <x:v>5.666666666666667</x:v>
      </x:c>
      <x:c r="V1129" s="12">
        <x:v>2500</x:v>
      </x:c>
      <x:c r="W1129" s="12">
        <x:f>NA()</x:f>
      </x:c>
    </x:row>
    <x:row r="1130">
      <x:c r="A1130">
        <x:v>71185</x:v>
      </x:c>
      <x:c r="B1130" s="1">
        <x:v>45155.458247002935</x:v>
      </x:c>
      <x:c r="C1130" s="6">
        <x:v>56.40039310666667</x:v>
      </x:c>
      <x:c r="D1130" s="14" t="s">
        <x:v>94</x:v>
      </x:c>
      <x:c r="E1130" s="15">
        <x:v>45155.3542554595</x:v>
      </x:c>
      <x:c r="F1130" t="s">
        <x:v>99</x:v>
      </x:c>
      <x:c r="G1130" s="6">
        <x:v>129.40782127222027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36.76</x:v>
      </x:c>
      <x:c r="S1130" s="8">
        <x:v>18101.53409871634</x:v>
      </x:c>
      <x:c r="T1130" s="12">
        <x:v>48126.32190231157</x:v>
      </x:c>
      <x:c r="U1130" s="12">
        <x:v>5.666666666666667</x:v>
      </x:c>
      <x:c r="V1130" s="12">
        <x:v>2500</x:v>
      </x:c>
      <x:c r="W1130" s="12">
        <x:f>NA()</x:f>
      </x:c>
    </x:row>
    <x:row r="1131">
      <x:c r="A1131">
        <x:v>71197</x:v>
      </x:c>
      <x:c r="B1131" s="1">
        <x:v>45155.45828151624</x:v>
      </x:c>
      <x:c r="C1131" s="6">
        <x:v>56.450092266666665</x:v>
      </x:c>
      <x:c r="D1131" s="14" t="s">
        <x:v>94</x:v>
      </x:c>
      <x:c r="E1131" s="15">
        <x:v>45155.3542554595</x:v>
      </x:c>
      <x:c r="F1131" t="s">
        <x:v>99</x:v>
      </x:c>
      <x:c r="G1131" s="6">
        <x:v>129.18739545913618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36.775</x:v>
      </x:c>
      <x:c r="S1131" s="8">
        <x:v>18102.46261269287</x:v>
      </x:c>
      <x:c r="T1131" s="12">
        <x:v>48124.09066337757</x:v>
      </x:c>
      <x:c r="U1131" s="12">
        <x:v>5.666666666666667</x:v>
      </x:c>
      <x:c r="V1131" s="12">
        <x:v>2500</x:v>
      </x:c>
      <x:c r="W1131" s="12">
        <x:f>NA()</x:f>
      </x:c>
    </x:row>
    <x:row r="1132">
      <x:c r="A1132">
        <x:v>71209</x:v>
      </x:c>
      <x:c r="B1132" s="1">
        <x:v>45155.45831610263</x:v>
      </x:c>
      <x:c r="C1132" s="6">
        <x:v>56.499896668333335</x:v>
      </x:c>
      <x:c r="D1132" s="14" t="s">
        <x:v>94</x:v>
      </x:c>
      <x:c r="E1132" s="15">
        <x:v>45155.3542554595</x:v>
      </x:c>
      <x:c r="F1132" t="s">
        <x:v>99</x:v>
      </x:c>
      <x:c r="G1132" s="6">
        <x:v>129.19820399766033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36.774</x:v>
      </x:c>
      <x:c r="S1132" s="8">
        <x:v>18109.460574932033</x:v>
      </x:c>
      <x:c r="T1132" s="12">
        <x:v>48127.78422992038</x:v>
      </x:c>
      <x:c r="U1132" s="12">
        <x:v>5.666666666666667</x:v>
      </x:c>
      <x:c r="V1132" s="12">
        <x:v>2500</x:v>
      </x:c>
      <x:c r="W1132" s="12">
        <x:f>NA()</x:f>
      </x:c>
    </x:row>
    <x:row r="1133">
      <x:c r="A1133">
        <x:v>71221</x:v>
      </x:c>
      <x:c r="B1133" s="1">
        <x:v>45155.458351193694</x:v>
      </x:c>
      <x:c r="C1133" s="6">
        <x:v>56.55042779666667</x:v>
      </x:c>
      <x:c r="D1133" s="14" t="s">
        <x:v>94</x:v>
      </x:c>
      <x:c r="E1133" s="15">
        <x:v>45155.3542554595</x:v>
      </x:c>
      <x:c r="F1133" t="s">
        <x:v>99</x:v>
      </x:c>
      <x:c r="G1133" s="6">
        <x:v>129.44103442806795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36.765</x:v>
      </x:c>
      <x:c r="S1133" s="8">
        <x:v>18112.688048741482</x:v>
      </x:c>
      <x:c r="T1133" s="12">
        <x:v>48124.751106328295</x:v>
      </x:c>
      <x:c r="U1133" s="12">
        <x:v>5.666666666666667</x:v>
      </x:c>
      <x:c r="V1133" s="12">
        <x:v>2500</x:v>
      </x:c>
      <x:c r="W1133" s="12">
        <x:f>NA()</x:f>
      </x:c>
    </x:row>
    <x:row r="1134">
      <x:c r="A1134">
        <x:v>71233</x:v>
      </x:c>
      <x:c r="B1134" s="1">
        <x:v>45155.45838573293</x:v>
      </x:c>
      <x:c r="C1134" s="6">
        <x:v>56.60016428833333</x:v>
      </x:c>
      <x:c r="D1134" s="14" t="s">
        <x:v>94</x:v>
      </x:c>
      <x:c r="E1134" s="15">
        <x:v>45155.3542554595</x:v>
      </x:c>
      <x:c r="F1134" t="s">
        <x:v>99</x:v>
      </x:c>
      <x:c r="G1134" s="6">
        <x:v>129.28133570780471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36.769</x:v>
      </x:c>
      <x:c r="S1134" s="8">
        <x:v>18111.188995258206</x:v>
      </x:c>
      <x:c r="T1134" s="12">
        <x:v>48123.35809822496</x:v>
      </x:c>
      <x:c r="U1134" s="12">
        <x:v>5.666666666666667</x:v>
      </x:c>
      <x:c r="V1134" s="12">
        <x:v>2500</x:v>
      </x:c>
      <x:c r="W1134" s="12">
        <x:f>NA()</x:f>
      </x:c>
    </x:row>
    <x:row r="1135">
      <x:c r="A1135">
        <x:v>71245</x:v>
      </x:c>
      <x:c r="B1135" s="1">
        <x:v>45155.45842034536</x:v>
      </x:c>
      <x:c r="C1135" s="6">
        <x:v>56.65000619333333</x:v>
      </x:c>
      <x:c r="D1135" s="14" t="s">
        <x:v>94</x:v>
      </x:c>
      <x:c r="E1135" s="15">
        <x:v>45155.3542554595</x:v>
      </x:c>
      <x:c r="F1135" t="s">
        <x:v>99</x:v>
      </x:c>
      <x:c r="G1135" s="6">
        <x:v>129.18402933803108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36.778</x:v>
      </x:c>
      <x:c r="S1135" s="8">
        <x:v>18118.374092021535</x:v>
      </x:c>
      <x:c r="T1135" s="12">
        <x:v>48123.96750044492</x:v>
      </x:c>
      <x:c r="U1135" s="12">
        <x:v>5.666666666666667</x:v>
      </x:c>
      <x:c r="V1135" s="12">
        <x:v>2500</x:v>
      </x:c>
      <x:c r="W1135" s="12">
        <x:f>NA()</x:f>
      </x:c>
    </x:row>
    <x:row r="1136">
      <x:c r="A1136">
        <x:v>71257</x:v>
      </x:c>
      <x:c r="B1136" s="1">
        <x:v>45155.45845490428</x:v>
      </x:c>
      <x:c r="C1136" s="6">
        <x:v>56.69977103666667</x:v>
      </x:c>
      <x:c r="D1136" s="14" t="s">
        <x:v>94</x:v>
      </x:c>
      <x:c r="E1136" s="15">
        <x:v>45155.3542554595</x:v>
      </x:c>
      <x:c r="F1136" t="s">
        <x:v>99</x:v>
      </x:c>
      <x:c r="G1136" s="6">
        <x:v>129.33135078450985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36.759</x:v>
      </x:c>
      <x:c r="S1136" s="8">
        <x:v>18119.023284722243</x:v>
      </x:c>
      <x:c r="T1136" s="12">
        <x:v>48124.40433859026</x:v>
      </x:c>
      <x:c r="U1136" s="12">
        <x:v>5.666666666666667</x:v>
      </x:c>
      <x:c r="V1136" s="12">
        <x:v>2500</x:v>
      </x:c>
      <x:c r="W1136" s="12">
        <x:f>NA()</x:f>
      </x:c>
    </x:row>
    <x:row r="1137">
      <x:c r="A1137">
        <x:v>71269</x:v>
      </x:c>
      <x:c r="B1137" s="1">
        <x:v>45155.458490029705</x:v>
      </x:c>
      <x:c r="C1137" s="6">
        <x:v>56.750351645</x:v>
      </x:c>
      <x:c r="D1137" s="14" t="s">
        <x:v>94</x:v>
      </x:c>
      <x:c r="E1137" s="15">
        <x:v>45155.3542554595</x:v>
      </x:c>
      <x:c r="F1137" t="s">
        <x:v>99</x:v>
      </x:c>
      <x:c r="G1137" s="6">
        <x:v>129.15834310917384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36.775</x:v>
      </x:c>
      <x:c r="S1137" s="8">
        <x:v>18112.015376582443</x:v>
      </x:c>
      <x:c r="T1137" s="12">
        <x:v>48124.64962481064</x:v>
      </x:c>
      <x:c r="U1137" s="12">
        <x:v>5.666666666666667</x:v>
      </x:c>
      <x:c r="V1137" s="12">
        <x:v>2500</x:v>
      </x:c>
      <x:c r="W1137" s="12">
        <x:f>NA()</x:f>
      </x:c>
    </x:row>
    <x:row r="1138">
      <x:c r="A1138">
        <x:v>71281</x:v>
      </x:c>
      <x:c r="B1138" s="1">
        <x:v>45155.45852454828</x:v>
      </x:c>
      <x:c r="C1138" s="6">
        <x:v>56.80005840333333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129.49594364661257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36.768</x:v>
      </x:c>
      <x:c r="S1138" s="8">
        <x:v>18115.790578760156</x:v>
      </x:c>
      <x:c r="T1138" s="12">
        <x:v>48123.32089063503</x:v>
      </x:c>
      <x:c r="U1138" s="12">
        <x:v>5.666666666666667</x:v>
      </x:c>
      <x:c r="V1138" s="12">
        <x:v>2500</x:v>
      </x:c>
      <x:c r="W1138" s="12">
        <x:f>NA()</x:f>
      </x:c>
    </x:row>
    <x:row r="1139">
      <x:c r="A1139">
        <x:v>71293</x:v>
      </x:c>
      <x:c r="B1139" s="1">
        <x:v>45155.45855913729</x:v>
      </x:c>
      <x:c r="C1139" s="6">
        <x:v>56.849866575</x:v>
      </x:c>
      <x:c r="D1139" s="14" t="s">
        <x:v>94</x:v>
      </x:c>
      <x:c r="E1139" s="15">
        <x:v>45155.3542554595</x:v>
      </x:c>
      <x:c r="F1139" t="s">
        <x:v>99</x:v>
      </x:c>
      <x:c r="G1139" s="6">
        <x:v>129.39699526182838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36.760999999999996</x:v>
      </x:c>
      <x:c r="S1139" s="8">
        <x:v>18111.714356239507</x:v>
      </x:c>
      <x:c r="T1139" s="12">
        <x:v>48125.02613810626</x:v>
      </x:c>
      <x:c r="U1139" s="12">
        <x:v>5.666666666666667</x:v>
      </x:c>
      <x:c r="V1139" s="12">
        <x:v>2500</x:v>
      </x:c>
      <x:c r="W1139" s="12">
        <x:f>NA()</x:f>
      </x:c>
    </x:row>
    <x:row r="1140">
      <x:c r="A1140">
        <x:v>71305</x:v>
      </x:c>
      <x:c r="B1140" s="1">
        <x:v>45155.458594275166</x:v>
      </x:c>
      <x:c r="C1140" s="6">
        <x:v>56.900465115</x:v>
      </x:c>
      <x:c r="D1140" s="14" t="s">
        <x:v>94</x:v>
      </x:c>
      <x:c r="E1140" s="15">
        <x:v>45155.3542554595</x:v>
      </x:c>
      <x:c r="F1140" t="s">
        <x:v>99</x:v>
      </x:c>
      <x:c r="G1140" s="6">
        <x:v>129.6293725360298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36.753</x:v>
      </x:c>
      <x:c r="S1140" s="8">
        <x:v>18104.6735455674</x:v>
      </x:c>
      <x:c r="T1140" s="12">
        <x:v>48129.09380969522</x:v>
      </x:c>
      <x:c r="U1140" s="12">
        <x:v>5.666666666666667</x:v>
      </x:c>
      <x:c r="V1140" s="12">
        <x:v>2500</x:v>
      </x:c>
      <x:c r="W1140" s="12">
        <x:f>NA()</x:f>
      </x:c>
    </x:row>
    <x:row r="1141">
      <x:c r="A1141">
        <x:v>71317</x:v>
      </x:c>
      <x:c r="B1141" s="1">
        <x:v>45155.458628817</x:v>
      </x:c>
      <x:c r="C1141" s="6">
        <x:v>56.950205355</x:v>
      </x:c>
      <x:c r="D1141" s="14" t="s">
        <x:v>94</x:v>
      </x:c>
      <x:c r="E1141" s="15">
        <x:v>45155.3542554595</x:v>
      </x:c>
      <x:c r="F1141" t="s">
        <x:v>99</x:v>
      </x:c>
      <x:c r="G1141" s="6">
        <x:v>129.5243319598951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36.76</x:v>
      </x:c>
      <x:c r="S1141" s="8">
        <x:v>18097.953458750246</x:v>
      </x:c>
      <x:c r="T1141" s="12">
        <x:v>48130.28632592354</x:v>
      </x:c>
      <x:c r="U1141" s="12">
        <x:v>5.666666666666667</x:v>
      </x:c>
      <x:c r="V1141" s="12">
        <x:v>2500</x:v>
      </x:c>
      <x:c r="W1141" s="12">
        <x:f>NA()</x:f>
      </x:c>
    </x:row>
    <x:row r="1142">
      <x:c r="A1142">
        <x:v>71329</x:v>
      </x:c>
      <x:c r="B1142" s="1">
        <x:v>45155.45866334575</x:v>
      </x:c>
      <x:c r="C1142" s="6">
        <x:v>56.99992675166666</x:v>
      </x:c>
      <x:c r="D1142" s="14" t="s">
        <x:v>94</x:v>
      </x:c>
      <x:c r="E1142" s="15">
        <x:v>45155.3542554595</x:v>
      </x:c>
      <x:c r="F1142" t="s">
        <x:v>99</x:v>
      </x:c>
      <x:c r="G1142" s="6">
        <x:v>129.82472553339832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36.735</x:v>
      </x:c>
      <x:c r="S1142" s="8">
        <x:v>18093.905743613992</x:v>
      </x:c>
      <x:c r="T1142" s="12">
        <x:v>48123.679092772494</x:v>
      </x:c>
      <x:c r="U1142" s="12">
        <x:v>5.666666666666667</x:v>
      </x:c>
      <x:c r="V1142" s="12">
        <x:v>2500</x:v>
      </x:c>
      <x:c r="W1142" s="12">
        <x:f>NA()</x:f>
      </x:c>
    </x:row>
    <x:row r="1143">
      <x:c r="A1143">
        <x:v>71341</x:v>
      </x:c>
      <x:c r="B1143" s="1">
        <x:v>45155.4586984304</x:v>
      </x:c>
      <x:c r="C1143" s="6">
        <x:v>57.05044864833334</x:v>
      </x:c>
      <x:c r="D1143" s="14" t="s">
        <x:v>94</x:v>
      </x:c>
      <x:c r="E1143" s="15">
        <x:v>45155.3542554595</x:v>
      </x:c>
      <x:c r="F1143" t="s">
        <x:v>99</x:v>
      </x:c>
      <x:c r="G1143" s="6">
        <x:v>129.89665827748277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36.723</x:v>
      </x:c>
      <x:c r="S1143" s="8">
        <x:v>18091.75693459241</x:v>
      </x:c>
      <x:c r="T1143" s="12">
        <x:v>48124.44932626944</x:v>
      </x:c>
      <x:c r="U1143" s="12">
        <x:v>5.666666666666667</x:v>
      </x:c>
      <x:c r="V1143" s="12">
        <x:v>2500</x:v>
      </x:c>
      <x:c r="W1143" s="12">
        <x:f>NA()</x:f>
      </x:c>
    </x:row>
    <x:row r="1144">
      <x:c r="A1144">
        <x:v>71353</x:v>
      </x:c>
      <x:c r="B1144" s="1">
        <x:v>45155.45873297955</x:v>
      </x:c>
      <x:c r="C1144" s="6">
        <x:v>57.10019941833333</x:v>
      </x:c>
      <x:c r="D1144" s="14" t="s">
        <x:v>94</x:v>
      </x:c>
      <x:c r="E1144" s="15">
        <x:v>45155.3542554595</x:v>
      </x:c>
      <x:c r="F1144" t="s">
        <x:v>99</x:v>
      </x:c>
      <x:c r="G1144" s="6">
        <x:v>130.14759295667344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36.708</x:v>
      </x:c>
      <x:c r="S1144" s="8">
        <x:v>18082.80733509961</x:v>
      </x:c>
      <x:c r="T1144" s="12">
        <x:v>48123.158327199264</x:v>
      </x:c>
      <x:c r="U1144" s="12">
        <x:v>5.666666666666667</x:v>
      </x:c>
      <x:c r="V1144" s="12">
        <x:v>2500</x:v>
      </x:c>
      <x:c r="W1144" s="12">
        <x:f>NA()</x:f>
      </x:c>
    </x:row>
    <x:row r="1145">
      <x:c r="A1145">
        <x:v>71365</x:v>
      </x:c>
      <x:c r="B1145" s="1">
        <x:v>45155.458767571916</x:v>
      </x:c>
      <x:c r="C1145" s="6">
        <x:v>57.150012438333334</x:v>
      </x:c>
      <x:c r="D1145" s="14" t="s">
        <x:v>94</x:v>
      </x:c>
      <x:c r="E1145" s="15">
        <x:v>45155.3542554595</x:v>
      </x:c>
      <x:c r="F1145" t="s">
        <x:v>99</x:v>
      </x:c>
      <x:c r="G1145" s="6">
        <x:v>130.34787208385194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36.695</x:v>
      </x:c>
      <x:c r="S1145" s="8">
        <x:v>18080.58033879458</x:v>
      </x:c>
      <x:c r="T1145" s="12">
        <x:v>48126.74310346518</x:v>
      </x:c>
      <x:c r="U1145" s="12">
        <x:v>5.666666666666667</x:v>
      </x:c>
      <x:c r="V1145" s="12">
        <x:v>2500</x:v>
      </x:c>
      <x:c r="W1145" s="12">
        <x:f>NA()</x:f>
      </x:c>
    </x:row>
    <x:row r="1146">
      <x:c r="A1146">
        <x:v>71377</x:v>
      </x:c>
      <x:c r="B1146" s="1">
        <x:v>45155.45880212525</x:v>
      </x:c>
      <x:c r="C1146" s="6">
        <x:v>57.19976923833333</x:v>
      </x:c>
      <x:c r="D1146" s="14" t="s">
        <x:v>94</x:v>
      </x:c>
      <x:c r="E1146" s="15">
        <x:v>45155.3542554595</x:v>
      </x:c>
      <x:c r="F1146" t="s">
        <x:v>99</x:v>
      </x:c>
      <x:c r="G1146" s="6">
        <x:v>130.1502368428214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36.696999999999996</x:v>
      </x:c>
      <x:c r="S1146" s="8">
        <x:v>18074.68066435415</x:v>
      </x:c>
      <x:c r="T1146" s="12">
        <x:v>48124.293224159104</x:v>
      </x:c>
      <x:c r="U1146" s="12">
        <x:v>5.666666666666667</x:v>
      </x:c>
      <x:c r="V1146" s="12">
        <x:v>2500</x:v>
      </x:c>
      <x:c r="W1146" s="12">
        <x:f>NA()</x:f>
      </x:c>
    </x:row>
    <x:row r="1147">
      <x:c r="A1147">
        <x:v>71389</x:v>
      </x:c>
      <x:c r="B1147" s="1">
        <x:v>45155.45883725082</x:v>
      </x:c>
      <x:c r="C1147" s="6">
        <x:v>57.250350063333336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130.34711590208192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36.687</x:v>
      </x:c>
      <x:c r="S1147" s="8">
        <x:v>18079.79981441219</x:v>
      </x:c>
      <x:c r="T1147" s="12">
        <x:v>48125.940721249746</x:v>
      </x:c>
      <x:c r="U1147" s="12">
        <x:v>5.666666666666667</x:v>
      </x:c>
      <x:c r="V1147" s="12">
        <x:v>2500</x:v>
      </x:c>
      <x:c r="W1147" s="12">
        <x:f>NA()</x:f>
      </x:c>
    </x:row>
    <x:row r="1148">
      <x:c r="A1148">
        <x:v>71401</x:v>
      </x:c>
      <x:c r="B1148" s="1">
        <x:v>45155.45887178013</x:v>
      </x:c>
      <x:c r="C1148" s="6">
        <x:v>57.300072263333334</x:v>
      </x:c>
      <x:c r="D1148" s="14" t="s">
        <x:v>94</x:v>
      </x:c>
      <x:c r="E1148" s="15">
        <x:v>45155.3542554595</x:v>
      </x:c>
      <x:c r="F1148" t="s">
        <x:v>99</x:v>
      </x:c>
      <x:c r="G1148" s="6">
        <x:v>130.15097204274625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36.705</x:v>
      </x:c>
      <x:c r="S1148" s="8">
        <x:v>18084.50358882818</x:v>
      </x:c>
      <x:c r="T1148" s="12">
        <x:v>48130.77380250842</x:v>
      </x:c>
      <x:c r="U1148" s="12">
        <x:v>5.666666666666667</x:v>
      </x:c>
      <x:c r="V1148" s="12">
        <x:v>2500</x:v>
      </x:c>
      <x:c r="W1148" s="12">
        <x:f>NA()</x:f>
      </x:c>
    </x:row>
    <x:row r="1149">
      <x:c r="A1149">
        <x:v>71413</x:v>
      </x:c>
      <x:c r="B1149" s="1">
        <x:v>45155.458906309</x:v>
      </x:c>
      <x:c r="C1149" s="6">
        <x:v>57.34979383</x:v>
      </x:c>
      <x:c r="D1149" s="14" t="s">
        <x:v>94</x:v>
      </x:c>
      <x:c r="E1149" s="15">
        <x:v>45155.3542554595</x:v>
      </x:c>
      <x:c r="F1149" t="s">
        <x:v>99</x:v>
      </x:c>
      <x:c r="G1149" s="6">
        <x:v>130.10818467268203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36.717</x:v>
      </x:c>
      <x:c r="S1149" s="8">
        <x:v>18085.358733993362</x:v>
      </x:c>
      <x:c r="T1149" s="12">
        <x:v>48132.426101030105</x:v>
      </x:c>
      <x:c r="U1149" s="12">
        <x:v>5.666666666666667</x:v>
      </x:c>
      <x:c r="V1149" s="12">
        <x:v>2500</x:v>
      </x:c>
      <x:c r="W1149" s="12">
        <x:f>NA()</x:f>
      </x:c>
    </x:row>
    <x:row r="1150">
      <x:c r="A1150">
        <x:v>71425</x:v>
      </x:c>
      <x:c r="B1150" s="1">
        <x:v>45155.458941509816</x:v>
      </x:c>
      <x:c r="C1150" s="6">
        <x:v>57.400483013333336</x:v>
      </x:c>
      <x:c r="D1150" s="14" t="s">
        <x:v>94</x:v>
      </x:c>
      <x:c r="E1150" s="15">
        <x:v>45155.3542554595</x:v>
      </x:c>
      <x:c r="F1150" t="s">
        <x:v>99</x:v>
      </x:c>
      <x:c r="G1150" s="6">
        <x:v>130.21707844750333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36.707</x:v>
      </x:c>
      <x:c r="S1150" s="8">
        <x:v>18085.52253756419</x:v>
      </x:c>
      <x:c r="T1150" s="12">
        <x:v>48126.91759176466</x:v>
      </x:c>
      <x:c r="U1150" s="12">
        <x:v>5.666666666666667</x:v>
      </x:c>
      <x:c r="V1150" s="12">
        <x:v>2500</x:v>
      </x:c>
      <x:c r="W1150" s="12">
        <x:f>NA()</x:f>
      </x:c>
    </x:row>
    <x:row r="1151">
      <x:c r="A1151">
        <x:v>71437</x:v>
      </x:c>
      <x:c r="B1151" s="1">
        <x:v>45155.45897603403</x:v>
      </x:c>
      <x:c r="C1151" s="6">
        <x:v>57.45019787166667</x:v>
      </x:c>
      <x:c r="D1151" s="14" t="s">
        <x:v>94</x:v>
      </x:c>
      <x:c r="E1151" s="15">
        <x:v>45155.3542554595</x:v>
      </x:c>
      <x:c r="F1151" t="s">
        <x:v>99</x:v>
      </x:c>
      <x:c r="G1151" s="6">
        <x:v>130.3738367451734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36.698</x:v>
      </x:c>
      <x:c r="S1151" s="8">
        <x:v>18082.75031595579</x:v>
      </x:c>
      <x:c r="T1151" s="12">
        <x:v>48127.95226619051</x:v>
      </x:c>
      <x:c r="U1151" s="12">
        <x:v>5.666666666666667</x:v>
      </x:c>
      <x:c r="V1151" s="12">
        <x:v>2500</x:v>
      </x:c>
      <x:c r="W1151" s="12">
        <x:f>NA()</x:f>
      </x:c>
    </x:row>
    <x:row r="1152">
      <x:c r="A1152">
        <x:v>71449</x:v>
      </x:c>
      <x:c r="B1152" s="1">
        <x:v>45155.45901057767</x:v>
      </x:c>
      <x:c r="C1152" s="6">
        <x:v>57.49994073333333</x:v>
      </x:c>
      <x:c r="D1152" s="14" t="s">
        <x:v>94</x:v>
      </x:c>
      <x:c r="E1152" s="15">
        <x:v>45155.3542554595</x:v>
      </x:c>
      <x:c r="F1152" t="s">
        <x:v>99</x:v>
      </x:c>
      <x:c r="G1152" s="6">
        <x:v>130.2212285427951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36.711999999999996</x:v>
      </x:c>
      <x:c r="S1152" s="8">
        <x:v>18082.426549567623</x:v>
      </x:c>
      <x:c r="T1152" s="12">
        <x:v>48122.98233676481</x:v>
      </x:c>
      <x:c r="U1152" s="12">
        <x:v>5.666666666666667</x:v>
      </x:c>
      <x:c r="V1152" s="12">
        <x:v>2500</x:v>
      </x:c>
      <x:c r="W1152" s="12">
        <x:f>NA()</x:f>
      </x:c>
    </x:row>
    <x:row r="1153">
      <x:c r="A1153">
        <x:v>71461</x:v>
      </x:c>
      <x:c r="B1153" s="1">
        <x:v>45155.459045706586</x:v>
      </x:c>
      <x:c r="C1153" s="6">
        <x:v>57.550526358333336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130.0638924003655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36.713</x:v>
      </x:c>
      <x:c r="S1153" s="8">
        <x:v>18089.393288310264</x:v>
      </x:c>
      <x:c r="T1153" s="12">
        <x:v>48127.996466883735</x:v>
      </x:c>
      <x:c r="U1153" s="12">
        <x:v>5.666666666666667</x:v>
      </x:c>
      <x:c r="V1153" s="12">
        <x:v>2500</x:v>
      </x:c>
      <x:c r="W1153" s="12">
        <x:f>NA()</x:f>
      </x:c>
    </x:row>
    <x:row r="1154">
      <x:c r="A1154">
        <x:v>71473</x:v>
      </x:c>
      <x:c r="B1154" s="1">
        <x:v>45155.459080242035</x:v>
      </x:c>
      <x:c r="C1154" s="6">
        <x:v>57.60025741</x:v>
      </x:c>
      <x:c r="D1154" s="14" t="s">
        <x:v>94</x:v>
      </x:c>
      <x:c r="E1154" s="15">
        <x:v>45155.3542554595</x:v>
      </x:c>
      <x:c r="F1154" t="s">
        <x:v>99</x:v>
      </x:c>
      <x:c r="G1154" s="6">
        <x:v>130.21970433462266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36.696</x:v>
      </x:c>
      <x:c r="S1154" s="8">
        <x:v>18090.7720826585</x:v>
      </x:c>
      <x:c r="T1154" s="12">
        <x:v>48124.46770175573</x:v>
      </x:c>
      <x:c r="U1154" s="12">
        <x:v>5.666666666666667</x:v>
      </x:c>
      <x:c r="V1154" s="12">
        <x:v>2500</x:v>
      </x:c>
      <x:c r="W1154" s="12">
        <x:f>NA()</x:f>
      </x:c>
    </x:row>
    <x:row r="1155">
      <x:c r="A1155">
        <x:v>71485</x:v>
      </x:c>
      <x:c r="B1155" s="1">
        <x:v>45155.45911482332</x:v>
      </x:c>
      <x:c r="C1155" s="6">
        <x:v>57.65005446333333</x:v>
      </x:c>
      <x:c r="D1155" s="14" t="s">
        <x:v>94</x:v>
      </x:c>
      <x:c r="E1155" s="15">
        <x:v>45155.3542554595</x:v>
      </x:c>
      <x:c r="F1155" t="s">
        <x:v>99</x:v>
      </x:c>
      <x:c r="G1155" s="6">
        <x:v>129.89067190249082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36.737</x:v>
      </x:c>
      <x:c r="S1155" s="8">
        <x:v>18101.27238454126</x:v>
      </x:c>
      <x:c r="T1155" s="12">
        <x:v>48124.113235749595</x:v>
      </x:c>
      <x:c r="U1155" s="12">
        <x:v>5.666666666666667</x:v>
      </x:c>
      <x:c r="V1155" s="12">
        <x:v>2500</x:v>
      </x:c>
      <x:c r="W1155" s="12">
        <x:f>NA()</x:f>
      </x:c>
    </x:row>
    <x:row r="1156">
      <x:c r="A1156">
        <x:v>71497</x:v>
      </x:c>
      <x:c r="B1156" s="1">
        <x:v>45155.45914945135</x:v>
      </x:c>
      <x:c r="C1156" s="6">
        <x:v>57.699918825</x:v>
      </x:c>
      <x:c r="D1156" s="14" t="s">
        <x:v>94</x:v>
      </x:c>
      <x:c r="E1156" s="15">
        <x:v>45155.3542554595</x:v>
      </x:c>
      <x:c r="F1156" t="s">
        <x:v>99</x:v>
      </x:c>
      <x:c r="G1156" s="6">
        <x:v>130.00949740129894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36.717999999999996</x:v>
      </x:c>
      <x:c r="S1156" s="8">
        <x:v>18107.235393727555</x:v>
      </x:c>
      <x:c r="T1156" s="12">
        <x:v>48120.98408805117</x:v>
      </x:c>
      <x:c r="U1156" s="12">
        <x:v>5.666666666666667</x:v>
      </x:c>
      <x:c r="V1156" s="12">
        <x:v>2500</x:v>
      </x:c>
      <x:c r="W1156" s="12">
        <x:f>NA()</x:f>
      </x:c>
    </x:row>
    <x:row r="1157">
      <x:c r="A1157">
        <x:v>71509</x:v>
      </x:c>
      <x:c r="B1157" s="1">
        <x:v>45155.45918458194</x:v>
      </x:c>
      <x:c r="C1157" s="6">
        <x:v>57.750506863333335</x:v>
      </x:c>
      <x:c r="D1157" s="14" t="s">
        <x:v>94</x:v>
      </x:c>
      <x:c r="E1157" s="15">
        <x:v>45155.3542554595</x:v>
      </x:c>
      <x:c r="F1157" t="s">
        <x:v>99</x:v>
      </x:c>
      <x:c r="G1157" s="6">
        <x:v>129.57852321853468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36.755</x:v>
      </x:c>
      <x:c r="S1157" s="8">
        <x:v>18120.013848453604</x:v>
      </x:c>
      <x:c r="T1157" s="12">
        <x:v>48132.769296178696</x:v>
      </x:c>
      <x:c r="U1157" s="12">
        <x:v>5.666666666666667</x:v>
      </x:c>
      <x:c r="V1157" s="12">
        <x:v>2500</x:v>
      </x:c>
      <x:c r="W1157" s="12">
        <x:f>NA()</x:f>
      </x:c>
    </x:row>
    <x:row r="1158">
      <x:c r="A1158">
        <x:v>71521</x:v>
      </x:c>
      <x:c r="B1158" s="1">
        <x:v>45155.45921917274</x:v>
      </x:c>
      <x:c r="C1158" s="6">
        <x:v>57.800317623333335</x:v>
      </x:c>
      <x:c r="D1158" s="14" t="s">
        <x:v>94</x:v>
      </x:c>
      <x:c r="E1158" s="15">
        <x:v>45155.3542554595</x:v>
      </x:c>
      <x:c r="F1158" t="s">
        <x:v>99</x:v>
      </x:c>
      <x:c r="G1158" s="6">
        <x:v>129.67352477205262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36.757</x:v>
      </x:c>
      <x:c r="S1158" s="8">
        <x:v>18128.38575622962</x:v>
      </x:c>
      <x:c r="T1158" s="12">
        <x:v>48126.68487342837</x:v>
      </x:c>
      <x:c r="U1158" s="12">
        <x:v>5.666666666666667</x:v>
      </x:c>
      <x:c r="V1158" s="12">
        <x:v>2500</x:v>
      </x:c>
      <x:c r="W1158" s="12">
        <x:f>NA()</x:f>
      </x:c>
    </x:row>
    <x:row r="1159">
      <x:c r="A1159">
        <x:v>71533</x:v>
      </x:c>
      <x:c r="B1159" s="1">
        <x:v>45155.45925378</x:v>
      </x:c>
      <x:c r="C1159" s="6">
        <x:v>57.85015207666667</x:v>
      </x:c>
      <x:c r="D1159" s="14" t="s">
        <x:v>94</x:v>
      </x:c>
      <x:c r="E1159" s="15">
        <x:v>45155.3542554595</x:v>
      </x:c>
      <x:c r="F1159" t="s">
        <x:v>99</x:v>
      </x:c>
      <x:c r="G1159" s="6">
        <x:v>129.3727175224843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36.774</x:v>
      </x:c>
      <x:c r="S1159" s="8">
        <x:v>18132.057218287155</x:v>
      </x:c>
      <x:c r="T1159" s="12">
        <x:v>48123.91782436346</x:v>
      </x:c>
      <x:c r="U1159" s="12">
        <x:v>5.666666666666667</x:v>
      </x:c>
      <x:c r="V1159" s="12">
        <x:v>2500</x:v>
      </x:c>
      <x:c r="W1159" s="12">
        <x:f>NA()</x:f>
      </x:c>
    </x:row>
    <x:row r="1160">
      <x:c r="A1160">
        <x:v>71545</x:v>
      </x:c>
      <x:c r="B1160" s="1">
        <x:v>45155.45928837891</x:v>
      </x:c>
      <x:c r="C1160" s="6">
        <x:v>57.899974498333336</x:v>
      </x:c>
      <x:c r="D1160" s="14" t="s">
        <x:v>94</x:v>
      </x:c>
      <x:c r="E1160" s="15">
        <x:v>45155.3542554595</x:v>
      </x:c>
      <x:c r="F1160" t="s">
        <x:v>99</x:v>
      </x:c>
      <x:c r="G1160" s="6">
        <x:v>129.3510728717355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36.775999999999996</x:v>
      </x:c>
      <x:c r="S1160" s="8">
        <x:v>18144.655198136574</x:v>
      </x:c>
      <x:c r="T1160" s="12">
        <x:v>48123.85954702594</x:v>
      </x:c>
      <x:c r="U1160" s="12">
        <x:v>5.666666666666667</x:v>
      </x:c>
      <x:c r="V1160" s="12">
        <x:v>2500</x:v>
      </x:c>
      <x:c r="W1160" s="12">
        <x:f>NA()</x:f>
      </x:c>
    </x:row>
    <x:row r="1161">
      <x:c r="A1161">
        <x:v>71557</x:v>
      </x:c>
      <x:c r="B1161" s="1">
        <x:v>45155.45932298005</x:v>
      </x:c>
      <x:c r="C1161" s="6">
        <x:v>57.94980015666667</x:v>
      </x:c>
      <x:c r="D1161" s="14" t="s">
        <x:v>94</x:v>
      </x:c>
      <x:c r="E1161" s="15">
        <x:v>45155.3542554595</x:v>
      </x:c>
      <x:c r="F1161" t="s">
        <x:v>99</x:v>
      </x:c>
      <x:c r="G1161" s="6">
        <x:v>129.37347970175367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36.782</x:v>
      </x:c>
      <x:c r="S1161" s="8">
        <x:v>18154.1376825391</x:v>
      </x:c>
      <x:c r="T1161" s="12">
        <x:v>48128.95233630785</x:v>
      </x:c>
      <x:c r="U1161" s="12">
        <x:v>5.666666666666667</x:v>
      </x:c>
      <x:c r="V1161" s="12">
        <x:v>2500</x:v>
      </x:c>
      <x:c r="W1161" s="12">
        <x:f>NA()</x:f>
      </x:c>
    </x:row>
    <x:row r="1162">
      <x:c r="A1162">
        <x:v>71569</x:v>
      </x:c>
      <x:c r="B1162" s="1">
        <x:v>45155.45935815937</x:v>
      </x:c>
      <x:c r="C1162" s="6">
        <x:v>58.000458376666664</x:v>
      </x:c>
      <x:c r="D1162" s="14" t="s">
        <x:v>94</x:v>
      </x:c>
      <x:c r="E1162" s="15">
        <x:v>45155.3542554595</x:v>
      </x:c>
      <x:c r="F1162" t="s">
        <x:v>99</x:v>
      </x:c>
      <x:c r="G1162" s="6">
        <x:v>129.16054363058626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36.799</x:v>
      </x:c>
      <x:c r="S1162" s="8">
        <x:v>18163.531477172357</x:v>
      </x:c>
      <x:c r="T1162" s="12">
        <x:v>48121.94153299576</x:v>
      </x:c>
      <x:c r="U1162" s="12">
        <x:v>5.666666666666667</x:v>
      </x:c>
      <x:c r="V1162" s="12">
        <x:v>2500</x:v>
      </x:c>
      <x:c r="W1162" s="12">
        <x:f>NA()</x:f>
      </x:c>
    </x:row>
    <x:row r="1163">
      <x:c r="A1163">
        <x:v>71581</x:v>
      </x:c>
      <x:c r="B1163" s="1">
        <x:v>45155.45939275576</x:v>
      </x:c>
      <x:c r="C1163" s="6">
        <x:v>58.050277171666664</x:v>
      </x:c>
      <x:c r="D1163" s="14" t="s">
        <x:v>94</x:v>
      </x:c>
      <x:c r="E1163" s="15">
        <x:v>45155.3542554595</x:v>
      </x:c>
      <x:c r="F1163" t="s">
        <x:v>99</x:v>
      </x:c>
      <x:c r="G1163" s="6">
        <x:v>128.8899341981457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36.816</x:v>
      </x:c>
      <x:c r="S1163" s="8">
        <x:v>18174.462446690864</x:v>
      </x:c>
      <x:c r="T1163" s="12">
        <x:v>48126.42488158781</x:v>
      </x:c>
      <x:c r="U1163" s="12">
        <x:v>5.666666666666667</x:v>
      </x:c>
      <x:c r="V1163" s="12">
        <x:v>2500</x:v>
      </x:c>
      <x:c r="W1163" s="12">
        <x:f>NA()</x:f>
      </x:c>
    </x:row>
    <x:row r="1164">
      <x:c r="A1164">
        <x:v>71593</x:v>
      </x:c>
      <x:c r="B1164" s="1">
        <x:v>45155.459427380934</x:v>
      </x:c>
      <x:c r="C1164" s="6">
        <x:v>58.100137421666666</x:v>
      </x:c>
      <x:c r="D1164" s="14" t="s">
        <x:v>94</x:v>
      </x:c>
      <x:c r="E1164" s="15">
        <x:v>45155.3542554595</x:v>
      </x:c>
      <x:c r="F1164" t="s">
        <x:v>99</x:v>
      </x:c>
      <x:c r="G1164" s="6">
        <x:v>128.78291351046968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36.833999999999996</x:v>
      </x:c>
      <x:c r="S1164" s="8">
        <x:v>18179.507117277026</x:v>
      </x:c>
      <x:c r="T1164" s="12">
        <x:v>48125.99096020576</x:v>
      </x:c>
      <x:c r="U1164" s="12">
        <x:v>5.666666666666667</x:v>
      </x:c>
      <x:c r="V1164" s="12">
        <x:v>2500</x:v>
      </x:c>
      <x:c r="W1164" s="12">
        <x:f>NA()</x:f>
      </x:c>
    </x:row>
    <x:row r="1165">
      <x:c r="A1165">
        <x:v>71605</x:v>
      </x:c>
      <x:c r="B1165" s="1">
        <x:v>45155.45946191786</x:v>
      </x:c>
      <x:c r="C1165" s="6">
        <x:v>58.149870595</x:v>
      </x:c>
      <x:c r="D1165" s="14" t="s">
        <x:v>94</x:v>
      </x:c>
      <x:c r="E1165" s="15">
        <x:v>45155.3542554595</x:v>
      </x:c>
      <x:c r="F1165" t="s">
        <x:v>99</x:v>
      </x:c>
      <x:c r="G1165" s="6">
        <x:v>128.86168799637562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36.824</x:v>
      </x:c>
      <x:c r="S1165" s="8">
        <x:v>18192.944014241304</x:v>
      </x:c>
      <x:c r="T1165" s="12">
        <x:v>48126.697416571544</x:v>
      </x:c>
      <x:c r="U1165" s="12">
        <x:v>5.666666666666667</x:v>
      </x:c>
      <x:c r="V1165" s="12">
        <x:v>2500</x:v>
      </x:c>
      <x:c r="W1165" s="12">
        <x:f>NA()</x:f>
      </x:c>
    </x:row>
    <x:row r="1166">
      <x:c r="A1166">
        <x:v>71617</x:v>
      </x:c>
      <x:c r="B1166" s="1">
        <x:v>45155.45949712537</x:v>
      </x:c>
      <x:c r="C1166" s="6">
        <x:v>58.200569405</x:v>
      </x:c>
      <x:c r="D1166" s="14" t="s">
        <x:v>94</x:v>
      </x:c>
      <x:c r="E1166" s="15">
        <x:v>45155.3542554595</x:v>
      </x:c>
      <x:c r="F1166" t="s">
        <x:v>99</x:v>
      </x:c>
      <x:c r="G1166" s="6">
        <x:v>128.7216207656502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36.836999999999996</x:v>
      </x:c>
      <x:c r="S1166" s="8">
        <x:v>18199.24580064705</x:v>
      </x:c>
      <x:c r="T1166" s="12">
        <x:v>48125.3547372563</x:v>
      </x:c>
      <x:c r="U1166" s="12">
        <x:v>5.666666666666667</x:v>
      </x:c>
      <x:c r="V1166" s="12">
        <x:v>2500</x:v>
      </x:c>
      <x:c r="W1166" s="12">
        <x:f>NA()</x:f>
      </x:c>
    </x:row>
    <x:row r="1167">
      <x:c r="A1167">
        <x:v>71629</x:v>
      </x:c>
      <x:c r="B1167" s="1">
        <x:v>45155.45953171532</x:v>
      </x:c>
      <x:c r="C1167" s="6">
        <x:v>58.250378945</x:v>
      </x:c>
      <x:c r="D1167" s="14" t="s">
        <x:v>94</x:v>
      </x:c>
      <x:c r="E1167" s="15">
        <x:v>45155.3542554595</x:v>
      </x:c>
      <x:c r="F1167" t="s">
        <x:v>99</x:v>
      </x:c>
      <x:c r="G1167" s="6">
        <x:v>128.6462631452863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36.844</x:v>
      </x:c>
      <x:c r="S1167" s="8">
        <x:v>18210.975003542917</x:v>
      </x:c>
      <x:c r="T1167" s="12">
        <x:v>48125.16671627939</x:v>
      </x:c>
      <x:c r="U1167" s="12">
        <x:v>5.666666666666667</x:v>
      </x:c>
      <x:c r="V1167" s="12">
        <x:v>2500</x:v>
      </x:c>
      <x:c r="W1167" s="12">
        <x:f>NA()</x:f>
      </x:c>
    </x:row>
    <x:row r="1168">
      <x:c r="A1168">
        <x:v>71641</x:v>
      </x:c>
      <x:c r="B1168" s="1">
        <x:v>45155.459566331025</x:v>
      </x:c>
      <x:c r="C1168" s="6">
        <x:v>58.30022556</x:v>
      </x:c>
      <x:c r="D1168" s="14" t="s">
        <x:v>94</x:v>
      </x:c>
      <x:c r="E1168" s="15">
        <x:v>45155.3542554595</x:v>
      </x:c>
      <x:c r="F1168" t="s">
        <x:v>99</x:v>
      </x:c>
      <x:c r="G1168" s="6">
        <x:v>128.2231361316618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36.878</x:v>
      </x:c>
      <x:c r="S1168" s="8">
        <x:v>18221.482705037586</x:v>
      </x:c>
      <x:c r="T1168" s="12">
        <x:v>48121.780964107216</x:v>
      </x:c>
      <x:c r="U1168" s="12">
        <x:v>5.666666666666667</x:v>
      </x:c>
      <x:c r="V1168" s="12">
        <x:v>2500</x:v>
      </x:c>
      <x:c r="W1168" s="12">
        <x:f>NA()</x:f>
      </x:c>
    </x:row>
    <x:row r="1169">
      <x:c r="A1169">
        <x:v>71653</x:v>
      </x:c>
      <x:c r="B1169" s="1">
        <x:v>45155.45960090547</x:v>
      </x:c>
      <x:c r="C1169" s="6">
        <x:v>58.35001275166667</x:v>
      </x:c>
      <x:c r="D1169" s="14" t="s">
        <x:v>94</x:v>
      </x:c>
      <x:c r="E1169" s="15">
        <x:v>45155.3542554595</x:v>
      </x:c>
      <x:c r="F1169" t="s">
        <x:v>99</x:v>
      </x:c>
      <x:c r="G1169" s="6">
        <x:v>128.18432012398304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36.887</x:v>
      </x:c>
      <x:c r="S1169" s="8">
        <x:v>18228.48556670175</x:v>
      </x:c>
      <x:c r="T1169" s="12">
        <x:v>48125.79902609017</x:v>
      </x:c>
      <x:c r="U1169" s="12">
        <x:v>5.666666666666667</x:v>
      </x:c>
      <x:c r="V1169" s="12">
        <x:v>2500</x:v>
      </x:c>
      <x:c r="W1169" s="12">
        <x:f>NA()</x:f>
      </x:c>
    </x:row>
    <x:row r="1170">
      <x:c r="A1170">
        <x:v>71665</x:v>
      </x:c>
      <x:c r="B1170" s="1">
        <x:v>45155.4596354555</x:v>
      </x:c>
      <x:c r="C1170" s="6">
        <x:v>58.3997648</x:v>
      </x:c>
      <x:c r="D1170" s="14" t="s">
        <x:v>94</x:v>
      </x:c>
      <x:c r="E1170" s="15">
        <x:v>45155.3542554595</x:v>
      </x:c>
      <x:c r="F1170" t="s">
        <x:v>99</x:v>
      </x:c>
      <x:c r="G1170" s="6">
        <x:v>128.1059641026753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36.897</x:v>
      </x:c>
      <x:c r="S1170" s="8">
        <x:v>18244.3727556884</x:v>
      </x:c>
      <x:c r="T1170" s="12">
        <x:v>48126.10710166247</x:v>
      </x:c>
      <x:c r="U1170" s="12">
        <x:v>5.666666666666667</x:v>
      </x:c>
      <x:c r="V1170" s="12">
        <x:v>2500</x:v>
      </x:c>
      <x:c r="W1170" s="12">
        <x:f>NA()</x:f>
      </x:c>
    </x:row>
    <x:row r="1171">
      <x:c r="A1171">
        <x:v>71677</x:v>
      </x:c>
      <x:c r="B1171" s="1">
        <x:v>45155.459670590324</x:v>
      </x:c>
      <x:c r="C1171" s="6">
        <x:v>58.450358945</x:v>
      </x:c>
      <x:c r="D1171" s="14" t="s">
        <x:v>94</x:v>
      </x:c>
      <x:c r="E1171" s="15">
        <x:v>45155.3542554595</x:v>
      </x:c>
      <x:c r="F1171" t="s">
        <x:v>99</x:v>
      </x:c>
      <x:c r="G1171" s="6">
        <x:v>127.87780271001073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36.921</x:v>
      </x:c>
      <x:c r="S1171" s="8">
        <x:v>18245.269725795177</x:v>
      </x:c>
      <x:c r="T1171" s="12">
        <x:v>48128.36883188219</x:v>
      </x:c>
      <x:c r="U1171" s="12">
        <x:v>5.666666666666667</x:v>
      </x:c>
      <x:c r="V1171" s="12">
        <x:v>2500</x:v>
      </x:c>
      <x:c r="W1171" s="12">
        <x:f>NA()</x:f>
      </x:c>
    </x:row>
    <x:row r="1172">
      <x:c r="A1172">
        <x:v>71689</x:v>
      </x:c>
      <x:c r="B1172" s="1">
        <x:v>45155.459705195026</x:v>
      </x:c>
      <x:c r="C1172" s="6">
        <x:v>58.50018971666667</x:v>
      </x:c>
      <x:c r="D1172" s="14" t="s">
        <x:v>94</x:v>
      </x:c>
      <x:c r="E1172" s="15">
        <x:v>45155.3542554595</x:v>
      </x:c>
      <x:c r="F1172" t="s">
        <x:v>99</x:v>
      </x:c>
      <x:c r="G1172" s="6">
        <x:v>127.40567971317051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36.941</x:v>
      </x:c>
      <x:c r="S1172" s="8">
        <x:v>18260.390447960086</x:v>
      </x:c>
      <x:c r="T1172" s="12">
        <x:v>48124.303711451226</x:v>
      </x:c>
      <x:c r="U1172" s="12">
        <x:v>5.666666666666667</x:v>
      </x:c>
      <x:c r="V1172" s="12">
        <x:v>2500</x:v>
      </x:c>
      <x:c r="W1172" s="12">
        <x:f>NA()</x:f>
      </x:c>
    </x:row>
    <x:row r="1173">
      <x:c r="A1173">
        <x:v>71701</x:v>
      </x:c>
      <x:c r="B1173" s="1">
        <x:v>45155.45973981543</x:v>
      </x:c>
      <x:c r="C1173" s="6">
        <x:v>58.550043093333336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127.54028490905716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36.923</x:v>
      </x:c>
      <x:c r="S1173" s="8">
        <x:v>18263.253945658147</x:v>
      </x:c>
      <x:c r="T1173" s="12">
        <x:v>48126.908431453994</x:v>
      </x:c>
      <x:c r="U1173" s="12">
        <x:v>5.666666666666667</x:v>
      </x:c>
      <x:c r="V1173" s="12">
        <x:v>2500</x:v>
      </x:c>
      <x:c r="W1173" s="12">
        <x:f>NA()</x:f>
      </x:c>
    </x:row>
    <x:row r="1174">
      <x:c r="A1174">
        <x:v>71713</x:v>
      </x:c>
      <x:c r="B1174" s="1">
        <x:v>45155.45977439517</x:v>
      </x:c>
      <x:c r="C1174" s="6">
        <x:v>58.59983791333333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127.67316536703972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36.924</x:v>
      </x:c>
      <x:c r="S1174" s="8">
        <x:v>18273.72455437187</x:v>
      </x:c>
      <x:c r="T1174" s="12">
        <x:v>48124.813149172216</x:v>
      </x:c>
      <x:c r="U1174" s="12">
        <x:v>5.666666666666667</x:v>
      </x:c>
      <x:c r="V1174" s="12">
        <x:v>2500</x:v>
      </x:c>
      <x:c r="W1174" s="12">
        <x:f>NA()</x:f>
      </x:c>
    </x:row>
    <x:row r="1175">
      <x:c r="A1175">
        <x:v>71725</x:v>
      </x:c>
      <x:c r="B1175" s="1">
        <x:v>45155.45980957355</x:v>
      </x:c>
      <x:c r="C1175" s="6">
        <x:v>58.650494781666666</x:v>
      </x:c>
      <x:c r="D1175" s="14" t="s">
        <x:v>94</x:v>
      </x:c>
      <x:c r="E1175" s="15">
        <x:v>45155.3542554595</x:v>
      </x:c>
      <x:c r="F1175" t="s">
        <x:v>99</x:v>
      </x:c>
      <x:c r="G1175" s="6">
        <x:v>127.45641969052107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36.946999999999996</x:v>
      </x:c>
      <x:c r="S1175" s="8">
        <x:v>18271.90563922896</x:v>
      </x:c>
      <x:c r="T1175" s="12">
        <x:v>48124.09139282148</x:v>
      </x:c>
      <x:c r="U1175" s="12">
        <x:v>5.666666666666667</x:v>
      </x:c>
      <x:c r="V1175" s="12">
        <x:v>2500</x:v>
      </x:c>
      <x:c r="W1175" s="12">
        <x:f>NA()</x:f>
      </x:c>
    </x:row>
    <x:row r="1176">
      <x:c r="A1176">
        <x:v>71737</x:v>
      </x:c>
      <x:c r="B1176" s="1">
        <x:v>45155.45984409526</x:v>
      </x:c>
      <x:c r="C1176" s="6">
        <x:v>58.700206046666665</x:v>
      </x:c>
      <x:c r="D1176" s="14" t="s">
        <x:v>94</x:v>
      </x:c>
      <x:c r="E1176" s="15">
        <x:v>45155.3542554595</x:v>
      </x:c>
      <x:c r="F1176" t="s">
        <x:v>99</x:v>
      </x:c>
      <x:c r="G1176" s="6">
        <x:v>127.57376522661146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36.936</x:v>
      </x:c>
      <x:c r="S1176" s="8">
        <x:v>18282.7561542798</x:v>
      </x:c>
      <x:c r="T1176" s="12">
        <x:v>48126.20620635819</x:v>
      </x:c>
      <x:c r="U1176" s="12">
        <x:v>5.666666666666667</x:v>
      </x:c>
      <x:c r="V1176" s="12">
        <x:v>2500</x:v>
      </x:c>
      <x:c r="W1176" s="12">
        <x:f>NA()</x:f>
      </x:c>
    </x:row>
    <x:row r="1177">
      <x:c r="A1177">
        <x:v>71749</x:v>
      </x:c>
      <x:c r="B1177" s="1">
        <x:v>45155.45987863028</x:v>
      </x:c>
      <x:c r="C1177" s="6">
        <x:v>58.749936471666665</x:v>
      </x:c>
      <x:c r="D1177" s="14" t="s">
        <x:v>94</x:v>
      </x:c>
      <x:c r="E1177" s="15">
        <x:v>45155.3542554595</x:v>
      </x:c>
      <x:c r="F1177" t="s">
        <x:v>99</x:v>
      </x:c>
      <x:c r="G1177" s="6">
        <x:v>127.23855843466097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36.954</x:v>
      </x:c>
      <x:c r="S1177" s="8">
        <x:v>18291.452275956857</x:v>
      </x:c>
      <x:c r="T1177" s="12">
        <x:v>48122.72750911906</x:v>
      </x:c>
      <x:c r="U1177" s="12">
        <x:v>5.666666666666667</x:v>
      </x:c>
      <x:c r="V1177" s="12">
        <x:v>2500</x:v>
      </x:c>
      <x:c r="W1177" s="12">
        <x:f>NA()</x:f>
      </x:c>
    </x:row>
    <x:row r="1178">
      <x:c r="A1178">
        <x:v>71761</x:v>
      </x:c>
      <x:c r="B1178" s="1">
        <x:v>45155.45991322218</x:v>
      </x:c>
      <x:c r="C1178" s="6">
        <x:v>58.79974881</x:v>
      </x:c>
      <x:c r="D1178" s="14" t="s">
        <x:v>94</x:v>
      </x:c>
      <x:c r="E1178" s="15">
        <x:v>45155.3542554595</x:v>
      </x:c>
      <x:c r="F1178" t="s">
        <x:v>99</x:v>
      </x:c>
      <x:c r="G1178" s="6">
        <x:v>127.25398556731155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36.966</x:v>
      </x:c>
      <x:c r="S1178" s="8">
        <x:v>18306.111549874164</x:v>
      </x:c>
      <x:c r="T1178" s="12">
        <x:v>48126.11051286061</x:v>
      </x:c>
      <x:c r="U1178" s="12">
        <x:v>5.666666666666667</x:v>
      </x:c>
      <x:c r="V1178" s="12">
        <x:v>2500</x:v>
      </x:c>
      <x:c r="W1178" s="12">
        <x:f>NA()</x:f>
      </x:c>
    </x:row>
    <x:row r="1179">
      <x:c r="A1179">
        <x:v>71773</x:v>
      </x:c>
      <x:c r="B1179" s="1">
        <x:v>45155.45994839361</x:v>
      </x:c>
      <x:c r="C1179" s="6">
        <x:v>58.850395676666665</x:v>
      </x:c>
      <x:c r="D1179" s="14" t="s">
        <x:v>94</x:v>
      </x:c>
      <x:c r="E1179" s="15">
        <x:v>45155.3542554595</x:v>
      </x:c>
      <x:c r="F1179" t="s">
        <x:v>99</x:v>
      </x:c>
      <x:c r="G1179" s="6">
        <x:v>127.07238294128383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36.975</x:v>
      </x:c>
      <x:c r="S1179" s="8">
        <x:v>18307.85026695579</x:v>
      </x:c>
      <x:c r="T1179" s="12">
        <x:v>48119.864860890164</x:v>
      </x:c>
      <x:c r="U1179" s="12">
        <x:v>5.666666666666667</x:v>
      </x:c>
      <x:c r="V1179" s="12">
        <x:v>2500</x:v>
      </x:c>
      <x:c r="W1179" s="12">
        <x:f>NA()</x:f>
      </x:c>
    </x:row>
    <x:row r="1180">
      <x:c r="A1180">
        <x:v>71785</x:v>
      </x:c>
      <x:c r="B1180" s="1">
        <x:v>45155.45998298839</x:v>
      </x:c>
      <x:c r="C1180" s="6">
        <x:v>58.900212155</x:v>
      </x:c>
      <x:c r="D1180" s="14" t="s">
        <x:v>94</x:v>
      </x:c>
      <x:c r="E1180" s="15">
        <x:v>45155.3542554595</x:v>
      </x:c>
      <x:c r="F1180" t="s">
        <x:v>99</x:v>
      </x:c>
      <x:c r="G1180" s="6">
        <x:v>127.06908651090265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36.978</x:v>
      </x:c>
      <x:c r="S1180" s="8">
        <x:v>18319.15700168338</x:v>
      </x:c>
      <x:c r="T1180" s="12">
        <x:v>48122.22550913081</x:v>
      </x:c>
      <x:c r="U1180" s="12">
        <x:v>5.666666666666667</x:v>
      </x:c>
      <x:c r="V1180" s="12">
        <x:v>2500</x:v>
      </x:c>
      <x:c r="W1180" s="12">
        <x:f>NA()</x:f>
      </x:c>
    </x:row>
    <x:row r="1181">
      <x:c r="A1181">
        <x:v>71797</x:v>
      </x:c>
      <x:c r="B1181" s="1">
        <x:v>45155.46001755239</x:v>
      </x:c>
      <x:c r="C1181" s="6">
        <x:v>58.94998431</x:v>
      </x:c>
      <x:c r="D1181" s="14" t="s">
        <x:v>94</x:v>
      </x:c>
      <x:c r="E1181" s="15">
        <x:v>45155.3542554595</x:v>
      </x:c>
      <x:c r="F1181" t="s">
        <x:v>99</x:v>
      </x:c>
      <x:c r="G1181" s="6">
        <x:v>126.82229571863508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37.012</x:v>
      </x:c>
      <x:c r="S1181" s="8">
        <x:v>18333.887428449103</x:v>
      </x:c>
      <x:c r="T1181" s="12">
        <x:v>48120.20585559875</x:v>
      </x:c>
      <x:c r="U1181" s="12">
        <x:v>5.666666666666667</x:v>
      </x:c>
      <x:c r="V1181" s="12">
        <x:v>2500</x:v>
      </x:c>
      <x:c r="W1181" s="12">
        <x:f>NA()</x:f>
      </x:c>
    </x:row>
    <x:row r="1182">
      <x:c r="A1182">
        <x:v>71809</x:v>
      </x:c>
      <x:c r="B1182" s="1">
        <x:v>45155.46005267976</x:v>
      </x:c>
      <x:c r="C1182" s="6">
        <x:v>59.00056773166666</x:v>
      </x:c>
      <x:c r="D1182" s="14" t="s">
        <x:v>94</x:v>
      </x:c>
      <x:c r="E1182" s="15">
        <x:v>45155.3542554595</x:v>
      </x:c>
      <x:c r="F1182" t="s">
        <x:v>99</x:v>
      </x:c>
      <x:c r="G1182" s="6">
        <x:v>126.60547582651549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37.019</x:v>
      </x:c>
      <x:c r="S1182" s="8">
        <x:v>18342.373770187212</x:v>
      </x:c>
      <x:c r="T1182" s="12">
        <x:v>48123.606161914264</x:v>
      </x:c>
      <x:c r="U1182" s="12">
        <x:v>5.666666666666667</x:v>
      </x:c>
      <x:c r="V1182" s="12">
        <x:v>2500</x:v>
      </x:c>
      <x:c r="W1182" s="12">
        <x:f>NA()</x:f>
      </x:c>
    </x:row>
    <x:row r="1183">
      <x:c r="A1183">
        <x:v>71821</x:v>
      </x:c>
      <x:c r="B1183" s="1">
        <x:v>45155.46008718311</x:v>
      </x:c>
      <x:c r="C1183" s="6">
        <x:v>59.05025255166667</x:v>
      </x:c>
      <x:c r="D1183" s="14" t="s">
        <x:v>94</x:v>
      </x:c>
      <x:c r="E1183" s="15">
        <x:v>45155.3542554595</x:v>
      </x:c>
      <x:c r="F1183" t="s">
        <x:v>99</x:v>
      </x:c>
      <x:c r="G1183" s="6">
        <x:v>126.50215683846702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37.018</x:v>
      </x:c>
      <x:c r="S1183" s="8">
        <x:v>18347.37670909368</x:v>
      </x:c>
      <x:c r="T1183" s="12">
        <x:v>48121.33677688634</x:v>
      </x:c>
      <x:c r="U1183" s="12">
        <x:v>5.666666666666667</x:v>
      </x:c>
      <x:c r="V1183" s="12">
        <x:v>2500</x:v>
      </x:c>
      <x:c r="W1183" s="12">
        <x:f>NA()</x:f>
      </x:c>
    </x:row>
    <x:row r="1184">
      <x:c r="A1184">
        <x:v>71833</x:v>
      </x:c>
      <x:c r="B1184" s="1">
        <x:v>45155.46012170693</x:v>
      </x:c>
      <x:c r="C1184" s="6">
        <x:v>59.099966853333335</x:v>
      </x:c>
      <x:c r="D1184" s="14" t="s">
        <x:v>94</x:v>
      </x:c>
      <x:c r="E1184" s="15">
        <x:v>45155.3542554595</x:v>
      </x:c>
      <x:c r="F1184" t="s">
        <x:v>99</x:v>
      </x:c>
      <x:c r="G1184" s="6">
        <x:v>126.55983371002921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37.025999999999996</x:v>
      </x:c>
      <x:c r="S1184" s="8">
        <x:v>18361.027921825058</x:v>
      </x:c>
      <x:c r="T1184" s="12">
        <x:v>48123.68332128117</x:v>
      </x:c>
      <x:c r="U1184" s="12">
        <x:v>5.666666666666667</x:v>
      </x:c>
      <x:c r="V1184" s="12">
        <x:v>2500</x:v>
      </x:c>
      <x:c r="W1184" s="12">
        <x:f>NA()</x:f>
      </x:c>
    </x:row>
    <x:row r="1185">
      <x:c r="A1185">
        <x:v>71845</x:v>
      </x:c>
      <x:c r="B1185" s="1">
        <x:v>45155.46015629999</x:v>
      </x:c>
      <x:c r="C1185" s="6">
        <x:v>59.149780865</x:v>
      </x:c>
      <x:c r="D1185" s="14" t="s">
        <x:v>94</x:v>
      </x:c>
      <x:c r="E1185" s="15">
        <x:v>45155.3542554595</x:v>
      </x:c>
      <x:c r="F1185" t="s">
        <x:v>99</x:v>
      </x:c>
      <x:c r="G1185" s="6">
        <x:v>126.16721104734368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37.047</x:v>
      </x:c>
      <x:c r="S1185" s="8">
        <x:v>18365.72291147128</x:v>
      </x:c>
      <x:c r="T1185" s="12">
        <x:v>48119.205923586684</x:v>
      </x:c>
      <x:c r="U1185" s="12">
        <x:v>5.666666666666667</x:v>
      </x:c>
      <x:c r="V1185" s="12">
        <x:v>2500</x:v>
      </x:c>
      <x:c r="W1185" s="12">
        <x:f>NA()</x:f>
      </x:c>
    </x:row>
    <x:row r="1186">
      <x:c r="A1186">
        <x:v>71857</x:v>
      </x:c>
      <x:c r="B1186" s="1">
        <x:v>45155.4601914065</x:v>
      </x:c>
      <x:c r="C1186" s="6">
        <x:v>59.200334233333336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126.22800453976035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37.052</x:v>
      </x:c>
      <x:c r="S1186" s="8">
        <x:v>18371.581391021482</x:v>
      </x:c>
      <x:c r="T1186" s="12">
        <x:v>48125.0290934476</x:v>
      </x:c>
      <x:c r="U1186" s="12">
        <x:v>5.666666666666667</x:v>
      </x:c>
      <x:c r="V1186" s="12">
        <x:v>2500</x:v>
      </x:c>
      <x:c r="W1186" s="12">
        <x:f>NA()</x:f>
      </x:c>
    </x:row>
    <x:row r="1187">
      <x:c r="A1187">
        <x:v>71869</x:v>
      </x:c>
      <x:c r="B1187" s="1">
        <x:v>45155.460225945484</x:v>
      </x:c>
      <x:c r="C1187" s="6">
        <x:v>59.25007037666666</x:v>
      </x:c>
      <x:c r="D1187" s="14" t="s">
        <x:v>94</x:v>
      </x:c>
      <x:c r="E1187" s="15">
        <x:v>45155.3542554595</x:v>
      </x:c>
      <x:c r="F1187" t="s">
        <x:v>99</x:v>
      </x:c>
      <x:c r="G1187" s="6">
        <x:v>126.11188968399395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37.063</x:v>
      </x:c>
      <x:c r="S1187" s="8">
        <x:v>18382.6260389444</x:v>
      </x:c>
      <x:c r="T1187" s="12">
        <x:v>48122.14030089962</x:v>
      </x:c>
      <x:c r="U1187" s="12">
        <x:v>5.666666666666667</x:v>
      </x:c>
      <x:c r="V1187" s="12">
        <x:v>2500</x:v>
      </x:c>
      <x:c r="W1187" s="12">
        <x:f>NA()</x:f>
      </x:c>
    </x:row>
    <x:row r="1188">
      <x:c r="A1188">
        <x:v>71881</x:v>
      </x:c>
      <x:c r="B1188" s="1">
        <x:v>45155.460260505395</x:v>
      </x:c>
      <x:c r="C1188" s="6">
        <x:v>59.29983664666667</x:v>
      </x:c>
      <x:c r="D1188" s="14" t="s">
        <x:v>94</x:v>
      </x:c>
      <x:c r="E1188" s="15">
        <x:v>45155.3542554595</x:v>
      </x:c>
      <x:c r="F1188" t="s">
        <x:v>99</x:v>
      </x:c>
      <x:c r="G1188" s="6">
        <x:v>126.11116288238497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37.055</x:v>
      </x:c>
      <x:c r="S1188" s="8">
        <x:v>18385.700589684548</x:v>
      </x:c>
      <x:c r="T1188" s="12">
        <x:v>48128.49872311533</x:v>
      </x:c>
      <x:c r="U1188" s="12">
        <x:v>5.666666666666667</x:v>
      </x:c>
      <x:c r="V1188" s="12">
        <x:v>2500</x:v>
      </x:c>
      <x:c r="W1188" s="12">
        <x:f>NA()</x:f>
      </x:c>
    </x:row>
    <x:row r="1189">
      <x:c r="A1189">
        <x:v>71893</x:v>
      </x:c>
      <x:c r="B1189" s="1">
        <x:v>45155.46029566882</x:v>
      </x:c>
      <x:c r="C1189" s="6">
        <x:v>59.35047197</x:v>
      </x:c>
      <x:c r="D1189" s="14" t="s">
        <x:v>94</x:v>
      </x:c>
      <x:c r="E1189" s="15">
        <x:v>45155.3542554595</x:v>
      </x:c>
      <x:c r="F1189" t="s">
        <x:v>99</x:v>
      </x:c>
      <x:c r="G1189" s="6">
        <x:v>126.18576866690302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37.056</x:v>
      </x:c>
      <x:c r="S1189" s="8">
        <x:v>18393.03035855299</x:v>
      </x:c>
      <x:c r="T1189" s="12">
        <x:v>48127.43630819797</x:v>
      </x:c>
      <x:c r="U1189" s="12">
        <x:v>5.666666666666667</x:v>
      </x:c>
      <x:c r="V1189" s="12">
        <x:v>2500</x:v>
      </x:c>
      <x:c r="W1189" s="12">
        <x:f>NA()</x:f>
      </x:c>
    </x:row>
    <x:row r="1190">
      <x:c r="A1190">
        <x:v>71905</x:v>
      </x:c>
      <x:c r="B1190" s="1">
        <x:v>45155.460330242895</x:v>
      </x:c>
      <x:c r="C1190" s="6">
        <x:v>59.400258645</x:v>
      </x:c>
      <x:c r="D1190" s="14" t="s">
        <x:v>94</x:v>
      </x:c>
      <x:c r="E1190" s="15">
        <x:v>45155.3542554595</x:v>
      </x:c>
      <x:c r="F1190" t="s">
        <x:v>99</x:v>
      </x:c>
      <x:c r="G1190" s="6">
        <x:v>126.06642400897796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37.07</x:v>
      </x:c>
      <x:c r="S1190" s="8">
        <x:v>18394.734413691564</x:v>
      </x:c>
      <x:c r="T1190" s="12">
        <x:v>48118.79912809728</x:v>
      </x:c>
      <x:c r="U1190" s="12">
        <x:v>5.666666666666667</x:v>
      </x:c>
      <x:c r="V1190" s="12">
        <x:v>2500</x:v>
      </x:c>
      <x:c r="W1190" s="12">
        <x:f>NA()</x:f>
      </x:c>
    </x:row>
    <x:row r="1191">
      <x:c r="A1191">
        <x:v>71917</x:v>
      </x:c>
      <x:c r="B1191" s="1">
        <x:v>45155.460364818915</x:v>
      </x:c>
      <x:c r="C1191" s="6">
        <x:v>59.45004812166667</x:v>
      </x:c>
      <x:c r="D1191" s="14" t="s">
        <x:v>94</x:v>
      </x:c>
      <x:c r="E1191" s="15">
        <x:v>45155.3542554595</x:v>
      </x:c>
      <x:c r="F1191" t="s">
        <x:v>99</x:v>
      </x:c>
      <x:c r="G1191" s="6">
        <x:v>126.02499955307081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37.082</x:v>
      </x:c>
      <x:c r="S1191" s="8">
        <x:v>18397.314215506554</x:v>
      </x:c>
      <x:c r="T1191" s="12">
        <x:v>48125.34170149406</x:v>
      </x:c>
      <x:c r="U1191" s="12">
        <x:v>5.666666666666667</x:v>
      </x:c>
      <x:c r="V1191" s="12">
        <x:v>2500</x:v>
      </x:c>
      <x:c r="W1191" s="12">
        <x:f>NA()</x:f>
      </x:c>
    </x:row>
    <x:row r="1192">
      <x:c r="A1192">
        <x:v>71929</x:v>
      </x:c>
      <x:c r="B1192" s="1">
        <x:v>45155.460399356416</x:v>
      </x:c>
      <x:c r="C1192" s="6">
        <x:v>59.499782118333336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126.01119965650942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37.086</x:v>
      </x:c>
      <x:c r="S1192" s="8">
        <x:v>18400.757533283384</x:v>
      </x:c>
      <x:c r="T1192" s="12">
        <x:v>48118.374798999736</x:v>
      </x:c>
      <x:c r="U1192" s="12">
        <x:v>5.666666666666667</x:v>
      </x:c>
      <x:c r="V1192" s="12">
        <x:v>2500</x:v>
      </x:c>
      <x:c r="W1192" s="12">
        <x:f>NA()</x:f>
      </x:c>
    </x:row>
    <x:row r="1193">
      <x:c r="A1193">
        <x:v>71941</x:v>
      </x:c>
      <x:c r="B1193" s="1">
        <x:v>45155.46043451045</x:v>
      </x:c>
      <x:c r="C1193" s="6">
        <x:v>59.550403925</x:v>
      </x:c>
      <x:c r="D1193" s="14" t="s">
        <x:v>94</x:v>
      </x:c>
      <x:c r="E1193" s="15">
        <x:v>45155.3542554595</x:v>
      </x:c>
      <x:c r="F1193" t="s">
        <x:v>99</x:v>
      </x:c>
      <x:c r="G1193" s="6">
        <x:v>125.99515330831301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37.066</x:v>
      </x:c>
      <x:c r="S1193" s="8">
        <x:v>18399.459984675217</x:v>
      </x:c>
      <x:c r="T1193" s="12">
        <x:v>48128.05322902721</x:v>
      </x:c>
      <x:c r="U1193" s="12">
        <x:v>5.666666666666667</x:v>
      </x:c>
      <x:c r="V1193" s="12">
        <x:v>2500</x:v>
      </x:c>
      <x:c r="W1193" s="12">
        <x:f>NA()</x:f>
      </x:c>
    </x:row>
    <x:row r="1194">
      <x:c r="A1194">
        <x:v>71953</x:v>
      </x:c>
      <x:c r="B1194" s="1">
        <x:v>45155.46046908953</x:v>
      </x:c>
      <x:c r="C1194" s="6">
        <x:v>59.6001978</x:v>
      </x:c>
      <x:c r="D1194" s="14" t="s">
        <x:v>94</x:v>
      </x:c>
      <x:c r="E1194" s="15">
        <x:v>45155.3542554595</x:v>
      </x:c>
      <x:c r="F1194" t="s">
        <x:v>99</x:v>
      </x:c>
      <x:c r="G1194" s="6">
        <x:v>125.88800587135896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37.095</x:v>
      </x:c>
      <x:c r="S1194" s="8">
        <x:v>18406.193581486317</x:v>
      </x:c>
      <x:c r="T1194" s="12">
        <x:v>48123.93584153521</x:v>
      </x:c>
      <x:c r="U1194" s="12">
        <x:v>5.666666666666667</x:v>
      </x:c>
      <x:c r="V1194" s="12">
        <x:v>2500</x:v>
      </x:c>
      <x:c r="W1194" s="12">
        <x:f>NA()</x:f>
      </x:c>
    </x:row>
    <x:row r="1195">
      <x:c r="A1195">
        <x:v>71965</x:v>
      </x:c>
      <x:c r="B1195" s="1">
        <x:v>45155.46050363137</x:v>
      </x:c>
      <x:c r="C1195" s="6">
        <x:v>59.649938055</x:v>
      </x:c>
      <x:c r="D1195" s="14" t="s">
        <x:v>94</x:v>
      </x:c>
      <x:c r="E1195" s="15">
        <x:v>45155.3542554595</x:v>
      </x:c>
      <x:c r="F1195" t="s">
        <x:v>99</x:v>
      </x:c>
      <x:c r="G1195" s="6">
        <x:v>126.02174256964557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37.085</x:v>
      </x:c>
      <x:c r="S1195" s="8">
        <x:v>18402.67097800713</x:v>
      </x:c>
      <x:c r="T1195" s="12">
        <x:v>48127.74619008726</x:v>
      </x:c>
      <x:c r="U1195" s="12">
        <x:v>5.666666666666667</x:v>
      </x:c>
      <x:c r="V1195" s="12">
        <x:v>2500</x:v>
      </x:c>
      <x:c r="W1195" s="12">
        <x:f>NA()</x:f>
      </x:c>
    </x:row>
    <x:row r="1196">
      <x:c r="A1196">
        <x:v>71977</x:v>
      </x:c>
      <x:c r="B1196" s="1">
        <x:v>45155.46053828877</x:v>
      </x:c>
      <x:c r="C1196" s="6">
        <x:v>59.69984470666667</x:v>
      </x:c>
      <x:c r="D1196" s="14" t="s">
        <x:v>94</x:v>
      </x:c>
      <x:c r="E1196" s="15">
        <x:v>45155.3542554595</x:v>
      </x:c>
      <x:c r="F1196" t="s">
        <x:v>99</x:v>
      </x:c>
      <x:c r="G1196" s="6">
        <x:v>126.2295242153115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37.068</x:v>
      </x:c>
      <x:c r="S1196" s="8">
        <x:v>18406.330478647655</x:v>
      </x:c>
      <x:c r="T1196" s="12">
        <x:v>48125.13730720343</x:v>
      </x:c>
      <x:c r="U1196" s="12">
        <x:v>5.666666666666667</x:v>
      </x:c>
      <x:c r="V1196" s="12">
        <x:v>2500</x:v>
      </x:c>
      <x:c r="W1196" s="12">
        <x:f>NA()</x:f>
      </x:c>
    </x:row>
    <x:row r="1197">
      <x:c r="A1197">
        <x:v>71989</x:v>
      </x:c>
      <x:c r="B1197" s="1">
        <x:v>45155.460573449585</x:v>
      </x:c>
      <x:c r="C1197" s="6">
        <x:v>59.750476273333334</x:v>
      </x:c>
      <x:c r="D1197" s="14" t="s">
        <x:v>94</x:v>
      </x:c>
      <x:c r="E1197" s="15">
        <x:v>45155.3542554595</x:v>
      </x:c>
      <x:c r="F1197" t="s">
        <x:v>99</x:v>
      </x:c>
      <x:c r="G1197" s="6">
        <x:v>126.00391397219265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37.083999999999996</x:v>
      </x:c>
      <x:c r="S1197" s="8">
        <x:v>18407.1028935292</x:v>
      </x:c>
      <x:c r="T1197" s="12">
        <x:v>48123.32185026666</x:v>
      </x:c>
      <x:c r="U1197" s="12">
        <x:v>5.666666666666667</x:v>
      </x:c>
      <x:c r="V1197" s="12">
        <x:v>2500</x:v>
      </x:c>
      <x:c r="W1197" s="12">
        <x:f>NA()</x:f>
      </x:c>
    </x:row>
    <x:row r="1198">
      <x:c r="A1198">
        <x:v>72001</x:v>
      </x:c>
      <x:c r="B1198" s="1">
        <x:v>45155.46060805185</x:v>
      </x:c>
      <x:c r="C1198" s="6">
        <x:v>59.80030355</x:v>
      </x:c>
      <x:c r="D1198" s="14" t="s">
        <x:v>94</x:v>
      </x:c>
      <x:c r="E1198" s="15">
        <x:v>45155.3542554595</x:v>
      </x:c>
      <x:c r="F1198" t="s">
        <x:v>99</x:v>
      </x:c>
      <x:c r="G1198" s="6">
        <x:v>125.94719502166096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37.083999999999996</x:v>
      </x:c>
      <x:c r="S1198" s="8">
        <x:v>18417.907983269433</x:v>
      </x:c>
      <x:c r="T1198" s="12">
        <x:v>48123.6618673339</x:v>
      </x:c>
      <x:c r="U1198" s="12">
        <x:v>5.666666666666667</x:v>
      </x:c>
      <x:c r="V1198" s="12">
        <x:v>2500</x:v>
      </x:c>
      <x:c r="W1198" s="12">
        <x:f>NA()</x:f>
      </x:c>
    </x:row>
    <x:row r="1199">
      <x:c r="A1199">
        <x:v>72013</x:v>
      </x:c>
      <x:c r="B1199" s="1">
        <x:v>45155.46064262574</x:v>
      </x:c>
      <x:c r="C1199" s="6">
        <x:v>59.85008994166667</x:v>
      </x:c>
      <x:c r="D1199" s="14" t="s">
        <x:v>94</x:v>
      </x:c>
      <x:c r="E1199" s="15">
        <x:v>45155.3542554595</x:v>
      </x:c>
      <x:c r="F1199" t="s">
        <x:v>99</x:v>
      </x:c>
      <x:c r="G1199" s="6">
        <x:v>125.89126137944275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37.092</x:v>
      </x:c>
      <x:c r="S1199" s="8">
        <x:v>18415.562674750767</x:v>
      </x:c>
      <x:c r="T1199" s="12">
        <x:v>48127.95549986158</x:v>
      </x:c>
      <x:c r="U1199" s="12">
        <x:v>5.666666666666667</x:v>
      </x:c>
      <x:c r="V1199" s="12">
        <x:v>2500</x:v>
      </x:c>
      <x:c r="W1199" s="12">
        <x:f>NA()</x:f>
      </x:c>
    </x:row>
    <x:row r="1200">
      <x:c r="A1200">
        <x:v>72025</x:v>
      </x:c>
      <x:c r="B1200" s="1">
        <x:v>45155.460677171075</x:v>
      </x:c>
      <x:c r="C1200" s="6">
        <x:v>59.899835216666666</x:v>
      </x:c>
      <x:c r="D1200" s="14" t="s">
        <x:v>94</x:v>
      </x:c>
      <x:c r="E1200" s="15">
        <x:v>45155.3542554595</x:v>
      </x:c>
      <x:c r="F1200" t="s">
        <x:v>99</x:v>
      </x:c>
      <x:c r="G1200" s="6">
        <x:v>125.97957617113809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37.089</x:v>
      </x:c>
      <x:c r="S1200" s="8">
        <x:v>18419.303125511713</x:v>
      </x:c>
      <x:c r="T1200" s="12">
        <x:v>48125.82257259461</x:v>
      </x:c>
      <x:c r="U1200" s="12">
        <x:v>5.666666666666667</x:v>
      </x:c>
      <x:c r="V1200" s="12">
        <x:v>2500</x:v>
      </x:c>
      <x:c r="W1200" s="12">
        <x:f>NA()</x:f>
      </x:c>
    </x:row>
    <x:row r="1201">
      <x:c r="A1201">
        <x:v>72037</x:v>
      </x:c>
      <x:c r="B1201" s="1">
        <x:v>45155.46071233578</x:v>
      </x:c>
      <x:c r="C1201" s="6">
        <x:v>59.95047239666667</x:v>
      </x:c>
      <x:c r="D1201" s="14" t="s">
        <x:v>94</x:v>
      </x:c>
      <x:c r="E1201" s="15">
        <x:v>45155.3542554595</x:v>
      </x:c>
      <x:c r="F1201" t="s">
        <x:v>99</x:v>
      </x:c>
      <x:c r="G1201" s="6">
        <x:v>125.8571940827034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37.106</x:v>
      </x:c>
      <x:c r="S1201" s="8">
        <x:v>18423.583204828425</x:v>
      </x:c>
      <x:c r="T1201" s="12">
        <x:v>48126.501914557644</x:v>
      </x:c>
      <x:c r="U1201" s="12">
        <x:v>5.666666666666667</x:v>
      </x:c>
      <x:c r="V1201" s="12">
        <x:v>2500</x:v>
      </x:c>
      <x:c r="W1201" s="12">
        <x:f>NA()</x:f>
      </x:c>
    </x:row>
    <x:row r="1202">
      <x:c r="A1202">
        <x:v>72049</x:v>
      </x:c>
      <x:c r="B1202" s="1">
        <x:v>45155.46074692931</x:v>
      </x:c>
      <x:c r="C1202" s="6">
        <x:v>60.00028708333333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125.94145885564834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37.098</x:v>
      </x:c>
      <x:c r="S1202" s="8">
        <x:v>18422.715258956403</x:v>
      </x:c>
      <x:c r="T1202" s="12">
        <x:v>48129.512734715885</x:v>
      </x:c>
      <x:c r="U1202" s="12">
        <x:v>5.666666666666667</x:v>
      </x:c>
      <x:c r="V1202" s="12">
        <x:v>2500</x:v>
      </x:c>
      <x:c r="W1202" s="12">
        <x:f>NA()</x:f>
      </x:c>
    </x:row>
    <x:row r="1203">
      <x:c r="A1203">
        <x:v>72061</x:v>
      </x:c>
      <x:c r="B1203" s="1">
        <x:v>45155.460781513444</x:v>
      </x:c>
      <x:c r="C1203" s="6">
        <x:v>60.05008823166666</x:v>
      </x:c>
      <x:c r="D1203" s="14" t="s">
        <x:v>94</x:v>
      </x:c>
      <x:c r="E1203" s="15">
        <x:v>45155.3542554595</x:v>
      </x:c>
      <x:c r="F1203" t="s">
        <x:v>99</x:v>
      </x:c>
      <x:c r="G1203" s="6">
        <x:v>125.72038311145242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37.119</x:v>
      </x:c>
      <x:c r="S1203" s="8">
        <x:v>18426.54983251176</x:v>
      </x:c>
      <x:c r="T1203" s="12">
        <x:v>48125.49824905627</x:v>
      </x:c>
      <x:c r="U1203" s="12">
        <x:v>5.666666666666667</x:v>
      </x:c>
      <x:c r="V1203" s="12">
        <x:v>2500</x:v>
      </x:c>
      <x:c r="W1203" s="12">
        <x:f>NA()</x:f>
      </x:c>
    </x:row>
    <x:row r="1204">
      <x:c r="A1204">
        <x:v>72073</x:v>
      </x:c>
      <x:c r="B1204" s="1">
        <x:v>45155.46081655575</x:v>
      </x:c>
      <x:c r="C1204" s="6">
        <x:v>60.10054915333333</x:v>
      </x:c>
      <x:c r="D1204" s="14" t="s">
        <x:v>94</x:v>
      </x:c>
      <x:c r="E1204" s="15">
        <x:v>45155.3542554595</x:v>
      </x:c>
      <x:c r="F1204" t="s">
        <x:v>99</x:v>
      </x:c>
      <x:c r="G1204" s="6">
        <x:v>125.76168136146337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37.107</x:v>
      </x:c>
      <x:c r="S1204" s="8">
        <x:v>18426.930918775615</x:v>
      </x:c>
      <x:c r="T1204" s="12">
        <x:v>48125.07024338555</x:v>
      </x:c>
      <x:c r="U1204" s="12">
        <x:v>5.666666666666667</x:v>
      </x:c>
      <x:c r="V1204" s="12">
        <x:v>2500</x:v>
      </x:c>
      <x:c r="W1204" s="12">
        <x:f>NA()</x:f>
      </x:c>
    </x:row>
    <x:row r="1205">
      <x:c r="A1205">
        <x:v>72085</x:v>
      </x:c>
      <x:c r="B1205" s="1">
        <x:v>45155.46085107495</x:v>
      </x:c>
      <x:c r="C1205" s="6">
        <x:v>60.150256805</x:v>
      </x:c>
      <x:c r="D1205" s="14" t="s">
        <x:v>94</x:v>
      </x:c>
      <x:c r="E1205" s="15">
        <x:v>45155.3542554595</x:v>
      </x:c>
      <x:c r="F1205" t="s">
        <x:v>99</x:v>
      </x:c>
      <x:c r="G1205" s="6">
        <x:v>125.67507797329036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37.126</x:v>
      </x:c>
      <x:c r="S1205" s="8">
        <x:v>18430.066994538724</x:v>
      </x:c>
      <x:c r="T1205" s="12">
        <x:v>48127.7655562328</x:v>
      </x:c>
      <x:c r="U1205" s="12">
        <x:v>5.666666666666667</x:v>
      </x:c>
      <x:c r="V1205" s="12">
        <x:v>2500</x:v>
      </x:c>
      <x:c r="W1205" s="12">
        <x:f>NA()</x:f>
      </x:c>
    </x:row>
    <x:row r="1206">
      <x:c r="A1206">
        <x:v>72097</x:v>
      </x:c>
      <x:c r="B1206" s="1">
        <x:v>45155.46088569826</x:v>
      </x:c>
      <x:c r="C1206" s="6">
        <x:v>60.200114365</x:v>
      </x:c>
      <x:c r="D1206" s="14" t="s">
        <x:v>94</x:v>
      </x:c>
      <x:c r="E1206" s="15">
        <x:v>45155.3542554595</x:v>
      </x:c>
      <x:c r="F1206" t="s">
        <x:v>99</x:v>
      </x:c>
      <x:c r="G1206" s="6">
        <x:v>125.81912484502628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37.115</x:v>
      </x:c>
      <x:c r="S1206" s="8">
        <x:v>18430.0678644383</x:v>
      </x:c>
      <x:c r="T1206" s="12">
        <x:v>48124.332258248614</x:v>
      </x:c>
      <x:c r="U1206" s="12">
        <x:v>5.666666666666667</x:v>
      </x:c>
      <x:c r="V1206" s="12">
        <x:v>2500</x:v>
      </x:c>
      <x:c r="W1206" s="12">
        <x:f>NA()</x:f>
      </x:c>
    </x:row>
    <x:row r="1207">
      <x:c r="A1207">
        <x:v>72109</x:v>
      </x:c>
      <x:c r="B1207" s="1">
        <x:v>45155.46092024929</x:v>
      </x:c>
      <x:c r="C1207" s="6">
        <x:v>60.24986784666667</x:v>
      </x:c>
      <x:c r="D1207" s="14" t="s">
        <x:v>94</x:v>
      </x:c>
      <x:c r="E1207" s="15">
        <x:v>45155.3542554595</x:v>
      </x:c>
      <x:c r="F1207" t="s">
        <x:v>99</x:v>
      </x:c>
      <x:c r="G1207" s="6">
        <x:v>125.6540508272633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37.128</x:v>
      </x:c>
      <x:c r="S1207" s="8">
        <x:v>18433.723123170526</x:v>
      </x:c>
      <x:c r="T1207" s="12">
        <x:v>48125.664927417456</x:v>
      </x:c>
      <x:c r="U1207" s="12">
        <x:v>5.666666666666667</x:v>
      </x:c>
      <x:c r="V1207" s="12">
        <x:v>2500</x:v>
      </x:c>
      <x:c r="W1207" s="12">
        <x:f>NA()</x:f>
      </x:c>
    </x:row>
    <x:row r="1208">
      <x:c r="A1208">
        <x:v>72121</x:v>
      </x:c>
      <x:c r="B1208" s="1">
        <x:v>45155.460955417075</x:v>
      </x:c>
      <x:c r="C1208" s="6">
        <x:v>60.30050947</x:v>
      </x:c>
      <x:c r="D1208" s="14" t="s">
        <x:v>94</x:v>
      </x:c>
      <x:c r="E1208" s="15">
        <x:v>45155.3542554595</x:v>
      </x:c>
      <x:c r="F1208" t="s">
        <x:v>99</x:v>
      </x:c>
      <x:c r="G1208" s="6">
        <x:v>125.94550401962434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37.103</x:v>
      </x:c>
      <x:c r="S1208" s="8">
        <x:v>18430.040575659084</x:v>
      </x:c>
      <x:c r="T1208" s="12">
        <x:v>48124.73751089132</x:v>
      </x:c>
      <x:c r="U1208" s="12">
        <x:v>5.666666666666667</x:v>
      </x:c>
      <x:c r="V1208" s="12">
        <x:v>2500</x:v>
      </x:c>
      <x:c r="W1208" s="12">
        <x:f>NA()</x:f>
      </x:c>
    </x:row>
    <x:row r="1209">
      <x:c r="A1209">
        <x:v>72133</x:v>
      </x:c>
      <x:c r="B1209" s="1">
        <x:v>45155.46098998817</x:v>
      </x:c>
      <x:c r="C1209" s="6">
        <x:v>60.35029183</x:v>
      </x:c>
      <x:c r="D1209" s="14" t="s">
        <x:v>94</x:v>
      </x:c>
      <x:c r="E1209" s="15">
        <x:v>45155.3542554595</x:v>
      </x:c>
      <x:c r="F1209" t="s">
        <x:v>99</x:v>
      </x:c>
      <x:c r="G1209" s="6">
        <x:v>125.79727738353266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37.109</x:v>
      </x:c>
      <x:c r="S1209" s="8">
        <x:v>18424.018566099025</x:v>
      </x:c>
      <x:c r="T1209" s="12">
        <x:v>48123.25237995656</x:v>
      </x:c>
      <x:c r="U1209" s="12">
        <x:v>5.666666666666667</x:v>
      </x:c>
      <x:c r="V1209" s="12">
        <x:v>2500</x:v>
      </x:c>
      <x:c r="W1209" s="12">
        <x:f>NA()</x:f>
      </x:c>
    </x:row>
    <x:row r="1210">
      <x:c r="A1210">
        <x:v>72145</x:v>
      </x:c>
      <x:c r="B1210" s="1">
        <x:v>45155.46102463867</x:v>
      </x:c>
      <x:c r="C1210" s="6">
        <x:v>60.400188568333334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126.08985921659854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37.092</x:v>
      </x:c>
      <x:c r="S1210" s="8">
        <x:v>18420.314615894662</x:v>
      </x:c>
      <x:c r="T1210" s="12">
        <x:v>48127.24993936369</x:v>
      </x:c>
      <x:c r="U1210" s="12">
        <x:v>5.666666666666667</x:v>
      </x:c>
      <x:c r="V1210" s="12">
        <x:v>2500</x:v>
      </x:c>
      <x:c r="W1210" s="12">
        <x:f>NA()</x:f>
      </x:c>
    </x:row>
    <x:row r="1211">
      <x:c r="A1211">
        <x:v>72157</x:v>
      </x:c>
      <x:c r="B1211" s="1">
        <x:v>45155.46105922195</x:v>
      </x:c>
      <x:c r="C1211" s="6">
        <x:v>60.449988481666665</x:v>
      </x:c>
      <x:c r="D1211" s="14" t="s">
        <x:v>94</x:v>
      </x:c>
      <x:c r="E1211" s="15">
        <x:v>45155.3542554595</x:v>
      </x:c>
      <x:c r="F1211" t="s">
        <x:v>99</x:v>
      </x:c>
      <x:c r="G1211" s="6">
        <x:v>126.10447237459124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37.096</x:v>
      </x:c>
      <x:c r="S1211" s="8">
        <x:v>18421.63973336759</x:v>
      </x:c>
      <x:c r="T1211" s="12">
        <x:v>48123.92796418068</x:v>
      </x:c>
      <x:c r="U1211" s="12">
        <x:v>5.666666666666667</x:v>
      </x:c>
      <x:c r="V1211" s="12">
        <x:v>2500</x:v>
      </x:c>
      <x:c r="W1211" s="12">
        <x:f>NA()</x:f>
      </x:c>
    </x:row>
    <x:row r="1212">
      <x:c r="A1212">
        <x:v>72169</x:v>
      </x:c>
      <x:c r="B1212" s="1">
        <x:v>45155.46109385553</x:v>
      </x:c>
      <x:c r="C1212" s="6">
        <x:v>60.49986083333334</x:v>
      </x:c>
      <x:c r="D1212" s="14" t="s">
        <x:v>94</x:v>
      </x:c>
      <x:c r="E1212" s="15">
        <x:v>45155.3542554595</x:v>
      </x:c>
      <x:c r="F1212" t="s">
        <x:v>99</x:v>
      </x:c>
      <x:c r="G1212" s="6">
        <x:v>126.11745520859874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37.083999999999996</x:v>
      </x:c>
      <x:c r="S1212" s="8">
        <x:v>18426.592321422693</x:v>
      </x:c>
      <x:c r="T1212" s="12">
        <x:v>48120.514840896125</x:v>
      </x:c>
      <x:c r="U1212" s="12">
        <x:v>5.666666666666667</x:v>
      </x:c>
      <x:c r="V1212" s="12">
        <x:v>2500</x:v>
      </x:c>
      <x:c r="W1212" s="12">
        <x:f>NA()</x:f>
      </x:c>
    </x:row>
    <x:row r="1213">
      <x:c r="A1213">
        <x:v>72181</x:v>
      </x:c>
      <x:c r="B1213" s="1">
        <x:v>45155.46112902085</x:v>
      </x:c>
      <x:c r="C1213" s="6">
        <x:v>60.550498905</x:v>
      </x:c>
      <x:c r="D1213" s="14" t="s">
        <x:v>94</x:v>
      </x:c>
      <x:c r="E1213" s="15">
        <x:v>45155.3542554595</x:v>
      </x:c>
      <x:c r="F1213" t="s">
        <x:v>99</x:v>
      </x:c>
      <x:c r="G1213" s="6">
        <x:v>126.04686856791608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37.088</x:v>
      </x:c>
      <x:c r="S1213" s="8">
        <x:v>18422.39898341381</x:v>
      </x:c>
      <x:c r="T1213" s="12">
        <x:v>48121.62336476865</x:v>
      </x:c>
      <x:c r="U1213" s="12">
        <x:v>5.666666666666667</x:v>
      </x:c>
      <x:c r="V1213" s="12">
        <x:v>2500</x:v>
      </x:c>
      <x:c r="W1213" s="12">
        <x:f>NA()</x:f>
      </x:c>
    </x:row>
    <x:row r="1214">
      <x:c r="A1214">
        <x:v>72193</x:v>
      </x:c>
      <x:c r="B1214" s="1">
        <x:v>45155.46116363385</x:v>
      </x:c>
      <x:c r="C1214" s="6">
        <x:v>60.600341621666665</x:v>
      </x:c>
      <x:c r="D1214" s="14" t="s">
        <x:v>94</x:v>
      </x:c>
      <x:c r="E1214" s="15">
        <x:v>45155.3542554595</x:v>
      </x:c>
      <x:c r="F1214" t="s">
        <x:v>99</x:v>
      </x:c>
      <x:c r="G1214" s="6">
        <x:v>126.12150952014525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37.089</x:v>
      </x:c>
      <x:c r="S1214" s="8">
        <x:v>18415.775172935984</x:v>
      </x:c>
      <x:c r="T1214" s="12">
        <x:v>48125.92466677479</x:v>
      </x:c>
      <x:c r="U1214" s="12">
        <x:v>5.666666666666667</x:v>
      </x:c>
      <x:c r="V1214" s="12">
        <x:v>2500</x:v>
      </x:c>
      <x:c r="W1214" s="12">
        <x:f>NA()</x:f>
      </x:c>
    </x:row>
    <x:row r="1215">
      <x:c r="A1215">
        <x:v>72205</x:v>
      </x:c>
      <x:c r="B1215" s="1">
        <x:v>45155.461198247925</x:v>
      </x:c>
      <x:c r="C1215" s="6">
        <x:v>60.65018588833333</x:v>
      </x:c>
      <x:c r="D1215" s="14" t="s">
        <x:v>94</x:v>
      </x:c>
      <x:c r="E1215" s="15">
        <x:v>45155.3542554595</x:v>
      </x:c>
      <x:c r="F1215" t="s">
        <x:v>99</x:v>
      </x:c>
      <x:c r="G1215" s="6">
        <x:v>126.30915775601284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37.082</x:v>
      </x:c>
      <x:c r="S1215" s="8">
        <x:v>18417.077650430052</x:v>
      </x:c>
      <x:c r="T1215" s="12">
        <x:v>48125.55176469933</x:v>
      </x:c>
      <x:c r="U1215" s="12">
        <x:v>5.666666666666667</x:v>
      </x:c>
      <x:c r="V1215" s="12">
        <x:v>2500</x:v>
      </x:c>
      <x:c r="W1215" s="12">
        <x:f>NA()</x:f>
      </x:c>
    </x:row>
    <x:row r="1216">
      <x:c r="A1216">
        <x:v>72217</x:v>
      </x:c>
      <x:c r="B1216" s="1">
        <x:v>45155.46123281937</x:v>
      </x:c>
      <x:c r="C1216" s="6">
        <x:v>60.699968768333335</x:v>
      </x:c>
      <x:c r="D1216" s="14" t="s">
        <x:v>94</x:v>
      </x:c>
      <x:c r="E1216" s="15">
        <x:v>45155.3542554595</x:v>
      </x:c>
      <x:c r="F1216" t="s">
        <x:v>99</x:v>
      </x:c>
      <x:c r="G1216" s="6">
        <x:v>126.1848337933463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37.083</x:v>
      </x:c>
      <x:c r="S1216" s="8">
        <x:v>18415.65356558221</x:v>
      </x:c>
      <x:c r="T1216" s="12">
        <x:v>48124.757757863415</x:v>
      </x:c>
      <x:c r="U1216" s="12">
        <x:v>5.666666666666667</x:v>
      </x:c>
      <x:c r="V1216" s="12">
        <x:v>2500</x:v>
      </x:c>
      <x:c r="W1216" s="12">
        <x:f>NA()</x:f>
      </x:c>
    </x:row>
    <x:row r="1217">
      <x:c r="A1217">
        <x:v>72229</x:v>
      </x:c>
      <x:c r="B1217" s="1">
        <x:v>45155.46126746571</x:v>
      </x:c>
      <x:c r="C1217" s="6">
        <x:v>60.749859505</x:v>
      </x:c>
      <x:c r="D1217" s="14" t="s">
        <x:v>94</x:v>
      </x:c>
      <x:c r="E1217" s="15">
        <x:v>45155.3542554595</x:v>
      </x:c>
      <x:c r="F1217" t="s">
        <x:v>99</x:v>
      </x:c>
      <x:c r="G1217" s="6">
        <x:v>126.3156459759456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37.076</x:v>
      </x:c>
      <x:c r="S1217" s="8">
        <x:v>18425.697535495037</x:v>
      </x:c>
      <x:c r="T1217" s="12">
        <x:v>48125.120083200956</x:v>
      </x:c>
      <x:c r="U1217" s="12">
        <x:v>5.666666666666667</x:v>
      </x:c>
      <x:c r="V1217" s="12">
        <x:v>2500</x:v>
      </x:c>
      <x:c r="W1217" s="12">
        <x:f>NA()</x:f>
      </x:c>
    </x:row>
    <x:row r="1218">
      <x:c r="A1218">
        <x:v>72241</x:v>
      </x:c>
      <x:c r="B1218" s="1">
        <x:v>45155.461302607684</x:v>
      </x:c>
      <x:c r="C1218" s="6">
        <x:v>60.80046394833333</x:v>
      </x:c>
      <x:c r="D1218" s="14" t="s">
        <x:v>94</x:v>
      </x:c>
      <x:c r="E1218" s="15">
        <x:v>45155.3542554595</x:v>
      </x:c>
      <x:c r="F1218" t="s">
        <x:v>99</x:v>
      </x:c>
      <x:c r="G1218" s="6">
        <x:v>126.12475685514893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37.086</x:v>
      </x:c>
      <x:c r="S1218" s="8">
        <x:v>18426.38284871155</x:v>
      </x:c>
      <x:c r="T1218" s="12">
        <x:v>48124.90691335544</x:v>
      </x:c>
      <x:c r="U1218" s="12">
        <x:v>5.666666666666667</x:v>
      </x:c>
      <x:c r="V1218" s="12">
        <x:v>2500</x:v>
      </x:c>
      <x:c r="W1218" s="12">
        <x:f>NA()</x:f>
      </x:c>
    </x:row>
    <x:row r="1219">
      <x:c r="A1219">
        <x:v>72253</x:v>
      </x:c>
      <x:c r="B1219" s="1">
        <x:v>45155.46133714251</x:v>
      </x:c>
      <x:c r="C1219" s="6">
        <x:v>60.850194091666665</x:v>
      </x:c>
      <x:c r="D1219" s="14" t="s">
        <x:v>94</x:v>
      </x:c>
      <x:c r="E1219" s="15">
        <x:v>45155.3542554595</x:v>
      </x:c>
      <x:c r="F1219" t="s">
        <x:v>99</x:v>
      </x:c>
      <x:c r="G1219" s="6">
        <x:v>126.10123322738676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37.099</x:v>
      </x:c>
      <x:c r="S1219" s="8">
        <x:v>18431.046304281834</x:v>
      </x:c>
      <x:c r="T1219" s="12">
        <x:v>48125.037561898884</x:v>
      </x:c>
      <x:c r="U1219" s="12">
        <x:v>5.666666666666667</x:v>
      </x:c>
      <x:c r="V1219" s="12">
        <x:v>2500</x:v>
      </x:c>
      <x:c r="W1219" s="12">
        <x:f>NA()</x:f>
      </x:c>
    </x:row>
    <x:row r="1220">
      <x:c r="A1220">
        <x:v>72265</x:v>
      </x:c>
      <x:c r="B1220" s="1">
        <x:v>45155.461371786056</x:v>
      </x:c>
      <x:c r="C1220" s="6">
        <x:v>60.9000808</x:v>
      </x:c>
      <x:c r="D1220" s="14" t="s">
        <x:v>94</x:v>
      </x:c>
      <x:c r="E1220" s="15">
        <x:v>45155.3542554595</x:v>
      </x:c>
      <x:c r="F1220" t="s">
        <x:v>99</x:v>
      </x:c>
      <x:c r="G1220" s="6">
        <x:v>125.92201652896442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37.116</x:v>
      </x:c>
      <x:c r="S1220" s="8">
        <x:v>18441.90978854127</x:v>
      </x:c>
      <x:c r="T1220" s="12">
        <x:v>48122.72438956883</x:v>
      </x:c>
      <x:c r="U1220" s="12">
        <x:v>5.666666666666667</x:v>
      </x:c>
      <x:c r="V1220" s="12">
        <x:v>2500</x:v>
      </x:c>
      <x:c r="W1220" s="12">
        <x:f>NA()</x:f>
      </x:c>
    </x:row>
    <x:row r="1221">
      <x:c r="A1221">
        <x:v>72277</x:v>
      </x:c>
      <x:c r="B1221" s="1">
        <x:v>45155.46140634875</x:v>
      </x:c>
      <x:c r="C1221" s="6">
        <x:v>60.94985107833333</x:v>
      </x:c>
      <x:c r="D1221" s="14" t="s">
        <x:v>94</x:v>
      </x:c>
      <x:c r="E1221" s="15">
        <x:v>45155.3542554595</x:v>
      </x:c>
      <x:c r="F1221" t="s">
        <x:v>99</x:v>
      </x:c>
      <x:c r="G1221" s="6">
        <x:v>125.67831711050442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37.123</x:v>
      </x:c>
      <x:c r="S1221" s="8">
        <x:v>18446.02153254253</x:v>
      </x:c>
      <x:c r="T1221" s="12">
        <x:v>48124.39103579102</x:v>
      </x:c>
      <x:c r="U1221" s="12">
        <x:v>5.666666666666667</x:v>
      </x:c>
      <x:c r="V1221" s="12">
        <x:v>2500</x:v>
      </x:c>
      <x:c r="W1221" s="12">
        <x:f>NA()</x:f>
      </x:c>
    </x:row>
    <x:row r="1222">
      <x:c r="A1222">
        <x:v>72289</x:v>
      </x:c>
      <x:c r="B1222" s="1">
        <x:v>45155.46144148171</x:v>
      </x:c>
      <x:c r="C1222" s="6">
        <x:v>61.00044254833333</x:v>
      </x:c>
      <x:c r="D1222" s="14" t="s">
        <x:v>94</x:v>
      </x:c>
      <x:c r="E1222" s="15">
        <x:v>45155.3542554595</x:v>
      </x:c>
      <x:c r="F1222" t="s">
        <x:v>99</x:v>
      </x:c>
      <x:c r="G1222" s="6">
        <x:v>125.59585965148682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37.147</x:v>
      </x:c>
      <x:c r="S1222" s="8">
        <x:v>18460.629201662654</x:v>
      </x:c>
      <x:c r="T1222" s="12">
        <x:v>48125.25719671483</x:v>
      </x:c>
      <x:c r="U1222" s="12">
        <x:v>5.666666666666667</x:v>
      </x:c>
      <x:c r="V1222" s="12">
        <x:v>2500</x:v>
      </x:c>
      <x:c r="W1222" s="12">
        <x:f>NA()</x:f>
      </x:c>
    </x:row>
    <x:row r="1223">
      <x:c r="A1223">
        <x:v>72301</x:v>
      </x:c>
      <x:c r="B1223" s="1">
        <x:v>45155.46147604879</x:v>
      </x:c>
      <x:c r="C1223" s="6">
        <x:v>61.050219125</x:v>
      </x:c>
      <x:c r="D1223" s="14" t="s">
        <x:v>94</x:v>
      </x:c>
      <x:c r="E1223" s="15">
        <x:v>45155.3542554595</x:v>
      </x:c>
      <x:c r="F1223" t="s">
        <x:v>99</x:v>
      </x:c>
      <x:c r="G1223" s="6">
        <x:v>125.52554939010271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37.150999999999996</x:v>
      </x:c>
      <x:c r="S1223" s="8">
        <x:v>18465.98135123472</x:v>
      </x:c>
      <x:c r="T1223" s="12">
        <x:v>48123.07758660278</x:v>
      </x:c>
      <x:c r="U1223" s="12">
        <x:v>5.666666666666667</x:v>
      </x:c>
      <x:c r="V1223" s="12">
        <x:v>2500</x:v>
      </x:c>
      <x:c r="W1223" s="12">
        <x:f>NA()</x:f>
      </x:c>
    </x:row>
    <x:row r="1224">
      <x:c r="A1224">
        <x:v>72313</x:v>
      </x:c>
      <x:c r="B1224" s="1">
        <x:v>45155.461510632784</x:v>
      </x:c>
      <x:c r="C1224" s="6">
        <x:v>61.100020093333335</x:v>
      </x:c>
      <x:c r="D1224" s="14" t="s">
        <x:v>94</x:v>
      </x:c>
      <x:c r="E1224" s="15">
        <x:v>45155.3542554595</x:v>
      </x:c>
      <x:c r="F1224" t="s">
        <x:v>99</x:v>
      </x:c>
      <x:c r="G1224" s="6">
        <x:v>125.49489065141414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37.162</x:v>
      </x:c>
      <x:c r="S1224" s="8">
        <x:v>18479.89029287781</x:v>
      </x:c>
      <x:c r="T1224" s="12">
        <x:v>48121.95709138405</x:v>
      </x:c>
      <x:c r="U1224" s="12">
        <x:v>5.666666666666667</x:v>
      </x:c>
      <x:c r="V1224" s="12">
        <x:v>2500</x:v>
      </x:c>
      <x:c r="W1224" s="12">
        <x:f>NA()</x:f>
      </x:c>
    </x:row>
    <x:row r="1225">
      <x:c r="A1225">
        <x:v>72325</x:v>
      </x:c>
      <x:c r="B1225" s="1">
        <x:v>45155.46154526117</x:v>
      </x:c>
      <x:c r="C1225" s="6">
        <x:v>61.149884961666665</x:v>
      </x:c>
      <x:c r="D1225" s="14" t="s">
        <x:v>94</x:v>
      </x:c>
      <x:c r="E1225" s="15">
        <x:v>45155.3542554595</x:v>
      </x:c>
      <x:c r="F1225" t="s">
        <x:v>99</x:v>
      </x:c>
      <x:c r="G1225" s="6">
        <x:v>125.25279426312005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37.177</x:v>
      </x:c>
      <x:c r="S1225" s="8">
        <x:v>18490.28137373314</x:v>
      </x:c>
      <x:c r="T1225" s="12">
        <x:v>48123.48361854826</x:v>
      </x:c>
      <x:c r="U1225" s="12">
        <x:v>5.666666666666667</x:v>
      </x:c>
      <x:c r="V1225" s="12">
        <x:v>2500</x:v>
      </x:c>
      <x:c r="W1225" s="12">
        <x:f>NA()</x:f>
      </x:c>
    </x:row>
    <x:row r="1226">
      <x:c r="A1226">
        <x:v>72337</x:v>
      </x:c>
      <x:c r="B1226" s="1">
        <x:v>45155.46157995891</x:v>
      </x:c>
      <x:c r="C1226" s="6">
        <x:v>61.19984969833333</x:v>
      </x:c>
      <x:c r="D1226" s="14" t="s">
        <x:v>94</x:v>
      </x:c>
      <x:c r="E1226" s="15">
        <x:v>45155.3542554595</x:v>
      </x:c>
      <x:c r="F1226" t="s">
        <x:v>99</x:v>
      </x:c>
      <x:c r="G1226" s="6">
        <x:v>125.02163704090869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37.191</x:v>
      </x:c>
      <x:c r="S1226" s="8">
        <x:v>18500.165090576636</x:v>
      </x:c>
      <x:c r="T1226" s="12">
        <x:v>48123.22198157675</x:v>
      </x:c>
      <x:c r="U1226" s="12">
        <x:v>5.666666666666667</x:v>
      </x:c>
      <x:c r="V1226" s="12">
        <x:v>2500</x:v>
      </x:c>
      <x:c r="W1226" s="12">
        <x:f>NA()</x:f>
      </x:c>
    </x:row>
    <x:row r="1227">
      <x:c r="A1227">
        <x:v>72349</x:v>
      </x:c>
      <x:c r="B1227" s="1">
        <x:v>45155.461615084</x:v>
      </x:c>
      <x:c r="C1227" s="6">
        <x:v>61.25042983</x:v>
      </x:c>
      <x:c r="D1227" s="14" t="s">
        <x:v>94</x:v>
      </x:c>
      <x:c r="E1227" s="15">
        <x:v>45155.3542554595</x:v>
      </x:c>
      <x:c r="F1227" t="s">
        <x:v>99</x:v>
      </x:c>
      <x:c r="G1227" s="6">
        <x:v>125.06109876615923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37.198</x:v>
      </x:c>
      <x:c r="S1227" s="8">
        <x:v>18505.186067583367</x:v>
      </x:c>
      <x:c r="T1227" s="12">
        <x:v>48120.212208807876</x:v>
      </x:c>
      <x:c r="U1227" s="12">
        <x:v>5.666666666666667</x:v>
      </x:c>
      <x:c r="V1227" s="12">
        <x:v>2500</x:v>
      </x:c>
      <x:c r="W1227" s="12">
        <x:f>NA()</x:f>
      </x:c>
    </x:row>
    <x:row r="1228">
      <x:c r="A1228">
        <x:v>72361</x:v>
      </x:c>
      <x:c r="B1228" s="1">
        <x:v>45155.461649660036</x:v>
      </x:c>
      <x:c r="C1228" s="6">
        <x:v>61.300219326666664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124.71463771822694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37.214999999999996</x:v>
      </x:c>
      <x:c r="S1228" s="8">
        <x:v>18519.208633566144</x:v>
      </x:c>
      <x:c r="T1228" s="12">
        <x:v>48125.682405424915</x:v>
      </x:c>
      <x:c r="U1228" s="12">
        <x:v>5.666666666666667</x:v>
      </x:c>
      <x:c r="V1228" s="12">
        <x:v>2500</x:v>
      </x:c>
      <x:c r="W1228" s="12">
        <x:f>NA()</x:f>
      </x:c>
    </x:row>
    <x:row r="1229">
      <x:c r="A1229">
        <x:v>72373</x:v>
      </x:c>
      <x:c r="B1229" s="1">
        <x:v>45155.46168425079</x:v>
      </x:c>
      <x:c r="C1229" s="6">
        <x:v>61.350030005</x:v>
      </x:c>
      <x:c r="D1229" s="14" t="s">
        <x:v>94</x:v>
      </x:c>
      <x:c r="E1229" s="15">
        <x:v>45155.3542554595</x:v>
      </x:c>
      <x:c r="F1229" t="s">
        <x:v>99</x:v>
      </x:c>
      <x:c r="G1229" s="6">
        <x:v>124.59669775038618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37.229</x:v>
      </x:c>
      <x:c r="S1229" s="8">
        <x:v>18530.09663346067</x:v>
      </x:c>
      <x:c r="T1229" s="12">
        <x:v>48129.76089677288</x:v>
      </x:c>
      <x:c r="U1229" s="12">
        <x:v>5.666666666666667</x:v>
      </x:c>
      <x:c r="V1229" s="12">
        <x:v>2500</x:v>
      </x:c>
      <x:c r="W1229" s="12">
        <x:f>NA()</x:f>
      </x:c>
    </x:row>
    <x:row r="1230">
      <x:c r="A1230">
        <x:v>72385</x:v>
      </x:c>
      <x:c r="B1230" s="1">
        <x:v>45155.461718872095</x:v>
      </x:c>
      <x:c r="C1230" s="6">
        <x:v>61.39988468333333</x:v>
      </x:c>
      <x:c r="D1230" s="14" t="s">
        <x:v>94</x:v>
      </x:c>
      <x:c r="E1230" s="15">
        <x:v>45155.3542554595</x:v>
      </x:c>
      <x:c r="F1230" t="s">
        <x:v>99</x:v>
      </x:c>
      <x:c r="G1230" s="6">
        <x:v>124.37075381669058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37.248</x:v>
      </x:c>
      <x:c r="S1230" s="8">
        <x:v>18542.093637092767</x:v>
      </x:c>
      <x:c r="T1230" s="12">
        <x:v>48121.77036269379</x:v>
      </x:c>
      <x:c r="U1230" s="12">
        <x:v>5.666666666666667</x:v>
      </x:c>
      <x:c r="V1230" s="12">
        <x:v>2500</x:v>
      </x:c>
      <x:c r="W1230" s="12">
        <x:f>NA()</x:f>
      </x:c>
    </x:row>
    <x:row r="1231">
      <x:c r="A1231">
        <x:v>72397</x:v>
      </x:c>
      <x:c r="B1231" s="1">
        <x:v>45155.46175403632</x:v>
      </x:c>
      <x:c r="C1231" s="6">
        <x:v>61.450521163333335</x:v>
      </x:c>
      <x:c r="D1231" s="14" t="s">
        <x:v>94</x:v>
      </x:c>
      <x:c r="E1231" s="15">
        <x:v>45155.3542554595</x:v>
      </x:c>
      <x:c r="F1231" t="s">
        <x:v>99</x:v>
      </x:c>
      <x:c r="G1231" s="6">
        <x:v>124.08689728364969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37.278</x:v>
      </x:c>
      <x:c r="S1231" s="8">
        <x:v>18554.01951559182</x:v>
      </x:c>
      <x:c r="T1231" s="12">
        <x:v>48121.66608243511</x:v>
      </x:c>
      <x:c r="U1231" s="12">
        <x:v>5.666666666666667</x:v>
      </x:c>
      <x:c r="V1231" s="12">
        <x:v>2500</x:v>
      </x:c>
      <x:c r="W1231" s="12">
        <x:f>NA()</x:f>
      </x:c>
    </x:row>
    <x:row r="1232">
      <x:c r="A1232">
        <x:v>72409</x:v>
      </x:c>
      <x:c r="B1232" s="1">
        <x:v>45155.461788611094</x:v>
      </x:c>
      <x:c r="C1232" s="6">
        <x:v>61.50030885166667</x:v>
      </x:c>
      <x:c r="D1232" s="14" t="s">
        <x:v>94</x:v>
      </x:c>
      <x:c r="E1232" s="15">
        <x:v>45155.3542554595</x:v>
      </x:c>
      <x:c r="F1232" t="s">
        <x:v>99</x:v>
      </x:c>
      <x:c r="G1232" s="6">
        <x:v>124.159599725846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37.271</x:v>
      </x:c>
      <x:c r="S1232" s="8">
        <x:v>18564.694276706916</x:v>
      </x:c>
      <x:c r="T1232" s="12">
        <x:v>48122.39505789839</x:v>
      </x:c>
      <x:c r="U1232" s="12">
        <x:v>5.666666666666667</x:v>
      </x:c>
      <x:c r="V1232" s="12">
        <x:v>2500</x:v>
      </x:c>
      <x:c r="W1232" s="12">
        <x:f>NA()</x:f>
      </x:c>
    </x:row>
    <x:row r="1233">
      <x:c r="A1233">
        <x:v>72421</x:v>
      </x:c>
      <x:c r="B1233" s="1">
        <x:v>45155.461823115664</x:v>
      </x:c>
      <x:c r="C1233" s="6">
        <x:v>61.54999543666667</x:v>
      </x:c>
      <x:c r="D1233" s="14" t="s">
        <x:v>94</x:v>
      </x:c>
      <x:c r="E1233" s="15">
        <x:v>45155.3542554595</x:v>
      </x:c>
      <x:c r="F1233" t="s">
        <x:v>99</x:v>
      </x:c>
      <x:c r="G1233" s="6">
        <x:v>123.87222880611648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37.296</x:v>
      </x:c>
      <x:c r="S1233" s="8">
        <x:v>18573.342180272244</x:v>
      </x:c>
      <x:c r="T1233" s="12">
        <x:v>48121.8147327677</x:v>
      </x:c>
      <x:c r="U1233" s="12">
        <x:v>5.666666666666667</x:v>
      </x:c>
      <x:c r="V1233" s="12">
        <x:v>2500</x:v>
      </x:c>
      <x:c r="W1233" s="12">
        <x:f>NA()</x:f>
      </x:c>
    </x:row>
    <x:row r="1234">
      <x:c r="A1234">
        <x:v>72433</x:v>
      </x:c>
      <x:c r="B1234" s="1">
        <x:v>45155.461857732895</x:v>
      </x:c>
      <x:c r="C1234" s="6">
        <x:v>61.59984424666666</x:v>
      </x:c>
      <x:c r="D1234" s="14" t="s">
        <x:v>94</x:v>
      </x:c>
      <x:c r="E1234" s="15">
        <x:v>45155.3542554595</x:v>
      </x:c>
      <x:c r="F1234" t="s">
        <x:v>99</x:v>
      </x:c>
      <x:c r="G1234" s="6">
        <x:v>123.67862471031972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37.312</x:v>
      </x:c>
      <x:c r="S1234" s="8">
        <x:v>18586.116804842666</x:v>
      </x:c>
      <x:c r="T1234" s="12">
        <x:v>48125.7489057629</x:v>
      </x:c>
      <x:c r="U1234" s="12">
        <x:v>5.666666666666667</x:v>
      </x:c>
      <x:c r="V1234" s="12">
        <x:v>2500</x:v>
      </x:c>
      <x:c r="W1234" s="12">
        <x:f>NA()</x:f>
      </x:c>
    </x:row>
    <x:row r="1235">
      <x:c r="A1235">
        <x:v>72445</x:v>
      </x:c>
      <x:c r="B1235" s="1">
        <x:v>45155.46189296106</x:v>
      </x:c>
      <x:c r="C1235" s="6">
        <x:v>61.6505728</x:v>
      </x:c>
      <x:c r="D1235" s="14" t="s">
        <x:v>94</x:v>
      </x:c>
      <x:c r="E1235" s="15">
        <x:v>45155.3542554595</x:v>
      </x:c>
      <x:c r="F1235" t="s">
        <x:v>99</x:v>
      </x:c>
      <x:c r="G1235" s="6">
        <x:v>123.51314243224586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37.327999999999996</x:v>
      </x:c>
      <x:c r="S1235" s="8">
        <x:v>18596.64775259354</x:v>
      </x:c>
      <x:c r="T1235" s="12">
        <x:v>48127.27279981917</x:v>
      </x:c>
      <x:c r="U1235" s="12">
        <x:v>5.666666666666667</x:v>
      </x:c>
      <x:c r="V1235" s="12">
        <x:v>2500</x:v>
      </x:c>
      <x:c r="W1235" s="12">
        <x:f>NA()</x:f>
      </x:c>
    </x:row>
    <x:row r="1236">
      <x:c r="A1236">
        <x:v>72457</x:v>
      </x:c>
      <x:c r="B1236" s="1">
        <x:v>45155.46192755707</x:v>
      </x:c>
      <x:c r="C1236" s="6">
        <x:v>61.70039106666667</x:v>
      </x:c>
      <x:c r="D1236" s="14" t="s">
        <x:v>94</x:v>
      </x:c>
      <x:c r="E1236" s="15">
        <x:v>45155.3542554595</x:v>
      </x:c>
      <x:c r="F1236" t="s">
        <x:v>99</x:v>
      </x:c>
      <x:c r="G1236" s="6">
        <x:v>123.37249938619762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37.347</x:v>
      </x:c>
      <x:c r="S1236" s="8">
        <x:v>18613.411334097967</x:v>
      </x:c>
      <x:c r="T1236" s="12">
        <x:v>48123.4916006139</x:v>
      </x:c>
      <x:c r="U1236" s="12">
        <x:v>5.666666666666667</x:v>
      </x:c>
      <x:c r="V1236" s="12">
        <x:v>2500</x:v>
      </x:c>
      <x:c r="W1236" s="12">
        <x:f>NA()</x:f>
      </x:c>
    </x:row>
    <x:row r="1237">
      <x:c r="A1237">
        <x:v>72469</x:v>
      </x:c>
      <x:c r="B1237" s="1">
        <x:v>45155.46196214329</x:v>
      </x:c>
      <x:c r="C1237" s="6">
        <x:v>61.75019521</x:v>
      </x:c>
      <x:c r="D1237" s="14" t="s">
        <x:v>94</x:v>
      </x:c>
      <x:c r="E1237" s="15">
        <x:v>45155.3542554595</x:v>
      </x:c>
      <x:c r="F1237" t="s">
        <x:v>99</x:v>
      </x:c>
      <x:c r="G1237" s="6">
        <x:v>123.23202478893693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37.366</x:v>
      </x:c>
      <x:c r="S1237" s="8">
        <x:v>18621.14970918141</x:v>
      </x:c>
      <x:c r="T1237" s="12">
        <x:v>48121.35106452749</x:v>
      </x:c>
      <x:c r="U1237" s="12">
        <x:v>5.666666666666667</x:v>
      </x:c>
      <x:c r="V1237" s="12">
        <x:v>2500</x:v>
      </x:c>
      <x:c r="W1237" s="12">
        <x:f>NA()</x:f>
      </x:c>
    </x:row>
    <x:row r="1238">
      <x:c r="A1238">
        <x:v>72481</x:v>
      </x:c>
      <x:c r="B1238" s="1">
        <x:v>45155.46199665112</x:v>
      </x:c>
      <x:c r="C1238" s="6">
        <x:v>61.799886495</x:v>
      </x:c>
      <x:c r="D1238" s="14" t="s">
        <x:v>94</x:v>
      </x:c>
      <x:c r="E1238" s="15">
        <x:v>45155.3542554595</x:v>
      </x:c>
      <x:c r="F1238" t="s">
        <x:v>99</x:v>
      </x:c>
      <x:c r="G1238" s="6">
        <x:v>122.97366294547159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37.382999999999996</x:v>
      </x:c>
      <x:c r="S1238" s="8">
        <x:v>18631.636393337852</x:v>
      </x:c>
      <x:c r="T1238" s="12">
        <x:v>48125.434623196066</x:v>
      </x:c>
      <x:c r="U1238" s="12">
        <x:v>5.666666666666667</x:v>
      </x:c>
      <x:c r="V1238" s="12">
        <x:v>2500</x:v>
      </x:c>
      <x:c r="W1238" s="12">
        <x:f>NA()</x:f>
      </x:c>
    </x:row>
    <x:row r="1239">
      <x:c r="A1239">
        <x:v>72493</x:v>
      </x:c>
      <x:c r="B1239" s="1">
        <x:v>45155.46203179747</x:v>
      </x:c>
      <x:c r="C1239" s="6">
        <x:v>61.850497231666665</x:v>
      </x:c>
      <x:c r="D1239" s="14" t="s">
        <x:v>94</x:v>
      </x:c>
      <x:c r="E1239" s="15">
        <x:v>45155.3542554595</x:v>
      </x:c>
      <x:c r="F1239" t="s">
        <x:v>99</x:v>
      </x:c>
      <x:c r="G1239" s="6">
        <x:v>122.84232407369922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37.385</x:v>
      </x:c>
      <x:c r="S1239" s="8">
        <x:v>18646.963551861038</x:v>
      </x:c>
      <x:c r="T1239" s="12">
        <x:v>48121.37520835785</x:v>
      </x:c>
      <x:c r="U1239" s="12">
        <x:v>5.666666666666667</x:v>
      </x:c>
      <x:c r="V1239" s="12">
        <x:v>2500</x:v>
      </x:c>
      <x:c r="W1239" s="12">
        <x:f>NA()</x:f>
      </x:c>
    </x:row>
    <x:row r="1240">
      <x:c r="A1240">
        <x:v>72505</x:v>
      </x:c>
      <x:c r="B1240" s="1">
        <x:v>45155.46206633538</x:v>
      </x:c>
      <x:c r="C1240" s="6">
        <x:v>61.90023182</x:v>
      </x:c>
      <x:c r="D1240" s="14" t="s">
        <x:v>94</x:v>
      </x:c>
      <x:c r="E1240" s="15">
        <x:v>45155.3542554595</x:v>
      </x:c>
      <x:c r="F1240" t="s">
        <x:v>99</x:v>
      </x:c>
      <x:c r="G1240" s="6">
        <x:v>122.61319049030246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37.41</x:v>
      </x:c>
      <x:c r="S1240" s="8">
        <x:v>18658.199779523868</x:v>
      </x:c>
      <x:c r="T1240" s="12">
        <x:v>48124.28342664832</x:v>
      </x:c>
      <x:c r="U1240" s="12">
        <x:v>5.666666666666667</x:v>
      </x:c>
      <x:c r="V1240" s="12">
        <x:v>2500</x:v>
      </x:c>
      <x:c r="W1240" s="12">
        <x:f>NA()</x:f>
      </x:c>
    </x:row>
    <x:row r="1241">
      <x:c r="A1241">
        <x:v>72517</x:v>
      </x:c>
      <x:c r="B1241" s="1">
        <x:v>45155.46210107517</x:v>
      </x:c>
      <x:c r="C1241" s="6">
        <x:v>61.950257125</x:v>
      </x:c>
      <x:c r="D1241" s="14" t="s">
        <x:v>94</x:v>
      </x:c>
      <x:c r="E1241" s="15">
        <x:v>45155.3542554595</x:v>
      </x:c>
      <x:c r="F1241" t="s">
        <x:v>99</x:v>
      </x:c>
      <x:c r="G1241" s="6">
        <x:v>122.3222606267951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37.433</x:v>
      </x:c>
      <x:c r="S1241" s="8">
        <x:v>18669.46041487684</x:v>
      </x:c>
      <x:c r="T1241" s="12">
        <x:v>48124.19955469676</x:v>
      </x:c>
      <x:c r="U1241" s="12">
        <x:v>5.666666666666667</x:v>
      </x:c>
      <x:c r="V1241" s="12">
        <x:v>2500</x:v>
      </x:c>
      <x:c r="W1241" s="12">
        <x:f>NA()</x:f>
      </x:c>
    </x:row>
    <x:row r="1242">
      <x:c r="A1242">
        <x:v>72529</x:v>
      </x:c>
      <x:c r="B1242" s="1">
        <x:v>45155.4621356397</x:v>
      </x:c>
      <x:c r="C1242" s="6">
        <x:v>62.00003004</x:v>
      </x:c>
      <x:c r="D1242" s="14" t="s">
        <x:v>94</x:v>
      </x:c>
      <x:c r="E1242" s="15">
        <x:v>45155.3542554595</x:v>
      </x:c>
      <x:c r="F1242" t="s">
        <x:v>99</x:v>
      </x:c>
      <x:c r="G1242" s="6">
        <x:v>122.24038322043613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37.441</x:v>
      </x:c>
      <x:c r="S1242" s="8">
        <x:v>18685.205246107183</x:v>
      </x:c>
      <x:c r="T1242" s="12">
        <x:v>48119.54171547627</x:v>
      </x:c>
      <x:c r="U1242" s="12">
        <x:v>5.666666666666667</x:v>
      </x:c>
      <x:c r="V1242" s="12">
        <x:v>2500</x:v>
      </x:c>
      <x:c r="W1242" s="12">
        <x:f>NA()</x:f>
      </x:c>
    </x:row>
    <x:row r="1243">
      <x:c r="A1243">
        <x:v>72541</x:v>
      </x:c>
      <x:c r="B1243" s="1">
        <x:v>45155.46217029246</x:v>
      </x:c>
      <x:c r="C1243" s="6">
        <x:v>62.04993002333333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121.94717624653745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37.467</x:v>
      </x:c>
      <x:c r="S1243" s="8">
        <x:v>18696.14522514571</x:v>
      </x:c>
      <x:c r="T1243" s="12">
        <x:v>48123.97301098528</x:v>
      </x:c>
      <x:c r="U1243" s="12">
        <x:v>5.666666666666667</x:v>
      </x:c>
      <x:c r="V1243" s="12">
        <x:v>2500</x:v>
      </x:c>
      <x:c r="W1243" s="12">
        <x:f>NA()</x:f>
      </x:c>
    </x:row>
    <x:row r="1244">
      <x:c r="A1244">
        <x:v>72553</x:v>
      </x:c>
      <x:c r="B1244" s="1">
        <x:v>45155.46220546621</x:v>
      </x:c>
      <x:c r="C1244" s="6">
        <x:v>62.10058022</x:v>
      </x:c>
      <x:c r="D1244" s="14" t="s">
        <x:v>94</x:v>
      </x:c>
      <x:c r="E1244" s="15">
        <x:v>45155.3542554595</x:v>
      </x:c>
      <x:c r="F1244" t="s">
        <x:v>99</x:v>
      </x:c>
      <x:c r="G1244" s="6">
        <x:v>121.95815175084964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37.474</x:v>
      </x:c>
      <x:c r="S1244" s="8">
        <x:v>18703.29874035576</x:v>
      </x:c>
      <x:c r="T1244" s="12">
        <x:v>48126.376441703855</x:v>
      </x:c>
      <x:c r="U1244" s="12">
        <x:v>5.666666666666667</x:v>
      </x:c>
      <x:c r="V1244" s="12">
        <x:v>2500</x:v>
      </x:c>
      <x:c r="W1244" s="12">
        <x:f>NA()</x:f>
      </x:c>
    </x:row>
    <x:row r="1245">
      <x:c r="A1245">
        <x:v>72565</x:v>
      </x:c>
      <x:c r="B1245" s="1">
        <x:v>45155.46224003085</x:v>
      </x:c>
      <x:c r="C1245" s="6">
        <x:v>62.150353298333336</x:v>
      </x:c>
      <x:c r="D1245" s="14" t="s">
        <x:v>94</x:v>
      </x:c>
      <x:c r="E1245" s="15">
        <x:v>45155.3542554595</x:v>
      </x:c>
      <x:c r="F1245" t="s">
        <x:v>99</x:v>
      </x:c>
      <x:c r="G1245" s="6">
        <x:v>121.47075518267499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37.503</x:v>
      </x:c>
      <x:c r="S1245" s="8">
        <x:v>18713.51243691666</x:v>
      </x:c>
      <x:c r="T1245" s="12">
        <x:v>48123.886414318324</x:v>
      </x:c>
      <x:c r="U1245" s="12">
        <x:v>5.666666666666667</x:v>
      </x:c>
      <x:c r="V1245" s="12">
        <x:v>2500</x:v>
      </x:c>
      <x:c r="W1245" s="12">
        <x:f>NA()</x:f>
      </x:c>
    </x:row>
    <x:row r="1246">
      <x:c r="A1246">
        <x:v>72577</x:v>
      </x:c>
      <x:c r="B1246" s="1">
        <x:v>45155.462274601814</x:v>
      </x:c>
      <x:c r="C1246" s="6">
        <x:v>62.20013549</x:v>
      </x:c>
      <x:c r="D1246" s="14" t="s">
        <x:v>94</x:v>
      </x:c>
      <x:c r="E1246" s="15">
        <x:v>45155.3542554595</x:v>
      </x:c>
      <x:c r="F1246" t="s">
        <x:v>99</x:v>
      </x:c>
      <x:c r="G1246" s="6">
        <x:v>121.52548831383122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37.503</x:v>
      </x:c>
      <x:c r="S1246" s="8">
        <x:v>18729.95465415791</x:v>
      </x:c>
      <x:c r="T1246" s="12">
        <x:v>48129.574049886665</x:v>
      </x:c>
      <x:c r="U1246" s="12">
        <x:v>5.666666666666667</x:v>
      </x:c>
      <x:c r="V1246" s="12">
        <x:v>2500</x:v>
      </x:c>
      <x:c r="W1246" s="12">
        <x:f>NA()</x:f>
      </x:c>
    </x:row>
    <x:row r="1247">
      <x:c r="A1247">
        <x:v>72589</x:v>
      </x:c>
      <x:c r="B1247" s="1">
        <x:v>45155.46230928296</x:v>
      </x:c>
      <x:c r="C1247" s="6">
        <x:v>62.25007633333333</x:v>
      </x:c>
      <x:c r="D1247" s="14" t="s">
        <x:v>94</x:v>
      </x:c>
      <x:c r="E1247" s="15">
        <x:v>45155.3542554595</x:v>
      </x:c>
      <x:c r="F1247" t="s">
        <x:v>99</x:v>
      </x:c>
      <x:c r="G1247" s="6">
        <x:v>121.31906175756797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37.525999999999996</x:v>
      </x:c>
      <x:c r="S1247" s="8">
        <x:v>18740.157038974634</x:v>
      </x:c>
      <x:c r="T1247" s="12">
        <x:v>48123.07992628004</x:v>
      </x:c>
      <x:c r="U1247" s="12">
        <x:v>5.666666666666667</x:v>
      </x:c>
      <x:c r="V1247" s="12">
        <x:v>2500</x:v>
      </x:c>
      <x:c r="W1247" s="12">
        <x:f>NA()</x:f>
      </x:c>
    </x:row>
    <x:row r="1248">
      <x:c r="A1248">
        <x:v>72601</x:v>
      </x:c>
      <x:c r="B1248" s="1">
        <x:v>45155.46234385923</x:v>
      </x:c>
      <x:c r="C1248" s="6">
        <x:v>62.299866165</x:v>
      </x:c>
      <x:c r="D1248" s="14" t="s">
        <x:v>94</x:v>
      </x:c>
      <x:c r="E1248" s="15">
        <x:v>45155.3542554595</x:v>
      </x:c>
      <x:c r="F1248" t="s">
        <x:v>99</x:v>
      </x:c>
      <x:c r="G1248" s="6">
        <x:v>121.26127663862998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37.528999999999996</x:v>
      </x:c>
      <x:c r="S1248" s="8">
        <x:v>18749.581667340077</x:v>
      </x:c>
      <x:c r="T1248" s="12">
        <x:v>48119.908190007816</x:v>
      </x:c>
      <x:c r="U1248" s="12">
        <x:v>5.666666666666667</x:v>
      </x:c>
      <x:c r="V1248" s="12">
        <x:v>2500</x:v>
      </x:c>
      <x:c r="W1248" s="12">
        <x:f>NA()</x:f>
      </x:c>
    </x:row>
    <x:row r="1249">
      <x:c r="A1249">
        <x:v>72613</x:v>
      </x:c>
      <x:c r="B1249" s="1">
        <x:v>45155.46237904469</x:v>
      </x:c>
      <x:c r="C1249" s="6">
        <x:v>62.35053323333333</x:v>
      </x:c>
      <x:c r="D1249" s="14" t="s">
        <x:v>94</x:v>
      </x:c>
      <x:c r="E1249" s="15">
        <x:v>45155.3542554595</x:v>
      </x:c>
      <x:c r="F1249" t="s">
        <x:v>99</x:v>
      </x:c>
      <x:c r="G1249" s="6">
        <x:v>120.98749672689277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37.556</x:v>
      </x:c>
      <x:c r="S1249" s="8">
        <x:v>18762.637967695257</x:v>
      </x:c>
      <x:c r="T1249" s="12">
        <x:v>48127.13904199191</x:v>
      </x:c>
      <x:c r="U1249" s="12">
        <x:v>5.666666666666667</x:v>
      </x:c>
      <x:c r="V1249" s="12">
        <x:v>2500</x:v>
      </x:c>
      <x:c r="W1249" s="12">
        <x:f>NA()</x:f>
      </x:c>
    </x:row>
    <x:row r="1250">
      <x:c r="A1250">
        <x:v>72625</x:v>
      </x:c>
      <x:c r="B1250" s="1">
        <x:v>45155.46241367619</x:v>
      </x:c>
      <x:c r="C1250" s="6">
        <x:v>62.400402598333336</x:v>
      </x:c>
      <x:c r="D1250" s="14" t="s">
        <x:v>94</x:v>
      </x:c>
      <x:c r="E1250" s="15">
        <x:v>45155.3542554595</x:v>
      </x:c>
      <x:c r="F1250" t="s">
        <x:v>99</x:v>
      </x:c>
      <x:c r="G1250" s="6">
        <x:v>120.89324503664103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37.568</x:v>
      </x:c>
      <x:c r="S1250" s="8">
        <x:v>18773.78627931034</x:v>
      </x:c>
      <x:c r="T1250" s="12">
        <x:v>48125.58233880284</x:v>
      </x:c>
      <x:c r="U1250" s="12">
        <x:v>5.666666666666667</x:v>
      </x:c>
      <x:c r="V1250" s="12">
        <x:v>2500</x:v>
      </x:c>
      <x:c r="W1250" s="12">
        <x:f>NA()</x:f>
      </x:c>
    </x:row>
    <x:row r="1251">
      <x:c r="A1251">
        <x:v>72637</x:v>
      </x:c>
      <x:c r="B1251" s="1">
        <x:v>45155.46244821533</x:v>
      </x:c>
      <x:c r="C1251" s="6">
        <x:v>62.45013896333333</x:v>
      </x:c>
      <x:c r="D1251" s="14" t="s">
        <x:v>94</x:v>
      </x:c>
      <x:c r="E1251" s="15">
        <x:v>45155.3542554595</x:v>
      </x:c>
      <x:c r="F1251" t="s">
        <x:v>99</x:v>
      </x:c>
      <x:c r="G1251" s="6">
        <x:v>120.80218846866953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37.577</x:v>
      </x:c>
      <x:c r="S1251" s="8">
        <x:v>18784.930753337707</x:v>
      </x:c>
      <x:c r="T1251" s="12">
        <x:v>48120.69400074841</x:v>
      </x:c>
      <x:c r="U1251" s="12">
        <x:v>5.666666666666667</x:v>
      </x:c>
      <x:c r="V1251" s="12">
        <x:v>2500</x:v>
      </x:c>
      <x:c r="W1251" s="12">
        <x:f>NA()</x:f>
      </x:c>
    </x:row>
    <x:row r="1252">
      <x:c r="A1252">
        <x:v>72649</x:v>
      </x:c>
      <x:c r="B1252" s="1">
        <x:v>45155.46248280065</x:v>
      </x:c>
      <x:c r="C1252" s="6">
        <x:v>62.499941815</x:v>
      </x:c>
      <x:c r="D1252" s="14" t="s">
        <x:v>94</x:v>
      </x:c>
      <x:c r="E1252" s="15">
        <x:v>45155.3542554595</x:v>
      </x:c>
      <x:c r="F1252" t="s">
        <x:v>99</x:v>
      </x:c>
      <x:c r="G1252" s="6">
        <x:v>120.74227826954107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37.591</x:v>
      </x:c>
      <x:c r="S1252" s="8">
        <x:v>18796.333280299812</x:v>
      </x:c>
      <x:c r="T1252" s="12">
        <x:v>48123.46516449631</x:v>
      </x:c>
      <x:c r="U1252" s="12">
        <x:v>5.666666666666667</x:v>
      </x:c>
      <x:c r="V1252" s="12">
        <x:v>2500</x:v>
      </x:c>
      <x:c r="W1252" s="12">
        <x:f>NA()</x:f>
      </x:c>
    </x:row>
    <x:row r="1253">
      <x:c r="A1253">
        <x:v>72661</x:v>
      </x:c>
      <x:c r="B1253" s="1">
        <x:v>45155.4625178889</x:v>
      </x:c>
      <x:c r="C1253" s="6">
        <x:v>62.550468886666664</x:v>
      </x:c>
      <x:c r="D1253" s="14" t="s">
        <x:v>94</x:v>
      </x:c>
      <x:c r="E1253" s="15">
        <x:v>45155.3542554595</x:v>
      </x:c>
      <x:c r="F1253" t="s">
        <x:v>99</x:v>
      </x:c>
      <x:c r="G1253" s="6">
        <x:v>120.5294196194377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37.604</x:v>
      </x:c>
      <x:c r="S1253" s="8">
        <x:v>18804.466728794745</x:v>
      </x:c>
      <x:c r="T1253" s="12">
        <x:v>48123.914825916465</x:v>
      </x:c>
      <x:c r="U1253" s="12">
        <x:v>5.666666666666667</x:v>
      </x:c>
      <x:c r="V1253" s="12">
        <x:v>2500</x:v>
      </x:c>
      <x:c r="W1253" s="12">
        <x:f>NA()</x:f>
      </x:c>
    </x:row>
    <x:row r="1254">
      <x:c r="A1254">
        <x:v>72673</x:v>
      </x:c>
      <x:c r="B1254" s="1">
        <x:v>45155.46255243397</x:v>
      </x:c>
      <x:c r="C1254" s="6">
        <x:v>62.600213795</x:v>
      </x:c>
      <x:c r="D1254" s="14" t="s">
        <x:v>94</x:v>
      </x:c>
      <x:c r="E1254" s="15">
        <x:v>45155.3542554595</x:v>
      </x:c>
      <x:c r="F1254" t="s">
        <x:v>99</x:v>
      </x:c>
      <x:c r="G1254" s="6">
        <x:v>120.38510972915076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37.621</x:v>
      </x:c>
      <x:c r="S1254" s="8">
        <x:v>18817.169988512273</x:v>
      </x:c>
      <x:c r="T1254" s="12">
        <x:v>48122.13638851617</x:v>
      </x:c>
      <x:c r="U1254" s="12">
        <x:v>5.666666666666667</x:v>
      </x:c>
      <x:c r="V1254" s="12">
        <x:v>2500</x:v>
      </x:c>
      <x:c r="W1254" s="12">
        <x:f>NA()</x:f>
      </x:c>
    </x:row>
    <x:row r="1255">
      <x:c r="A1255">
        <x:v>72685</x:v>
      </x:c>
      <x:c r="B1255" s="1">
        <x:v>45155.4625869833</x:v>
      </x:c>
      <x:c r="C1255" s="6">
        <x:v>62.649964831666665</x:v>
      </x:c>
      <x:c r="D1255" s="14" t="s">
        <x:v>94</x:v>
      </x:c>
      <x:c r="E1255" s="15">
        <x:v>45155.3542554595</x:v>
      </x:c>
      <x:c r="F1255" t="s">
        <x:v>99</x:v>
      </x:c>
      <x:c r="G1255" s="6">
        <x:v>120.35253610567193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37.635</x:v>
      </x:c>
      <x:c r="S1255" s="8">
        <x:v>18822.27260016991</x:v>
      </x:c>
      <x:c r="T1255" s="12">
        <x:v>48125.71743863147</x:v>
      </x:c>
      <x:c r="U1255" s="12">
        <x:v>5.666666666666667</x:v>
      </x:c>
      <x:c r="V1255" s="12">
        <x:v>2500</x:v>
      </x:c>
      <x:c r="W1255" s="12">
        <x:f>NA()</x:f>
      </x:c>
    </x:row>
    <x:row r="1256">
      <x:c r="A1256">
        <x:v>72697</x:v>
      </x:c>
      <x:c r="B1256" s="1">
        <x:v>45155.46262163146</x:v>
      </x:c>
      <x:c r="C1256" s="6">
        <x:v>62.69985817</x:v>
      </x:c>
      <x:c r="D1256" s="14" t="s">
        <x:v>94</x:v>
      </x:c>
      <x:c r="E1256" s="15">
        <x:v>45155.3542554595</x:v>
      </x:c>
      <x:c r="F1256" t="s">
        <x:v>99</x:v>
      </x:c>
      <x:c r="G1256" s="6">
        <x:v>120.14109993963714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37.656</x:v>
      </x:c>
      <x:c r="S1256" s="8">
        <x:v>18837.532325386477</x:v>
      </x:c>
      <x:c r="T1256" s="12">
        <x:v>48125.285134474114</x:v>
      </x:c>
      <x:c r="U1256" s="12">
        <x:v>5.666666666666667</x:v>
      </x:c>
      <x:c r="V1256" s="12">
        <x:v>2500</x:v>
      </x:c>
      <x:c r="W1256" s="12">
        <x:f>NA()</x:f>
      </x:c>
    </x:row>
    <x:row r="1257">
      <x:c r="A1257">
        <x:v>72709</x:v>
      </x:c>
      <x:c r="B1257" s="1">
        <x:v>45155.462656784184</x:v>
      </x:c>
      <x:c r="C1257" s="6">
        <x:v>62.75047811</x:v>
      </x:c>
      <x:c r="D1257" s="14" t="s">
        <x:v>94</x:v>
      </x:c>
      <x:c r="E1257" s="15">
        <x:v>45155.3542554595</x:v>
      </x:c>
      <x:c r="F1257" t="s">
        <x:v>99</x:v>
      </x:c>
      <x:c r="G1257" s="6">
        <x:v>119.94625028627136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37.67</x:v>
      </x:c>
      <x:c r="S1257" s="8">
        <x:v>18849.745495932766</x:v>
      </x:c>
      <x:c r="T1257" s="12">
        <x:v>48122.187221087705</x:v>
      </x:c>
      <x:c r="U1257" s="12">
        <x:v>5.666666666666667</x:v>
      </x:c>
      <x:c r="V1257" s="12">
        <x:v>2500</x:v>
      </x:c>
      <x:c r="W1257" s="12">
        <x:f>NA()</x:f>
      </x:c>
    </x:row>
    <x:row r="1258">
      <x:c r="A1258">
        <x:v>72721</x:v>
      </x:c>
      <x:c r="B1258" s="1">
        <x:v>45155.462691316454</x:v>
      </x:c>
      <x:c r="C1258" s="6">
        <x:v>62.800204565</x:v>
      </x:c>
      <x:c r="D1258" s="14" t="s">
        <x:v>94</x:v>
      </x:c>
      <x:c r="E1258" s="15">
        <x:v>45155.3542554595</x:v>
      </x:c>
      <x:c r="F1258" t="s">
        <x:v>99</x:v>
      </x:c>
      <x:c r="G1258" s="6">
        <x:v>119.9130305101254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37.676</x:v>
      </x:c>
      <x:c r="S1258" s="8">
        <x:v>18861.455575942666</x:v>
      </x:c>
      <x:c r="T1258" s="12">
        <x:v>48123.199723574275</x:v>
      </x:c>
      <x:c r="U1258" s="12">
        <x:v>5.666666666666667</x:v>
      </x:c>
      <x:c r="V1258" s="12">
        <x:v>2500</x:v>
      </x:c>
      <x:c r="W1258" s="12">
        <x:f>NA()</x:f>
      </x:c>
    </x:row>
    <x:row r="1259">
      <x:c r="A1259">
        <x:v>72733</x:v>
      </x:c>
      <x:c r="B1259" s="1">
        <x:v>45155.46272597929</x:v>
      </x:c>
      <x:c r="C1259" s="6">
        <x:v>62.85011904666667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119.51511518253443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37.713</x:v>
      </x:c>
      <x:c r="S1259" s="8">
        <x:v>18873.162924238786</x:v>
      </x:c>
      <x:c r="T1259" s="12">
        <x:v>48122.380771855256</x:v>
      </x:c>
      <x:c r="U1259" s="12">
        <x:v>5.666666666666667</x:v>
      </x:c>
      <x:c r="V1259" s="12">
        <x:v>2500</x:v>
      </x:c>
      <x:c r="W1259" s="12">
        <x:f>NA()</x:f>
      </x:c>
    </x:row>
    <x:row r="1260">
      <x:c r="A1260">
        <x:v>72745</x:v>
      </x:c>
      <x:c r="B1260" s="1">
        <x:v>45155.46276065697</x:v>
      </x:c>
      <x:c r="C1260" s="6">
        <x:v>62.90005491833333</x:v>
      </x:c>
      <x:c r="D1260" s="14" t="s">
        <x:v>94</x:v>
      </x:c>
      <x:c r="E1260" s="15">
        <x:v>45155.3542554595</x:v>
      </x:c>
      <x:c r="F1260" t="s">
        <x:v>99</x:v>
      </x:c>
      <x:c r="G1260" s="6">
        <x:v>119.59829835845052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37.702</x:v>
      </x:c>
      <x:c r="S1260" s="8">
        <x:v>18885.86483719366</x:v>
      </x:c>
      <x:c r="T1260" s="12">
        <x:v>48119.48094671321</x:v>
      </x:c>
      <x:c r="U1260" s="12">
        <x:v>5.666666666666667</x:v>
      </x:c>
      <x:c r="V1260" s="12">
        <x:v>2500</x:v>
      </x:c>
      <x:c r="W1260" s="12">
        <x:f>NA()</x:f>
      </x:c>
    </x:row>
    <x:row r="1261">
      <x:c r="A1261">
        <x:v>72757</x:v>
      </x:c>
      <x:c r="B1261" s="1">
        <x:v>45155.462795247324</x:v>
      </x:c>
      <x:c r="C1261" s="6">
        <x:v>62.949865028333335</x:v>
      </x:c>
      <x:c r="D1261" s="14" t="s">
        <x:v>94</x:v>
      </x:c>
      <x:c r="E1261" s="15">
        <x:v>45155.3542554595</x:v>
      </x:c>
      <x:c r="F1261" t="s">
        <x:v>99</x:v>
      </x:c>
      <x:c r="G1261" s="6">
        <x:v>119.55900628620573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37.714</x:v>
      </x:c>
      <x:c r="S1261" s="8">
        <x:v>18893.062398316833</x:v>
      </x:c>
      <x:c r="T1261" s="12">
        <x:v>48120.701226774036</x:v>
      </x:c>
      <x:c r="U1261" s="12">
        <x:v>5.666666666666667</x:v>
      </x:c>
      <x:c r="V1261" s="12">
        <x:v>2500</x:v>
      </x:c>
      <x:c r="W1261" s="12">
        <x:f>NA()</x:f>
      </x:c>
    </x:row>
    <x:row r="1262">
      <x:c r="A1262">
        <x:v>72769</x:v>
      </x:c>
      <x:c r="B1262" s="1">
        <x:v>45155.46283039766</x:v>
      </x:c>
      <x:c r="C1262" s="6">
        <x:v>63.000481498333336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119.30894856902783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37.739</x:v>
      </x:c>
      <x:c r="S1262" s="8">
        <x:v>18901.283104913662</x:v>
      </x:c>
      <x:c r="T1262" s="12">
        <x:v>48120.23427320885</x:v>
      </x:c>
      <x:c r="U1262" s="12">
        <x:v>5.666666666666667</x:v>
      </x:c>
      <x:c r="V1262" s="12">
        <x:v>2500</x:v>
      </x:c>
      <x:c r="W1262" s="12">
        <x:f>NA()</x:f>
      </x:c>
    </x:row>
    <x:row r="1263">
      <x:c r="A1263">
        <x:v>72781</x:v>
      </x:c>
      <x:c r="B1263" s="1">
        <x:v>45155.462865122405</x:v>
      </x:c>
      <x:c r="C1263" s="6">
        <x:v>63.05048515</x:v>
      </x:c>
      <x:c r="D1263" s="14" t="s">
        <x:v>94</x:v>
      </x:c>
      <x:c r="E1263" s="15">
        <x:v>45155.3542554595</x:v>
      </x:c>
      <x:c r="F1263" t="s">
        <x:v>99</x:v>
      </x:c>
      <x:c r="G1263" s="6">
        <x:v>119.23595287390698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37.749</x:v>
      </x:c>
      <x:c r="S1263" s="8">
        <x:v>18908.220838638263</x:v>
      </x:c>
      <x:c r="T1263" s="12">
        <x:v>48124.415707548425</x:v>
      </x:c>
      <x:c r="U1263" s="12">
        <x:v>5.666666666666667</x:v>
      </x:c>
      <x:c r="V1263" s="12">
        <x:v>2500</x:v>
      </x:c>
      <x:c r="W1263" s="12">
        <x:f>NA()</x:f>
      </x:c>
    </x:row>
    <x:row r="1264">
      <x:c r="A1264">
        <x:v>72793</x:v>
      </x:c>
      <x:c r="B1264" s="1">
        <x:v>45155.46289974257</x:v>
      </x:c>
      <x:c r="C1264" s="6">
        <x:v>63.100338171666664</x:v>
      </x:c>
      <x:c r="D1264" s="14" t="s">
        <x:v>94</x:v>
      </x:c>
      <x:c r="E1264" s="15">
        <x:v>45155.3542554595</x:v>
      </x:c>
      <x:c r="F1264" t="s">
        <x:v>99</x:v>
      </x:c>
      <x:c r="G1264" s="6">
        <x:v>119.13919885301323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37.756</x:v>
      </x:c>
      <x:c r="S1264" s="8">
        <x:v>18921.629088539634</x:v>
      </x:c>
      <x:c r="T1264" s="12">
        <x:v>48125.46928160476</x:v>
      </x:c>
      <x:c r="U1264" s="12">
        <x:v>5.666666666666667</x:v>
      </x:c>
      <x:c r="V1264" s="12">
        <x:v>2500</x:v>
      </x:c>
      <x:c r="W1264" s="12">
        <x:f>NA()</x:f>
      </x:c>
    </x:row>
    <x:row r="1265">
      <x:c r="A1265">
        <x:v>72805</x:v>
      </x:c>
      <x:c r="B1265" s="1">
        <x:v>45155.462934330426</x:v>
      </x:c>
      <x:c r="C1265" s="6">
        <x:v>63.150144688333334</x:v>
      </x:c>
      <x:c r="D1265" s="14" t="s">
        <x:v>94</x:v>
      </x:c>
      <x:c r="E1265" s="15">
        <x:v>45155.3542554595</x:v>
      </x:c>
      <x:c r="F1265" t="s">
        <x:v>99</x:v>
      </x:c>
      <x:c r="G1265" s="6">
        <x:v>118.8578448264102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37.795</x:v>
      </x:c>
      <x:c r="S1265" s="8">
        <x:v>18932.205792175584</x:v>
      </x:c>
      <x:c r="T1265" s="12">
        <x:v>48122.66891925881</x:v>
      </x:c>
      <x:c r="U1265" s="12">
        <x:v>5.666666666666667</x:v>
      </x:c>
      <x:c r="V1265" s="12">
        <x:v>2500</x:v>
      </x:c>
      <x:c r="W1265" s="12">
        <x:f>NA()</x:f>
      </x:c>
    </x:row>
    <x:row r="1266">
      <x:c r="A1266">
        <x:v>72817</x:v>
      </x:c>
      <x:c r="B1266" s="1">
        <x:v>45155.46296890262</x:v>
      </x:c>
      <x:c r="C1266" s="6">
        <x:v>63.19992864666666</x:v>
      </x:c>
      <x:c r="D1266" s="14" t="s">
        <x:v>94</x:v>
      </x:c>
      <x:c r="E1266" s="15">
        <x:v>45155.3542554595</x:v>
      </x:c>
      <x:c r="F1266" t="s">
        <x:v>99</x:v>
      </x:c>
      <x:c r="G1266" s="6">
        <x:v>118.72770552762103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37.8</x:v>
      </x:c>
      <x:c r="S1266" s="8">
        <x:v>18934.860090283546</x:v>
      </x:c>
      <x:c r="T1266" s="12">
        <x:v>48121.283779463985</x:v>
      </x:c>
      <x:c r="U1266" s="12">
        <x:v>5.666666666666667</x:v>
      </x:c>
      <x:c r="V1266" s="12">
        <x:v>2500</x:v>
      </x:c>
      <x:c r="W1266" s="12">
        <x:f>NA()</x:f>
      </x:c>
    </x:row>
    <x:row r="1267">
      <x:c r="A1267">
        <x:v>72829</x:v>
      </x:c>
      <x:c r="B1267" s="1">
        <x:v>45155.463003521465</x:v>
      </x:c>
      <x:c r="C1267" s="6">
        <x:v>63.24977979</x:v>
      </x:c>
      <x:c r="D1267" s="14" t="s">
        <x:v>94</x:v>
      </x:c>
      <x:c r="E1267" s="15">
        <x:v>45155.3542554595</x:v>
      </x:c>
      <x:c r="F1267" t="s">
        <x:v>99</x:v>
      </x:c>
      <x:c r="G1267" s="6">
        <x:v>118.52746089060976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37.804</x:v>
      </x:c>
      <x:c r="S1267" s="8">
        <x:v>18947.25115417272</x:v>
      </x:c>
      <x:c r="T1267" s="12">
        <x:v>48125.775355869555</x:v>
      </x:c>
      <x:c r="U1267" s="12">
        <x:v>5.666666666666667</x:v>
      </x:c>
      <x:c r="V1267" s="12">
        <x:v>2500</x:v>
      </x:c>
      <x:c r="W1267" s="12">
        <x:f>NA()</x:f>
      </x:c>
    </x:row>
    <x:row r="1268">
      <x:c r="A1268">
        <x:v>72841</x:v>
      </x:c>
      <x:c r="B1268" s="1">
        <x:v>45155.4630386858</x:v>
      </x:c>
      <x:c r="C1268" s="6">
        <x:v>63.300416425</x:v>
      </x:c>
      <x:c r="D1268" s="14" t="s">
        <x:v>94</x:v>
      </x:c>
      <x:c r="E1268" s="15">
        <x:v>45155.3542554595</x:v>
      </x:c>
      <x:c r="F1268" t="s">
        <x:v>99</x:v>
      </x:c>
      <x:c r="G1268" s="6">
        <x:v>118.49536291713702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37.818</x:v>
      </x:c>
      <x:c r="S1268" s="8">
        <x:v>18955.95212298247</x:v>
      </x:c>
      <x:c r="T1268" s="12">
        <x:v>48128.34406991775</x:v>
      </x:c>
      <x:c r="U1268" s="12">
        <x:v>5.666666666666667</x:v>
      </x:c>
      <x:c r="V1268" s="12">
        <x:v>2500</x:v>
      </x:c>
      <x:c r="W1268" s="12">
        <x:f>NA()</x:f>
      </x:c>
    </x:row>
    <x:row r="1269">
      <x:c r="A1269">
        <x:v>72853</x:v>
      </x:c>
      <x:c r="B1269" s="1">
        <x:v>45155.463073262494</x:v>
      </x:c>
      <x:c r="C1269" s="6">
        <x:v>63.350206863333334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118.37707331762807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37.838</x:v>
      </x:c>
      <x:c r="S1269" s="8">
        <x:v>18958.563104803055</x:v>
      </x:c>
      <x:c r="T1269" s="12">
        <x:v>48119.57946742839</x:v>
      </x:c>
      <x:c r="U1269" s="12">
        <x:v>5.666666666666667</x:v>
      </x:c>
      <x:c r="V1269" s="12">
        <x:v>2500</x:v>
      </x:c>
      <x:c r="W1269" s="12">
        <x:f>NA()</x:f>
      </x:c>
    </x:row>
    <x:row r="1270">
      <x:c r="A1270">
        <x:v>72865</x:v>
      </x:c>
      <x:c r="B1270" s="1">
        <x:v>45155.46310775146</x:v>
      </x:c>
      <x:c r="C1270" s="6">
        <x:v>63.399870971666665</x:v>
      </x:c>
      <x:c r="D1270" s="14" t="s">
        <x:v>94</x:v>
      </x:c>
      <x:c r="E1270" s="15">
        <x:v>45155.3542554595</x:v>
      </x:c>
      <x:c r="F1270" t="s">
        <x:v>99</x:v>
      </x:c>
      <x:c r="G1270" s="6">
        <x:v>118.42057629438881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37.839</x:v>
      </x:c>
      <x:c r="S1270" s="8">
        <x:v>18965.296716337743</x:v>
      </x:c>
      <x:c r="T1270" s="12">
        <x:v>48125.986697876135</x:v>
      </x:c>
      <x:c r="U1270" s="12">
        <x:v>5.666666666666667</x:v>
      </x:c>
      <x:c r="V1270" s="12">
        <x:v>2500</x:v>
      </x:c>
      <x:c r="W1270" s="12">
        <x:f>NA()</x:f>
      </x:c>
    </x:row>
    <x:row r="1271">
      <x:c r="A1271">
        <x:v>72877</x:v>
      </x:c>
      <x:c r="B1271" s="1">
        <x:v>45155.46314287535</x:v>
      </x:c>
      <x:c r="C1271" s="6">
        <x:v>63.450449383333336</x:v>
      </x:c>
      <x:c r="D1271" s="14" t="s">
        <x:v>94</x:v>
      </x:c>
      <x:c r="E1271" s="15">
        <x:v>45155.3542554595</x:v>
      </x:c>
      <x:c r="F1271" t="s">
        <x:v>99</x:v>
      </x:c>
      <x:c r="G1271" s="6">
        <x:v>118.09286649567053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37.864</x:v>
      </x:c>
      <x:c r="S1271" s="8">
        <x:v>18974.21513544837</x:v>
      </x:c>
      <x:c r="T1271" s="12">
        <x:v>48119.25022760983</x:v>
      </x:c>
      <x:c r="U1271" s="12">
        <x:v>5.666666666666667</x:v>
      </x:c>
      <x:c r="V1271" s="12">
        <x:v>2500</x:v>
      </x:c>
      <x:c r="W1271" s="12">
        <x:f>NA()</x:f>
      </x:c>
    </x:row>
    <x:row r="1272">
      <x:c r="A1272">
        <x:v>72889</x:v>
      </x:c>
      <x:c r="B1272" s="1">
        <x:v>45155.46317743353</x:v>
      </x:c>
      <x:c r="C1272" s="6">
        <x:v>63.50021315833333</x:v>
      </x:c>
      <x:c r="D1272" s="14" t="s">
        <x:v>94</x:v>
      </x:c>
      <x:c r="E1272" s="15">
        <x:v>45155.3542554595</x:v>
      </x:c>
      <x:c r="F1272" t="s">
        <x:v>99</x:v>
      </x:c>
      <x:c r="G1272" s="6">
        <x:v>118.28177141424528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37.853</x:v>
      </x:c>
      <x:c r="S1272" s="8">
        <x:v>18982.676477097153</x:v>
      </x:c>
      <x:c r="T1272" s="12">
        <x:v>48124.77290831303</x:v>
      </x:c>
      <x:c r="U1272" s="12">
        <x:v>5.666666666666667</x:v>
      </x:c>
      <x:c r="V1272" s="12">
        <x:v>2500</x:v>
      </x:c>
      <x:c r="W1272" s="12">
        <x:f>NA()</x:f>
      </x:c>
    </x:row>
    <x:row r="1273">
      <x:c r="A1273">
        <x:v>72901</x:v>
      </x:c>
      <x:c r="B1273" s="1">
        <x:v>45155.46321202015</x:v>
      </x:c>
      <x:c r="C1273" s="6">
        <x:v>63.550017895</x:v>
      </x:c>
      <x:c r="D1273" s="14" t="s">
        <x:v>94</x:v>
      </x:c>
      <x:c r="E1273" s="15">
        <x:v>45155.3542554595</x:v>
      </x:c>
      <x:c r="F1273" t="s">
        <x:v>99</x:v>
      </x:c>
      <x:c r="G1273" s="6">
        <x:v>118.06927601174758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37.861</x:v>
      </x:c>
      <x:c r="S1273" s="8">
        <x:v>18980.56882563704</x:v>
      </x:c>
      <x:c r="T1273" s="12">
        <x:v>48120.770369596736</x:v>
      </x:c>
      <x:c r="U1273" s="12">
        <x:v>5.666666666666667</x:v>
      </x:c>
      <x:c r="V1273" s="12">
        <x:v>2500</x:v>
      </x:c>
      <x:c r="W1273" s="12">
        <x:f>NA()</x:f>
      </x:c>
    </x:row>
    <x:row r="1274">
      <x:c r="A1274">
        <x:v>72913</x:v>
      </x:c>
      <x:c r="B1274" s="1">
        <x:v>45155.46324658936</x:v>
      </x:c>
      <x:c r="C1274" s="6">
        <x:v>63.599797558333336</x:v>
      </x:c>
      <x:c r="D1274" s="14" t="s">
        <x:v>94</x:v>
      </x:c>
      <x:c r="E1274" s="15">
        <x:v>45155.3542554595</x:v>
      </x:c>
      <x:c r="F1274" t="s">
        <x:v>99</x:v>
      </x:c>
      <x:c r="G1274" s="6">
        <x:v>117.99093071270067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37.877</x:v>
      </x:c>
      <x:c r="S1274" s="8">
        <x:v>18990.13523408752</x:v>
      </x:c>
      <x:c r="T1274" s="12">
        <x:v>48124.65610468316</x:v>
      </x:c>
      <x:c r="U1274" s="12">
        <x:v>5.666666666666667</x:v>
      </x:c>
      <x:c r="V1274" s="12">
        <x:v>2500</x:v>
      </x:c>
      <x:c r="W1274" s="12">
        <x:f>NA()</x:f>
      </x:c>
    </x:row>
    <x:row r="1275">
      <x:c r="A1275">
        <x:v>72925</x:v>
      </x:c>
      <x:c r="B1275" s="1">
        <x:v>45155.46328128085</x:v>
      </x:c>
      <x:c r="C1275" s="6">
        <x:v>63.649753301666664</x:v>
      </x:c>
      <x:c r="D1275" s="14" t="s">
        <x:v>94</x:v>
      </x:c>
      <x:c r="E1275" s="15">
        <x:v>45155.3542554595</x:v>
      </x:c>
      <x:c r="F1275" t="s">
        <x:v>99</x:v>
      </x:c>
      <x:c r="G1275" s="6">
        <x:v>117.93544529480535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37.888</x:v>
      </x:c>
      <x:c r="S1275" s="8">
        <x:v>18997.175526724564</x:v>
      </x:c>
      <x:c r="T1275" s="12">
        <x:v>48124.23263935939</x:v>
      </x:c>
      <x:c r="U1275" s="12">
        <x:v>5.666666666666667</x:v>
      </x:c>
      <x:c r="V1275" s="12">
        <x:v>2500</x:v>
      </x:c>
      <x:c r="W1275" s="12">
        <x:f>NA()</x:f>
      </x:c>
    </x:row>
    <x:row r="1276">
      <x:c r="A1276">
        <x:v>72937</x:v>
      </x:c>
      <x:c r="B1276" s="1">
        <x:v>45155.46331640413</x:v>
      </x:c>
      <x:c r="C1276" s="6">
        <x:v>63.700330818333335</x:v>
      </x:c>
      <x:c r="D1276" s="14" t="s">
        <x:v>94</x:v>
      </x:c>
      <x:c r="E1276" s="15">
        <x:v>45155.3542554595</x:v>
      </x:c>
      <x:c r="F1276" t="s">
        <x:v>99</x:v>
      </x:c>
      <x:c r="G1276" s="6">
        <x:v>117.81996005691751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37.897</x:v>
      </x:c>
      <x:c r="S1276" s="8">
        <x:v>19003.514417842525</x:v>
      </x:c>
      <x:c r="T1276" s="12">
        <x:v>48122.00571953168</x:v>
      </x:c>
      <x:c r="U1276" s="12">
        <x:v>5.666666666666667</x:v>
      </x:c>
      <x:c r="V1276" s="12">
        <x:v>2500</x:v>
      </x:c>
      <x:c r="W1276" s="12">
        <x:f>NA()</x:f>
      </x:c>
    </x:row>
    <x:row r="1277">
      <x:c r="A1277">
        <x:v>72949</x:v>
      </x:c>
      <x:c r="B1277" s="1">
        <x:v>45155.46335096857</x:v>
      </x:c>
      <x:c r="C1277" s="6">
        <x:v>63.75010361333333</x:v>
      </x:c>
      <x:c r="D1277" s="14" t="s">
        <x:v>94</x:v>
      </x:c>
      <x:c r="E1277" s="15">
        <x:v>45155.3542554595</x:v>
      </x:c>
      <x:c r="F1277" t="s">
        <x:v>99</x:v>
      </x:c>
      <x:c r="G1277" s="6">
        <x:v>117.7379835276978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37.908</x:v>
      </x:c>
      <x:c r="S1277" s="8">
        <x:v>19011.89799845607</x:v>
      </x:c>
      <x:c r="T1277" s="12">
        <x:v>48122.684781226984</x:v>
      </x:c>
      <x:c r="U1277" s="12">
        <x:v>5.666666666666667</x:v>
      </x:c>
      <x:c r="V1277" s="12">
        <x:v>2500</x:v>
      </x:c>
      <x:c r="W1277" s="12">
        <x:f>NA()</x:f>
      </x:c>
    </x:row>
    <x:row r="1278">
      <x:c r="A1278">
        <x:v>72961</x:v>
      </x:c>
      <x:c r="B1278" s="1">
        <x:v>45155.4633855228</x:v>
      </x:c>
      <x:c r="C1278" s="6">
        <x:v>63.799861715</x:v>
      </x:c>
      <x:c r="D1278" s="14" t="s">
        <x:v>94</x:v>
      </x:c>
      <x:c r="E1278" s="15">
        <x:v>45155.3542554595</x:v>
      </x:c>
      <x:c r="F1278" t="s">
        <x:v>99</x:v>
      </x:c>
      <x:c r="G1278" s="6">
        <x:v>117.56659065683962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37.92</x:v>
      </x:c>
      <x:c r="S1278" s="8">
        <x:v>19013.65386568345</x:v>
      </x:c>
      <x:c r="T1278" s="12">
        <x:v>48123.82187570873</x:v>
      </x:c>
      <x:c r="U1278" s="12">
        <x:v>5.666666666666667</x:v>
      </x:c>
      <x:c r="V1278" s="12">
        <x:v>2500</x:v>
      </x:c>
      <x:c r="W1278" s="12">
        <x:f>NA()</x:f>
      </x:c>
    </x:row>
    <x:row r="1279">
      <x:c r="A1279">
        <x:v>72973</x:v>
      </x:c>
      <x:c r="B1279" s="1">
        <x:v>45155.46342070862</x:v>
      </x:c>
      <x:c r="C1279" s="6">
        <x:v>63.850529285</x:v>
      </x:c>
      <x:c r="D1279" s="14" t="s">
        <x:v>94</x:v>
      </x:c>
      <x:c r="E1279" s="15">
        <x:v>45155.3542554595</x:v>
      </x:c>
      <x:c r="F1279" t="s">
        <x:v>99</x:v>
      </x:c>
      <x:c r="G1279" s="6">
        <x:v>117.75166480844373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37.912</x:v>
      </x:c>
      <x:c r="S1279" s="8">
        <x:v>19024.25661742685</x:v>
      </x:c>
      <x:c r="T1279" s="12">
        <x:v>48117.91717007607</x:v>
      </x:c>
      <x:c r="U1279" s="12">
        <x:v>5.666666666666667</x:v>
      </x:c>
      <x:c r="V1279" s="12">
        <x:v>2500</x:v>
      </x:c>
      <x:c r="W1279" s="12">
        <x:f>NA()</x:f>
      </x:c>
    </x:row>
    <x:row r="1280">
      <x:c r="A1280">
        <x:v>72985</x:v>
      </x:c>
      <x:c r="B1280" s="1">
        <x:v>45155.46345528105</x:v>
      </x:c>
      <x:c r="C1280" s="6">
        <x:v>63.9003136</x:v>
      </x:c>
      <x:c r="D1280" s="14" t="s">
        <x:v>94</x:v>
      </x:c>
      <x:c r="E1280" s="15">
        <x:v>45155.3542554595</x:v>
      </x:c>
      <x:c r="F1280" t="s">
        <x:v>99</x:v>
      </x:c>
      <x:c r="G1280" s="6">
        <x:v>117.63030772675093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37.927</x:v>
      </x:c>
      <x:c r="S1280" s="8">
        <x:v>19025.43514198655</x:v>
      </x:c>
      <x:c r="T1280" s="12">
        <x:v>48116.24905391915</x:v>
      </x:c>
      <x:c r="U1280" s="12">
        <x:v>5.666666666666667</x:v>
      </x:c>
      <x:c r="V1280" s="12">
        <x:v>2500</x:v>
      </x:c>
      <x:c r="W1280" s="12">
        <x:f>NA()</x:f>
      </x:c>
    </x:row>
    <x:row r="1281">
      <x:c r="A1281">
        <x:v>72997</x:v>
      </x:c>
      <x:c r="B1281" s="1">
        <x:v>45155.463489847665</x:v>
      </x:c>
      <x:c r="C1281" s="6">
        <x:v>63.95008952333333</x:v>
      </x:c>
      <x:c r="D1281" s="14" t="s">
        <x:v>94</x:v>
      </x:c>
      <x:c r="E1281" s="15">
        <x:v>45155.3542554595</x:v>
      </x:c>
      <x:c r="F1281" t="s">
        <x:v>99</x:v>
      </x:c>
      <x:c r="G1281" s="6">
        <x:v>117.39621113101556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37.94</x:v>
      </x:c>
      <x:c r="S1281" s="8">
        <x:v>19029.856737730835</x:v>
      </x:c>
      <x:c r="T1281" s="12">
        <x:v>48122.23294634861</x:v>
      </x:c>
      <x:c r="U1281" s="12">
        <x:v>5.666666666666667</x:v>
      </x:c>
      <x:c r="V1281" s="12">
        <x:v>2500</x:v>
      </x:c>
      <x:c r="W1281" s="12">
        <x:f>NA()</x:f>
      </x:c>
    </x:row>
    <x:row r="1282">
      <x:c r="A1282">
        <x:v>73009</x:v>
      </x:c>
      <x:c r="B1282" s="1">
        <x:v>45155.46352451495</x:v>
      </x:c>
      <x:c r="C1282" s="6">
        <x:v>64.00001039333333</x:v>
      </x:c>
      <x:c r="D1282" s="14" t="s">
        <x:v>94</x:v>
      </x:c>
      <x:c r="E1282" s="15">
        <x:v>45155.3542554595</x:v>
      </x:c>
      <x:c r="F1282" t="s">
        <x:v>99</x:v>
      </x:c>
      <x:c r="G1282" s="6">
        <x:v>117.42349627680296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37.948</x:v>
      </x:c>
      <x:c r="S1282" s="8">
        <x:v>19039.213484205186</x:v>
      </x:c>
      <x:c r="T1282" s="12">
        <x:v>48126.84703354419</x:v>
      </x:c>
      <x:c r="U1282" s="12">
        <x:v>5.666666666666667</x:v>
      </x:c>
      <x:c r="V1282" s="12">
        <x:v>2500</x:v>
      </x:c>
      <x:c r="W1282" s="12">
        <x:f>NA()</x:f>
      </x:c>
    </x:row>
    <x:row r="1283">
      <x:c r="A1283">
        <x:v>73021</x:v>
      </x:c>
      <x:c r="B1283" s="1">
        <x:v>45155.4635590469</x:v>
      </x:c>
      <x:c r="C1283" s="6">
        <x:v>64.049736415</x:v>
      </x:c>
      <x:c r="D1283" s="14" t="s">
        <x:v>94</x:v>
      </x:c>
      <x:c r="E1283" s="15">
        <x:v>45155.3542554595</x:v>
      </x:c>
      <x:c r="F1283" t="s">
        <x:v>99</x:v>
      </x:c>
      <x:c r="G1283" s="6">
        <x:v>117.44699585510601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37.951</x:v>
      </x:c>
      <x:c r="S1283" s="8">
        <x:v>19042.09350929785</x:v>
      </x:c>
      <x:c r="T1283" s="12">
        <x:v>48122.982153163975</x:v>
      </x:c>
      <x:c r="U1283" s="12">
        <x:v>5.666666666666667</x:v>
      </x:c>
      <x:c r="V1283" s="12">
        <x:v>2500</x:v>
      </x:c>
      <x:c r="W1283" s="12">
        <x:f>NA()</x:f>
      </x:c>
    </x:row>
    <x:row r="1284">
      <x:c r="A1284">
        <x:v>73033</x:v>
      </x:c>
      <x:c r="B1284" s="1">
        <x:v>45155.46359417362</x:v>
      </x:c>
      <x:c r="C1284" s="6">
        <x:v>64.100318885</x:v>
      </x:c>
      <x:c r="D1284" s="14" t="s">
        <x:v>94</x:v>
      </x:c>
      <x:c r="E1284" s="15">
        <x:v>45155.3542554595</x:v>
      </x:c>
      <x:c r="F1284" t="s">
        <x:v>99</x:v>
      </x:c>
      <x:c r="G1284" s="6">
        <x:v>117.25253071270006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37.96</x:v>
      </x:c>
      <x:c r="S1284" s="8">
        <x:v>19049.529437201923</x:v>
      </x:c>
      <x:c r="T1284" s="12">
        <x:v>48120.5016583023</x:v>
      </x:c>
      <x:c r="U1284" s="12">
        <x:v>5.666666666666667</x:v>
      </x:c>
      <x:c r="V1284" s="12">
        <x:v>2500</x:v>
      </x:c>
      <x:c r="W1284" s="12">
        <x:f>NA()</x:f>
      </x:c>
    </x:row>
    <x:row r="1285">
      <x:c r="A1285">
        <x:v>73045</x:v>
      </x:c>
      <x:c r="B1285" s="1">
        <x:v>45155.46362877511</x:v>
      </x:c>
      <x:c r="C1285" s="6">
        <x:v>64.150145035</x:v>
      </x:c>
      <x:c r="D1285" s="14" t="s">
        <x:v>94</x:v>
      </x:c>
      <x:c r="E1285" s="15">
        <x:v>45155.3542554595</x:v>
      </x:c>
      <x:c r="F1285" t="s">
        <x:v>99</x:v>
      </x:c>
      <x:c r="G1285" s="6">
        <x:v>117.20501754472056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37.981</x:v>
      </x:c>
      <x:c r="S1285" s="8">
        <x:v>19050.244822203797</x:v>
      </x:c>
      <x:c r="T1285" s="12">
        <x:v>48122.9027319584</x:v>
      </x:c>
      <x:c r="U1285" s="12">
        <x:v>5.666666666666667</x:v>
      </x:c>
      <x:c r="V1285" s="12">
        <x:v>2500</x:v>
      </x:c>
      <x:c r="W1285" s="12">
        <x:f>NA()</x:f>
      </x:c>
    </x:row>
    <x:row r="1286">
      <x:c r="A1286">
        <x:v>73057</x:v>
      </x:c>
      <x:c r="B1286" s="1">
        <x:v>45155.46366334228</x:v>
      </x:c>
      <x:c r="C1286" s="6">
        <x:v>64.19992176333334</x:v>
      </x:c>
      <x:c r="D1286" s="14" t="s">
        <x:v>94</x:v>
      </x:c>
      <x:c r="E1286" s="15">
        <x:v>45155.3542554595</x:v>
      </x:c>
      <x:c r="F1286" t="s">
        <x:v>99</x:v>
      </x:c>
      <x:c r="G1286" s="6">
        <x:v>117.1845613100815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37.975</x:v>
      </x:c>
      <x:c r="S1286" s="8">
        <x:v>19054.10087657854</x:v>
      </x:c>
      <x:c r="T1286" s="12">
        <x:v>48122.72079650374</x:v>
      </x:c>
      <x:c r="U1286" s="12">
        <x:v>5.666666666666667</x:v>
      </x:c>
      <x:c r="V1286" s="12">
        <x:v>2500</x:v>
      </x:c>
      <x:c r="W1286" s="12">
        <x:f>NA()</x:f>
      </x:c>
    </x:row>
    <x:row r="1287">
      <x:c r="A1287">
        <x:v>73069</x:v>
      </x:c>
      <x:c r="B1287" s="1">
        <x:v>45155.46369797774</x:v>
      </x:c>
      <x:c r="C1287" s="6">
        <x:v>64.24979682666667</x:v>
      </x:c>
      <x:c r="D1287" s="14" t="s">
        <x:v>94</x:v>
      </x:c>
      <x:c r="E1287" s="15">
        <x:v>45155.3542554595</x:v>
      </x:c>
      <x:c r="F1287" t="s">
        <x:v>99</x:v>
      </x:c>
      <x:c r="G1287" s="6">
        <x:v>117.10001803521143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37.989</x:v>
      </x:c>
      <x:c r="S1287" s="8">
        <x:v>19063.938492278805</x:v>
      </x:c>
      <x:c r="T1287" s="12">
        <x:v>48120.74441351297</x:v>
      </x:c>
      <x:c r="U1287" s="12">
        <x:v>5.666666666666667</x:v>
      </x:c>
      <x:c r="V1287" s="12">
        <x:v>2500</x:v>
      </x:c>
      <x:c r="W1287" s="12">
        <x:f>NA()</x:f>
      </x:c>
    </x:row>
    <x:row r="1288">
      <x:c r="A1288">
        <x:v>73081</x:v>
      </x:c>
      <x:c r="B1288" s="1">
        <x:v>45155.46373267731</x:v>
      </x:c>
      <x:c r="C1288" s="6">
        <x:v>64.29976419666667</x:v>
      </x:c>
      <x:c r="D1288" s="14" t="s">
        <x:v>94</x:v>
      </x:c>
      <x:c r="E1288" s="15">
        <x:v>45155.3542554595</x:v>
      </x:c>
      <x:c r="F1288" t="s">
        <x:v>99</x:v>
      </x:c>
      <x:c r="G1288" s="6">
        <x:v>117.18620731625646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37.991</x:v>
      </x:c>
      <x:c r="S1288" s="8">
        <x:v>19069.251222508505</x:v>
      </x:c>
      <x:c r="T1288" s="12">
        <x:v>48117.932136969735</x:v>
      </x:c>
      <x:c r="U1288" s="12">
        <x:v>5.666666666666667</x:v>
      </x:c>
      <x:c r="V1288" s="12">
        <x:v>2500</x:v>
      </x:c>
      <x:c r="W1288" s="12">
        <x:f>NA()</x:f>
      </x:c>
    </x:row>
    <x:row r="1289">
      <x:c r="A1289">
        <x:v>73093</x:v>
      </x:c>
      <x:c r="B1289" s="1">
        <x:v>45155.46376780954</x:v>
      </x:c>
      <x:c r="C1289" s="6">
        <x:v>64.350354605</x:v>
      </x:c>
      <x:c r="D1289" s="14" t="s">
        <x:v>94</x:v>
      </x:c>
      <x:c r="E1289" s="15">
        <x:v>45155.3542554595</x:v>
      </x:c>
      <x:c r="F1289" t="s">
        <x:v>99</x:v>
      </x:c>
      <x:c r="G1289" s="6">
        <x:v>117.02534875282839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38.002</x:v>
      </x:c>
      <x:c r="S1289" s="8">
        <x:v>19074.461853710254</x:v>
      </x:c>
      <x:c r="T1289" s="12">
        <x:v>48126.49028145808</x:v>
      </x:c>
      <x:c r="U1289" s="12">
        <x:v>5.666666666666667</x:v>
      </x:c>
      <x:c r="V1289" s="12">
        <x:v>2500</x:v>
      </x:c>
      <x:c r="W1289" s="12">
        <x:f>NA()</x:f>
      </x:c>
    </x:row>
    <x:row r="1290">
      <x:c r="A1290">
        <x:v>73105</x:v>
      </x:c>
      <x:c r="B1290" s="1">
        <x:v>45155.4638023245</x:v>
      </x:c>
      <x:c r="C1290" s="6">
        <x:v>64.40005615333334</x:v>
      </x:c>
      <x:c r="D1290" s="14" t="s">
        <x:v>94</x:v>
      </x:c>
      <x:c r="E1290" s="15">
        <x:v>45155.3542554595</x:v>
      </x:c>
      <x:c r="F1290" t="s">
        <x:v>99</x:v>
      </x:c>
      <x:c r="G1290" s="6">
        <x:v>116.83233839096195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38.019</x:v>
      </x:c>
      <x:c r="S1290" s="8">
        <x:v>19077.048922332477</x:v>
      </x:c>
      <x:c r="T1290" s="12">
        <x:v>48120.87371057601</x:v>
      </x:c>
      <x:c r="U1290" s="12">
        <x:v>5.666666666666667</x:v>
      </x:c>
      <x:c r="V1290" s="12">
        <x:v>2500</x:v>
      </x:c>
      <x:c r="W1290" s="12">
        <x:f>NA()</x:f>
      </x:c>
    </x:row>
    <x:row r="1291">
      <x:c r="A1291">
        <x:v>73117</x:v>
      </x:c>
      <x:c r="B1291" s="1">
        <x:v>45155.4638368993</x:v>
      </x:c>
      <x:c r="C1291" s="6">
        <x:v>64.44984387</x:v>
      </x:c>
      <x:c r="D1291" s="14" t="s">
        <x:v>94</x:v>
      </x:c>
      <x:c r="E1291" s="15">
        <x:v>45155.3542554595</x:v>
      </x:c>
      <x:c r="F1291" t="s">
        <x:v>99</x:v>
      </x:c>
      <x:c r="G1291" s="6">
        <x:v>116.80595671340315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38.019</x:v>
      </x:c>
      <x:c r="S1291" s="8">
        <x:v>19083.087339214577</x:v>
      </x:c>
      <x:c r="T1291" s="12">
        <x:v>48123.35492600147</x:v>
      </x:c>
      <x:c r="U1291" s="12">
        <x:v>5.666666666666667</x:v>
      </x:c>
      <x:c r="V1291" s="12">
        <x:v>2500</x:v>
      </x:c>
      <x:c r="W1291" s="12">
        <x:f>NA()</x:f>
      </x:c>
    </x:row>
    <x:row r="1292">
      <x:c r="A1292">
        <x:v>73129</x:v>
      </x:c>
      <x:c r="B1292" s="1">
        <x:v>45155.46387204711</x:v>
      </x:c>
      <x:c r="C1292" s="6">
        <x:v>64.50045671833334</x:v>
      </x:c>
      <x:c r="D1292" s="14" t="s">
        <x:v>94</x:v>
      </x:c>
      <x:c r="E1292" s="15">
        <x:v>45155.3542554595</x:v>
      </x:c>
      <x:c r="F1292" t="s">
        <x:v>99</x:v>
      </x:c>
      <x:c r="G1292" s="6">
        <x:v>116.72386311448615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38.022</x:v>
      </x:c>
      <x:c r="S1292" s="8">
        <x:v>19086.066741066952</x:v>
      </x:c>
      <x:c r="T1292" s="12">
        <x:v>48125.75364669289</x:v>
      </x:c>
      <x:c r="U1292" s="12">
        <x:v>5.666666666666667</x:v>
      </x:c>
      <x:c r="V1292" s="12">
        <x:v>2500</x:v>
      </x:c>
      <x:c r="W1292" s="12">
        <x:f>NA()</x:f>
      </x:c>
    </x:row>
    <x:row r="1293">
      <x:c r="A1293">
        <x:v>73141</x:v>
      </x:c>
      <x:c r="B1293" s="1">
        <x:v>45155.46390665141</x:v>
      </x:c>
      <x:c r="C1293" s="6">
        <x:v>64.55028690833333</x:v>
      </x:c>
      <x:c r="D1293" s="14" t="s">
        <x:v>94</x:v>
      </x:c>
      <x:c r="E1293" s="15">
        <x:v>45155.3542554595</x:v>
      </x:c>
      <x:c r="F1293" t="s">
        <x:v>99</x:v>
      </x:c>
      <x:c r="G1293" s="6">
        <x:v>116.72466980864857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38.03</x:v>
      </x:c>
      <x:c r="S1293" s="8">
        <x:v>19093.44249725945</x:v>
      </x:c>
      <x:c r="T1293" s="12">
        <x:v>48125.21532835376</x:v>
      </x:c>
      <x:c r="U1293" s="12">
        <x:v>5.666666666666667</x:v>
      </x:c>
      <x:c r="V1293" s="12">
        <x:v>2500</x:v>
      </x:c>
      <x:c r="W1293" s="12">
        <x:f>NA()</x:f>
      </x:c>
    </x:row>
    <x:row r="1294">
      <x:c r="A1294">
        <x:v>73153</x:v>
      </x:c>
      <x:c r="B1294" s="1">
        <x:v>45155.46394136911</x:v>
      </x:c>
      <x:c r="C1294" s="6">
        <x:v>64.60028039333334</x:v>
      </x:c>
      <x:c r="D1294" s="14" t="s">
        <x:v>94</x:v>
      </x:c>
      <x:c r="E1294" s="15">
        <x:v>45155.3542554595</x:v>
      </x:c>
      <x:c r="F1294" t="s">
        <x:v>99</x:v>
      </x:c>
      <x:c r="G1294" s="6">
        <x:v>116.7013034952786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38.027</x:v>
      </x:c>
      <x:c r="S1294" s="8">
        <x:v>19095.337759506365</x:v>
      </x:c>
      <x:c r="T1294" s="12">
        <x:v>48122.06369872106</x:v>
      </x:c>
      <x:c r="U1294" s="12">
        <x:v>5.666666666666667</x:v>
      </x:c>
      <x:c r="V1294" s="12">
        <x:v>2500</x:v>
      </x:c>
      <x:c r="W1294" s="12">
        <x:f>NA()</x:f>
      </x:c>
    </x:row>
    <x:row r="1295">
      <x:c r="A1295">
        <x:v>73165</x:v>
      </x:c>
      <x:c r="B1295" s="1">
        <x:v>45155.463975938415</x:v>
      </x:c>
      <x:c r="C1295" s="6">
        <x:v>64.65006019666667</x:v>
      </x:c>
      <x:c r="D1295" s="14" t="s">
        <x:v>94</x:v>
      </x:c>
      <x:c r="E1295" s="15">
        <x:v>45155.3542554595</x:v>
      </x:c>
      <x:c r="F1295" t="s">
        <x:v>99</x:v>
      </x:c>
      <x:c r="G1295" s="6">
        <x:v>116.8029647974212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38.022</x:v>
      </x:c>
      <x:c r="S1295" s="8">
        <x:v>19100.33471510525</x:v>
      </x:c>
      <x:c r="T1295" s="12">
        <x:v>48124.953814325716</x:v>
      </x:c>
      <x:c r="U1295" s="12">
        <x:v>5.666666666666667</x:v>
      </x:c>
      <x:c r="V1295" s="12">
        <x:v>2500</x:v>
      </x:c>
      <x:c r="W1295" s="12">
        <x:f>NA()</x:f>
      </x:c>
    </x:row>
    <x:row r="1296">
      <x:c r="A1296">
        <x:v>73177</x:v>
      </x:c>
      <x:c r="B1296" s="1">
        <x:v>45155.46401052329</x:v>
      </x:c>
      <x:c r="C1296" s="6">
        <x:v>64.69986240666667</x:v>
      </x:c>
      <x:c r="D1296" s="14" t="s">
        <x:v>94</x:v>
      </x:c>
      <x:c r="E1296" s="15">
        <x:v>45155.3542554595</x:v>
      </x:c>
      <x:c r="F1296" t="s">
        <x:v>99</x:v>
      </x:c>
      <x:c r="G1296" s="6">
        <x:v>116.44568214339218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38.037</x:v>
      </x:c>
      <x:c r="S1296" s="8">
        <x:v>19103.728385730185</x:v>
      </x:c>
      <x:c r="T1296" s="12">
        <x:v>48120.87388089002</x:v>
      </x:c>
      <x:c r="U1296" s="12">
        <x:v>5.666666666666667</x:v>
      </x:c>
      <x:c r="V1296" s="12">
        <x:v>2500</x:v>
      </x:c>
      <x:c r="W1296" s="12">
        <x:f>NA()</x:f>
      </x:c>
    </x:row>
    <x:row r="1297">
      <x:c r="A1297">
        <x:v>73189</x:v>
      </x:c>
      <x:c r="B1297" s="1">
        <x:v>45155.46404564711</x:v>
      </x:c>
      <x:c r="C1297" s="6">
        <x:v>64.75044072333333</x:v>
      </x:c>
      <x:c r="D1297" s="14" t="s">
        <x:v>94</x:v>
      </x:c>
      <x:c r="E1297" s="15">
        <x:v>45155.3542554595</x:v>
      </x:c>
      <x:c r="F1297" t="s">
        <x:v>99</x:v>
      </x:c>
      <x:c r="G1297" s="6">
        <x:v>116.70429750971171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38.024</x:v>
      </x:c>
      <x:c r="S1297" s="8">
        <x:v>19107.977795011062</x:v>
      </x:c>
      <x:c r="T1297" s="12">
        <x:v>48123.344554282085</x:v>
      </x:c>
      <x:c r="U1297" s="12">
        <x:v>5.666666666666667</x:v>
      </x:c>
      <x:c r="V1297" s="12">
        <x:v>2500</x:v>
      </x:c>
      <x:c r="W1297" s="12">
        <x:f>NA()</x:f>
      </x:c>
    </x:row>
    <x:row r="1298">
      <x:c r="A1298">
        <x:v>73201</x:v>
      </x:c>
      <x:c r="B1298" s="1">
        <x:v>45155.464080213584</x:v>
      </x:c>
      <x:c r="C1298" s="6">
        <x:v>64.80021644166666</x:v>
      </x:c>
      <x:c r="D1298" s="14" t="s">
        <x:v>94</x:v>
      </x:c>
      <x:c r="E1298" s="15">
        <x:v>45155.3542554595</x:v>
      </x:c>
      <x:c r="F1298" t="s">
        <x:v>99</x:v>
      </x:c>
      <x:c r="G1298" s="6">
        <x:v>116.44645228962561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38.045</x:v>
      </x:c>
      <x:c r="S1298" s="8">
        <x:v>19107.222282241484</x:v>
      </x:c>
      <x:c r="T1298" s="12">
        <x:v>48123.125690138004</x:v>
      </x:c>
      <x:c r="U1298" s="12">
        <x:v>5.666666666666667</x:v>
      </x:c>
      <x:c r="V1298" s="12">
        <x:v>2500</x:v>
      </x:c>
      <x:c r="W1298" s="12">
        <x:f>NA()</x:f>
      </x:c>
    </x:row>
    <x:row r="1299">
      <x:c r="A1299">
        <x:v>73213</x:v>
      </x:c>
      <x:c r="B1299" s="1">
        <x:v>45155.46411481677</x:v>
      </x:c>
      <x:c r="C1299" s="6">
        <x:v>64.85004502166667</x:v>
      </x:c>
      <x:c r="D1299" s="14" t="s">
        <x:v>94</x:v>
      </x:c>
      <x:c r="E1299" s="15">
        <x:v>45155.3542554595</x:v>
      </x:c>
      <x:c r="F1299" t="s">
        <x:v>99</x:v>
      </x:c>
      <x:c r="G1299" s="6">
        <x:v>116.41640230810886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38.04</x:v>
      </x:c>
      <x:c r="S1299" s="8">
        <x:v>19112.153125973782</x:v>
      </x:c>
      <x:c r="T1299" s="12">
        <x:v>48118.895951593426</x:v>
      </x:c>
      <x:c r="U1299" s="12">
        <x:v>5.666666666666667</x:v>
      </x:c>
      <x:c r="V1299" s="12">
        <x:v>2500</x:v>
      </x:c>
      <x:c r="W1299" s="12">
        <x:f>NA()</x:f>
      </x:c>
    </x:row>
    <x:row r="1300">
      <x:c r="A1300">
        <x:v>73225</x:v>
      </x:c>
      <x:c r="B1300" s="1">
        <x:v>45155.46414938251</x:v>
      </x:c>
      <x:c r="C1300" s="6">
        <x:v>64.899819685</x:v>
      </x:c>
      <x:c r="D1300" s="14" t="s">
        <x:v>94</x:v>
      </x:c>
      <x:c r="E1300" s="15">
        <x:v>45155.3542554595</x:v>
      </x:c>
      <x:c r="F1300" t="s">
        <x:v>99</x:v>
      </x:c>
      <x:c r="G1300" s="6">
        <x:v>116.7208686702698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38.025</x:v>
      </x:c>
      <x:c r="S1300" s="8">
        <x:v>19114.91394229747</x:v>
      </x:c>
      <x:c r="T1300" s="12">
        <x:v>48120.9210412017</x:v>
      </x:c>
      <x:c r="U1300" s="12">
        <x:v>5.666666666666667</x:v>
      </x:c>
      <x:c r="V1300" s="12">
        <x:v>2500</x:v>
      </x:c>
      <x:c r="W1300" s="12">
        <x:f>NA()</x:f>
      </x:c>
    </x:row>
    <x:row r="1301">
      <x:c r="A1301">
        <x:v>73237</x:v>
      </x:c>
      <x:c r="B1301" s="1">
        <x:v>45155.464184524804</x:v>
      </x:c>
      <x:c r="C1301" s="6">
        <x:v>64.95042459333334</x:v>
      </x:c>
      <x:c r="D1301" s="14" t="s">
        <x:v>94</x:v>
      </x:c>
      <x:c r="E1301" s="15">
        <x:v>45155.3542554595</x:v>
      </x:c>
      <x:c r="F1301" t="s">
        <x:v>99</x:v>
      </x:c>
      <x:c r="G1301" s="6">
        <x:v>116.38789881211305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38.051</x:v>
      </x:c>
      <x:c r="S1301" s="8">
        <x:v>19124.206250234405</x:v>
      </x:c>
      <x:c r="T1301" s="12">
        <x:v>48124.434514150154</x:v>
      </x:c>
      <x:c r="U1301" s="12">
        <x:v>5.666666666666667</x:v>
      </x:c>
      <x:c r="V1301" s="12">
        <x:v>2500</x:v>
      </x:c>
      <x:c r="W1301" s="12">
        <x:f>NA()</x:f>
      </x:c>
    </x:row>
    <x:row r="1302">
      <x:c r="A1302">
        <x:v>73249</x:v>
      </x:c>
      <x:c r="B1302" s="1">
        <x:v>45155.46421903585</x:v>
      </x:c>
      <x:c r="C1302" s="6">
        <x:v>65.0001205</x:v>
      </x:c>
      <x:c r="D1302" s="14" t="s">
        <x:v>94</x:v>
      </x:c>
      <x:c r="E1302" s="15">
        <x:v>45155.3542554595</x:v>
      </x:c>
      <x:c r="F1302" t="s">
        <x:v>99</x:v>
      </x:c>
      <x:c r="G1302" s="6">
        <x:v>116.26036219143968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38.056</x:v>
      </x:c>
      <x:c r="S1302" s="8">
        <x:v>19120.70134964151</x:v>
      </x:c>
      <x:c r="T1302" s="12">
        <x:v>48120.81331891532</x:v>
      </x:c>
      <x:c r="U1302" s="12">
        <x:v>5.666666666666667</x:v>
      </x:c>
      <x:c r="V1302" s="12">
        <x:v>2500</x:v>
      </x:c>
      <x:c r="W1302" s="12">
        <x:f>NA()</x:f>
      </x:c>
    </x:row>
    <x:row r="1303">
      <x:c r="A1303">
        <x:v>73261</x:v>
      </x:c>
      <x:c r="B1303" s="1">
        <x:v>45155.46425368289</x:v>
      </x:c>
      <x:c r="C1303" s="6">
        <x:v>65.05001223833334</x:v>
      </x:c>
      <x:c r="D1303" s="14" t="s">
        <x:v>94</x:v>
      </x:c>
      <x:c r="E1303" s="15">
        <x:v>45155.3542554595</x:v>
      </x:c>
      <x:c r="F1303" t="s">
        <x:v>99</x:v>
      </x:c>
      <x:c r="G1303" s="6">
        <x:v>116.22437988596556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38.057</x:v>
      </x:c>
      <x:c r="S1303" s="8">
        <x:v>19122.625549989072</x:v>
      </x:c>
      <x:c r="T1303" s="12">
        <x:v>48122.398518974296</x:v>
      </x:c>
      <x:c r="U1303" s="12">
        <x:v>5.666666666666667</x:v>
      </x:c>
      <x:c r="V1303" s="12">
        <x:v>2500</x:v>
      </x:c>
      <x:c r="W1303" s="12">
        <x:f>NA()</x:f>
      </x:c>
    </x:row>
    <x:row r="1304">
      <x:c r="A1304">
        <x:v>73273</x:v>
      </x:c>
      <x:c r="B1304" s="1">
        <x:v>45155.46428826235</x:v>
      </x:c>
      <x:c r="C1304" s="6">
        <x:v>65.09980665666667</x:v>
      </x:c>
      <x:c r="D1304" s="14" t="s">
        <x:v>94</x:v>
      </x:c>
      <x:c r="E1304" s="15">
        <x:v>45155.3542554595</x:v>
      </x:c>
      <x:c r="F1304" t="s">
        <x:v>99</x:v>
      </x:c>
      <x:c r="G1304" s="6">
        <x:v>116.27610603540992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38.049</x:v>
      </x:c>
      <x:c r="S1304" s="8">
        <x:v>19123.233740865173</x:v>
      </x:c>
      <x:c r="T1304" s="12">
        <x:v>48120.9422748364</x:v>
      </x:c>
      <x:c r="U1304" s="12">
        <x:v>5.666666666666667</x:v>
      </x:c>
      <x:c r="V1304" s="12">
        <x:v>2500</x:v>
      </x:c>
      <x:c r="W1304" s="12">
        <x:f>NA()</x:f>
      </x:c>
    </x:row>
    <x:row r="1305">
      <x:c r="A1305">
        <x:v>73285</x:v>
      </x:c>
      <x:c r="B1305" s="1">
        <x:v>45155.464323414424</x:v>
      </x:c>
      <x:c r="C1305" s="6">
        <x:v>65.150425655</x:v>
      </x:c>
      <x:c r="D1305" s="14" t="s">
        <x:v>94</x:v>
      </x:c>
      <x:c r="E1305" s="15">
        <x:v>45155.3542554595</x:v>
      </x:c>
      <x:c r="F1305" t="s">
        <x:v>99</x:v>
      </x:c>
      <x:c r="G1305" s="6">
        <x:v>116.41119014841482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38.054</x:v>
      </x:c>
      <x:c r="S1305" s="8">
        <x:v>19127.825064192337</x:v>
      </x:c>
      <x:c r="T1305" s="12">
        <x:v>48126.11941983035</x:v>
      </x:c>
      <x:c r="U1305" s="12">
        <x:v>5.666666666666667</x:v>
      </x:c>
      <x:c r="V1305" s="12">
        <x:v>2500</x:v>
      </x:c>
      <x:c r="W1305" s="12">
        <x:f>NA()</x:f>
      </x:c>
    </x:row>
    <x:row r="1306">
      <x:c r="A1306">
        <x:v>73297</x:v>
      </x:c>
      <x:c r="B1306" s="1">
        <x:v>45155.46435799627</x:v>
      </x:c>
      <x:c r="C1306" s="6">
        <x:v>65.20022350833334</x:v>
      </x:c>
      <x:c r="D1306" s="14" t="s">
        <x:v>94</x:v>
      </x:c>
      <x:c r="E1306" s="15">
        <x:v>45155.3542554595</x:v>
      </x:c>
      <x:c r="F1306" t="s">
        <x:v>99</x:v>
      </x:c>
      <x:c r="G1306" s="6">
        <x:v>116.09331708598276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38.057</x:v>
      </x:c>
      <x:c r="S1306" s="8">
        <x:v>19133.88361196461</x:v>
      </x:c>
      <x:c r="T1306" s="12">
        <x:v>48126.13168121959</x:v>
      </x:c>
      <x:c r="U1306" s="12">
        <x:v>5.666666666666667</x:v>
      </x:c>
      <x:c r="V1306" s="12">
        <x:v>2500</x:v>
      </x:c>
      <x:c r="W1306" s="12">
        <x:f>NA()</x:f>
      </x:c>
    </x:row>
    <x:row r="1307">
      <x:c r="A1307">
        <x:v>73309</x:v>
      </x:c>
      <x:c r="B1307" s="1">
        <x:v>45155.46439252384</x:v>
      </x:c>
      <x:c r="C1307" s="6">
        <x:v>65.24994320833333</x:v>
      </x:c>
      <x:c r="D1307" s="14" t="s">
        <x:v>94</x:v>
      </x:c>
      <x:c r="E1307" s="15">
        <x:v>45155.3542554595</x:v>
      </x:c>
      <x:c r="F1307" t="s">
        <x:v>99</x:v>
      </x:c>
      <x:c r="G1307" s="6">
        <x:v>116.11725047797692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38.068</x:v>
      </x:c>
      <x:c r="S1307" s="8">
        <x:v>19135.53290616231</x:v>
      </x:c>
      <x:c r="T1307" s="12">
        <x:v>48125.91373797878</x:v>
      </x:c>
      <x:c r="U1307" s="12">
        <x:v>5.666666666666667</x:v>
      </x:c>
      <x:c r="V1307" s="12">
        <x:v>2500</x:v>
      </x:c>
      <x:c r="W1307" s="12">
        <x:f>NA()</x:f>
      </x:c>
    </x:row>
    <x:row r="1308">
      <x:c r="A1308">
        <x:v>73321</x:v>
      </x:c>
      <x:c r="B1308" s="1">
        <x:v>45155.464427654</x:v>
      </x:c>
      <x:c r="C1308" s="6">
        <x:v>65.30053064166667</x:v>
      </x:c>
      <x:c r="D1308" s="14" t="s">
        <x:v>94</x:v>
      </x:c>
      <x:c r="E1308" s="15">
        <x:v>45155.3542554595</x:v>
      </x:c>
      <x:c r="F1308" t="s">
        <x:v>99</x:v>
      </x:c>
      <x:c r="G1308" s="6">
        <x:v>116.21463694269484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38.058</x:v>
      </x:c>
      <x:c r="S1308" s="8">
        <x:v>19137.56712908238</x:v>
      </x:c>
      <x:c r="T1308" s="12">
        <x:v>48121.49773508317</x:v>
      </x:c>
      <x:c r="U1308" s="12">
        <x:v>5.666666666666667</x:v>
      </x:c>
      <x:c r="V1308" s="12">
        <x:v>2500</x:v>
      </x:c>
      <x:c r="W1308" s="12">
        <x:f>NA()</x:f>
      </x:c>
    </x:row>
    <x:row r="1309">
      <x:c r="A1309">
        <x:v>73333</x:v>
      </x:c>
      <x:c r="B1309" s="1">
        <x:v>45155.46446225991</x:v>
      </x:c>
      <x:c r="C1309" s="6">
        <x:v>65.35036315</x:v>
      </x:c>
      <x:c r="D1309" s="14" t="s">
        <x:v>94</x:v>
      </x:c>
      <x:c r="E1309" s="15">
        <x:v>45155.3542554595</x:v>
      </x:c>
      <x:c r="F1309" t="s">
        <x:v>99</x:v>
      </x:c>
      <x:c r="G1309" s="6">
        <x:v>116.08058073848196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38.061</x:v>
      </x:c>
      <x:c r="S1309" s="8">
        <x:v>19144.55557820324</x:v>
      </x:c>
      <x:c r="T1309" s="12">
        <x:v>48120.32236164898</x:v>
      </x:c>
      <x:c r="U1309" s="12">
        <x:v>5.666666666666667</x:v>
      </x:c>
      <x:c r="V1309" s="12">
        <x:v>2500</x:v>
      </x:c>
      <x:c r="W1309" s="12">
        <x:f>NA()</x:f>
      </x:c>
    </x:row>
    <x:row r="1310">
      <x:c r="A1310">
        <x:v>73345</x:v>
      </x:c>
      <x:c r="B1310" s="1">
        <x:v>45155.46449693573</x:v>
      </x:c>
      <x:c r="C1310" s="6">
        <x:v>65.40029633333333</x:v>
      </x:c>
      <x:c r="D1310" s="14" t="s">
        <x:v>94</x:v>
      </x:c>
      <x:c r="E1310" s="15">
        <x:v>45155.3542554595</x:v>
      </x:c>
      <x:c r="F1310" t="s">
        <x:v>99</x:v>
      </x:c>
      <x:c r="G1310" s="6">
        <x:v>116.30535192462165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38.046</x:v>
      </x:c>
      <x:c r="S1310" s="8">
        <x:v>19139.654859190952</x:v>
      </x:c>
      <x:c r="T1310" s="12">
        <x:v>48123.90803435465</x:v>
      </x:c>
      <x:c r="U1310" s="12">
        <x:v>5.666666666666667</x:v>
      </x:c>
      <x:c r="V1310" s="12">
        <x:v>2500</x:v>
      </x:c>
      <x:c r="W1310" s="12">
        <x:f>NA()</x:f>
      </x:c>
    </x:row>
    <x:row r="1311">
      <x:c r="A1311">
        <x:v>73357</x:v>
      </x:c>
      <x:c r="B1311" s="1">
        <x:v>45155.46453155052</x:v>
      </x:c>
      <x:c r="C1311" s="6">
        <x:v>65.45014162</x:v>
      </x:c>
      <x:c r="D1311" s="14" t="s">
        <x:v>94</x:v>
      </x:c>
      <x:c r="E1311" s="15">
        <x:v>45155.3542554595</x:v>
      </x:c>
      <x:c r="F1311" t="s">
        <x:v>99</x:v>
      </x:c>
      <x:c r="G1311" s="6">
        <x:v>116.12998213045887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38.064</x:v>
      </x:c>
      <x:c r="S1311" s="8">
        <x:v>19146.803216978555</x:v>
      </x:c>
      <x:c r="T1311" s="12">
        <x:v>48126.50832265417</x:v>
      </x:c>
      <x:c r="U1311" s="12">
        <x:v>5.666666666666667</x:v>
      </x:c>
      <x:c r="V1311" s="12">
        <x:v>2500</x:v>
      </x:c>
      <x:c r="W1311" s="12">
        <x:f>NA()</x:f>
      </x:c>
    </x:row>
    <x:row r="1312">
      <x:c r="A1312">
        <x:v>73369</x:v>
      </x:c>
      <x:c r="B1312" s="1">
        <x:v>45155.46456614153</x:v>
      </x:c>
      <x:c r="C1312" s="6">
        <x:v>65.49995267333334</x:v>
      </x:c>
      <x:c r="D1312" s="14" t="s">
        <x:v>94</x:v>
      </x:c>
      <x:c r="E1312" s="15">
        <x:v>45155.3542554595</x:v>
      </x:c>
      <x:c r="F1312" t="s">
        <x:v>99</x:v>
      </x:c>
      <x:c r="G1312" s="6">
        <x:v>115.84353196491718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38.08</x:v>
      </x:c>
      <x:c r="S1312" s="8">
        <x:v>19147.673724629185</x:v>
      </x:c>
      <x:c r="T1312" s="12">
        <x:v>48123.06194643953</x:v>
      </x:c>
      <x:c r="U1312" s="12">
        <x:v>5.666666666666667</x:v>
      </x:c>
      <x:c r="V1312" s="12">
        <x:v>2500</x:v>
      </x:c>
      <x:c r="W1312" s="12">
        <x:f>NA()</x:f>
      </x:c>
    </x:row>
    <x:row r="1313">
      <x:c r="A1313">
        <x:v>73381</x:v>
      </x:c>
      <x:c r="B1313" s="1">
        <x:v>45155.4646012909</x:v>
      </x:c>
      <x:c r="C1313" s="6">
        <x:v>65.550567765</x:v>
      </x:c>
      <x:c r="D1313" s="14" t="s">
        <x:v>94</x:v>
      </x:c>
      <x:c r="E1313" s="15">
        <x:v>45155.3542554595</x:v>
      </x:c>
      <x:c r="F1313" t="s">
        <x:v>99</x:v>
      </x:c>
      <x:c r="G1313" s="6">
        <x:v>115.98403390283843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38.079</x:v>
      </x:c>
      <x:c r="S1313" s="8">
        <x:v>19157.57572289933</x:v>
      </x:c>
      <x:c r="T1313" s="12">
        <x:v>48128.07763209142</x:v>
      </x:c>
      <x:c r="U1313" s="12">
        <x:v>5.666666666666667</x:v>
      </x:c>
      <x:c r="V1313" s="12">
        <x:v>2500</x:v>
      </x:c>
      <x:c r="W1313" s="12">
        <x:f>NA()</x:f>
      </x:c>
    </x:row>
    <x:row r="1314">
      <x:c r="A1314">
        <x:v>73393</x:v>
      </x:c>
      <x:c r="B1314" s="1">
        <x:v>45155.46463589041</x:v>
      </x:c>
      <x:c r="C1314" s="6">
        <x:v>65.60039106166667</x:v>
      </x:c>
      <x:c r="D1314" s="14" t="s">
        <x:v>94</x:v>
      </x:c>
      <x:c r="E1314" s="15">
        <x:v>45155.3542554595</x:v>
      </x:c>
      <x:c r="F1314" t="s">
        <x:v>99</x:v>
      </x:c>
      <x:c r="G1314" s="6">
        <x:v>115.53912115466764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38.106</x:v>
      </x:c>
      <x:c r="S1314" s="8">
        <x:v>19160.722933327583</x:v>
      </x:c>
      <x:c r="T1314" s="12">
        <x:v>48123.07334628794</x:v>
      </x:c>
      <x:c r="U1314" s="12">
        <x:v>5.666666666666667</x:v>
      </x:c>
      <x:c r="V1314" s="12">
        <x:v>2500</x:v>
      </x:c>
      <x:c r="W1314" s="12">
        <x:f>NA()</x:f>
      </x:c>
    </x:row>
    <x:row r="1315">
      <x:c r="A1315">
        <x:v>73405</x:v>
      </x:c>
      <x:c r="B1315" s="1">
        <x:v>45155.46467046225</x:v>
      </x:c>
      <x:c r="C1315" s="6">
        <x:v>65.650174515</x:v>
      </x:c>
      <x:c r="D1315" s="14" t="s">
        <x:v>94</x:v>
      </x:c>
      <x:c r="E1315" s="15">
        <x:v>45155.3542554595</x:v>
      </x:c>
      <x:c r="F1315" t="s">
        <x:v>99</x:v>
      </x:c>
      <x:c r="G1315" s="6">
        <x:v>115.80240943091052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38.095</x:v>
      </x:c>
      <x:c r="S1315" s="8">
        <x:v>19167.122409132102</x:v>
      </x:c>
      <x:c r="T1315" s="12">
        <x:v>48124.163888316034</x:v>
      </x:c>
      <x:c r="U1315" s="12">
        <x:v>5.666666666666667</x:v>
      </x:c>
      <x:c r="V1315" s="12">
        <x:v>2500</x:v>
      </x:c>
      <x:c r="W1315" s="12">
        <x:f>NA()</x:f>
      </x:c>
    </x:row>
    <x:row r="1316">
      <x:c r="A1316">
        <x:v>73417</x:v>
      </x:c>
      <x:c r="B1316" s="1">
        <x:v>45155.46470498327</x:v>
      </x:c>
      <x:c r="C1316" s="6">
        <x:v>65.699884785</x:v>
      </x:c>
      <x:c r="D1316" s="14" t="s">
        <x:v>94</x:v>
      </x:c>
      <x:c r="E1316" s="15">
        <x:v>45155.3542554595</x:v>
      </x:c>
      <x:c r="F1316" t="s">
        <x:v>99</x:v>
      </x:c>
      <x:c r="G1316" s="6">
        <x:v>115.55181072416836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38.102</x:v>
      </x:c>
      <x:c r="S1316" s="8">
        <x:v>19173.109425964485</x:v>
      </x:c>
      <x:c r="T1316" s="12">
        <x:v>48122.77047424395</x:v>
      </x:c>
      <x:c r="U1316" s="12">
        <x:v>5.666666666666667</x:v>
      </x:c>
      <x:c r="V1316" s="12">
        <x:v>2500</x:v>
      </x:c>
      <x:c r="W1316" s="12">
        <x:f>NA()</x:f>
      </x:c>
    </x:row>
    <x:row r="1317">
      <x:c r="A1317">
        <x:v>73429</x:v>
      </x:c>
      <x:c r="B1317" s="1">
        <x:v>45155.46474012112</x:v>
      </x:c>
      <x:c r="C1317" s="6">
        <x:v>65.75048329166667</x:v>
      </x:c>
      <x:c r="D1317" s="14" t="s">
        <x:v>94</x:v>
      </x:c>
      <x:c r="E1317" s="15">
        <x:v>45155.3542554595</x:v>
      </x:c>
      <x:c r="F1317" t="s">
        <x:v>99</x:v>
      </x:c>
      <x:c r="G1317" s="6">
        <x:v>115.57857928415369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38.11</x:v>
      </x:c>
      <x:c r="S1317" s="8">
        <x:v>19179.145040364223</x:v>
      </x:c>
      <x:c r="T1317" s="12">
        <x:v>48123.722098305116</x:v>
      </x:c>
      <x:c r="U1317" s="12">
        <x:v>5.666666666666667</x:v>
      </x:c>
      <x:c r="V1317" s="12">
        <x:v>2500</x:v>
      </x:c>
      <x:c r="W1317" s="12">
        <x:f>NA()</x:f>
      </x:c>
    </x:row>
    <x:row r="1318">
      <x:c r="A1318">
        <x:v>73441</x:v>
      </x:c>
      <x:c r="B1318" s="1">
        <x:v>45155.46477468132</x:v>
      </x:c>
      <x:c r="C1318" s="6">
        <x:v>65.80024998666667</x:v>
      </x:c>
      <x:c r="D1318" s="14" t="s">
        <x:v>94</x:v>
      </x:c>
      <x:c r="E1318" s="15">
        <x:v>45155.3542554595</x:v>
      </x:c>
      <x:c r="F1318" t="s">
        <x:v>99</x:v>
      </x:c>
      <x:c r="G1318" s="6">
        <x:v>115.61365110090811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38.101</x:v>
      </x:c>
      <x:c r="S1318" s="8">
        <x:v>19187.64309758742</x:v>
      </x:c>
      <x:c r="T1318" s="12">
        <x:v>48123.25364715757</x:v>
      </x:c>
      <x:c r="U1318" s="12">
        <x:v>5.666666666666667</x:v>
      </x:c>
      <x:c r="V1318" s="12">
        <x:v>2500</x:v>
      </x:c>
      <x:c r="W1318" s="12">
        <x:f>NA()</x:f>
      </x:c>
    </x:row>
    <x:row r="1319">
      <x:c r="A1319">
        <x:v>73453</x:v>
      </x:c>
      <x:c r="B1319" s="1">
        <x:v>45155.464809184276</x:v>
      </x:c>
      <x:c r="C1319" s="6">
        <x:v>65.84993424333334</x:v>
      </x:c>
      <x:c r="D1319" s="14" t="s">
        <x:v>94</x:v>
      </x:c>
      <x:c r="E1319" s="15">
        <x:v>45155.3542554595</x:v>
      </x:c>
      <x:c r="F1319" t="s">
        <x:v>99</x:v>
      </x:c>
      <x:c r="G1319" s="6">
        <x:v>115.29785373874736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38.138999999999996</x:v>
      </x:c>
      <x:c r="S1319" s="8">
        <x:v>19196.27527388908</x:v>
      </x:c>
      <x:c r="T1319" s="12">
        <x:v>48121.68156551705</x:v>
      </x:c>
      <x:c r="U1319" s="12">
        <x:v>5.666666666666667</x:v>
      </x:c>
      <x:c r="V1319" s="12">
        <x:v>2500</x:v>
      </x:c>
      <x:c r="W1319" s="12">
        <x:f>NA()</x:f>
      </x:c>
    </x:row>
    <x:row r="1320">
      <x:c r="A1320">
        <x:v>73465</x:v>
      </x:c>
      <x:c r="B1320" s="1">
        <x:v>45155.464844337825</x:v>
      </x:c>
      <x:c r="C1320" s="6">
        <x:v>65.90055534</x:v>
      </x:c>
      <x:c r="D1320" s="14" t="s">
        <x:v>94</x:v>
      </x:c>
      <x:c r="E1320" s="15">
        <x:v>45155.3542554595</x:v>
      </x:c>
      <x:c r="F1320" t="s">
        <x:v>99</x:v>
      </x:c>
      <x:c r="G1320" s="6">
        <x:v>115.22351441688666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38.144</x:v>
      </x:c>
      <x:c r="S1320" s="8">
        <x:v>19209.53597726924</x:v>
      </x:c>
      <x:c r="T1320" s="12">
        <x:v>48121.74775853449</x:v>
      </x:c>
      <x:c r="U1320" s="12">
        <x:v>5.666666666666667</x:v>
      </x:c>
      <x:c r="V1320" s="12">
        <x:v>2500</x:v>
      </x:c>
      <x:c r="W1320" s="12">
        <x:f>NA()</x:f>
      </x:c>
    </x:row>
    <x:row r="1321">
      <x:c r="A1321">
        <x:v>73477</x:v>
      </x:c>
      <x:c r="B1321" s="1">
        <x:v>45155.46487896838</x:v>
      </x:c>
      <x:c r="C1321" s="6">
        <x:v>65.95042334833333</x:v>
      </x:c>
      <x:c r="D1321" s="14" t="s">
        <x:v>94</x:v>
      </x:c>
      <x:c r="E1321" s="15">
        <x:v>45155.3542554595</x:v>
      </x:c>
      <x:c r="F1321" t="s">
        <x:v>99</x:v>
      </x:c>
      <x:c r="G1321" s="6">
        <x:v>115.00377774271763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38.156</x:v>
      </x:c>
      <x:c r="S1321" s="8">
        <x:v>19218.354397278632</x:v>
      </x:c>
      <x:c r="T1321" s="12">
        <x:v>48120.38148135398</x:v>
      </x:c>
      <x:c r="U1321" s="12">
        <x:v>5.666666666666667</x:v>
      </x:c>
      <x:c r="V1321" s="12">
        <x:v>2500</x:v>
      </x:c>
      <x:c r="W1321" s="12">
        <x:f>NA()</x:f>
      </x:c>
    </x:row>
    <x:row r="1322">
      <x:c r="A1322">
        <x:v>73489</x:v>
      </x:c>
      <x:c r="B1322" s="1">
        <x:v>45155.46491353985</x:v>
      </x:c>
      <x:c r="C1322" s="6">
        <x:v>66.00020626333334</x:v>
      </x:c>
      <x:c r="D1322" s="14" t="s">
        <x:v>94</x:v>
      </x:c>
      <x:c r="E1322" s="15">
        <x:v>45155.3542554595</x:v>
      </x:c>
      <x:c r="F1322" t="s">
        <x:v>99</x:v>
      </x:c>
      <x:c r="G1322" s="6">
        <x:v>114.94063060524871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38.176</x:v>
      </x:c>
      <x:c r="S1322" s="8">
        <x:v>19222.239634309837</x:v>
      </x:c>
      <x:c r="T1322" s="12">
        <x:v>48119.21242988619</x:v>
      </x:c>
      <x:c r="U1322" s="12">
        <x:v>5.666666666666667</x:v>
      </x:c>
      <x:c r="V1322" s="12">
        <x:v>2500</x:v>
      </x:c>
      <x:c r="W1322" s="12">
        <x:f>NA()</x:f>
      </x:c>
    </x:row>
    <x:row r="1323">
      <x:c r="A1323">
        <x:v>73501</x:v>
      </x:c>
      <x:c r="B1323" s="1">
        <x:v>45155.46494811448</x:v>
      </x:c>
      <x:c r="C1323" s="6">
        <x:v>66.04999373166666</x:v>
      </x:c>
      <x:c r="D1323" s="14" t="s">
        <x:v>94</x:v>
      </x:c>
      <x:c r="E1323" s="15">
        <x:v>45155.3542554595</x:v>
      </x:c>
      <x:c r="F1323" t="s">
        <x:v>99</x:v>
      </x:c>
      <x:c r="G1323" s="6">
        <x:v>114.86949438547312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38.178</x:v>
      </x:c>
      <x:c r="S1323" s="8">
        <x:v>19239.7173365505</x:v>
      </x:c>
      <x:c r="T1323" s="12">
        <x:v>48122.45541961504</x:v>
      </x:c>
      <x:c r="U1323" s="12">
        <x:v>5.666666666666667</x:v>
      </x:c>
      <x:c r="V1323" s="12">
        <x:v>2500</x:v>
      </x:c>
      <x:c r="W1323" s="12">
        <x:f>NA()</x:f>
      </x:c>
    </x:row>
    <x:row r="1324">
      <x:c r="A1324">
        <x:v>73513</x:v>
      </x:c>
      <x:c r="B1324" s="1">
        <x:v>45155.464982710946</x:v>
      </x:c>
      <x:c r="C1324" s="6">
        <x:v>66.09981264166667</x:v>
      </x:c>
      <x:c r="D1324" s="14" t="s">
        <x:v>94</x:v>
      </x:c>
      <x:c r="E1324" s="15">
        <x:v>45155.3542554595</x:v>
      </x:c>
      <x:c r="F1324" t="s">
        <x:v>99</x:v>
      </x:c>
      <x:c r="G1324" s="6">
        <x:v>114.70283741035774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38.198</x:v>
      </x:c>
      <x:c r="S1324" s="8">
        <x:v>19246.90249852193</x:v>
      </x:c>
      <x:c r="T1324" s="12">
        <x:v>48120.23052678087</x:v>
      </x:c>
      <x:c r="U1324" s="12">
        <x:v>5.666666666666667</x:v>
      </x:c>
      <x:c r="V1324" s="12">
        <x:v>2500</x:v>
      </x:c>
      <x:c r="W1324" s="12">
        <x:f>NA()</x:f>
      </x:c>
    </x:row>
    <x:row r="1325">
      <x:c r="A1325">
        <x:v>73525</x:v>
      </x:c>
      <x:c r="B1325" s="1">
        <x:v>45155.46501785728</x:v>
      </x:c>
      <x:c r="C1325" s="6">
        <x:v>66.15042336</x:v>
      </x:c>
      <x:c r="D1325" s="14" t="s">
        <x:v>94</x:v>
      </x:c>
      <x:c r="E1325" s="15">
        <x:v>45155.3542554595</x:v>
      </x:c>
      <x:c r="F1325" t="s">
        <x:v>99</x:v>
      </x:c>
      <x:c r="G1325" s="6">
        <x:v>114.6710005476757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38.204</x:v>
      </x:c>
      <x:c r="S1325" s="8">
        <x:v>19256.961835140813</x:v>
      </x:c>
      <x:c r="T1325" s="12">
        <x:v>48121.709184652915</x:v>
      </x:c>
      <x:c r="U1325" s="12">
        <x:v>5.666666666666667</x:v>
      </x:c>
      <x:c r="V1325" s="12">
        <x:v>2500</x:v>
      </x:c>
      <x:c r="W1325" s="12">
        <x:f>NA()</x:f>
      </x:c>
    </x:row>
    <x:row r="1326">
      <x:c r="A1326">
        <x:v>73537</x:v>
      </x:c>
      <x:c r="B1326" s="1">
        <x:v>45155.465052472806</x:v>
      </x:c>
      <x:c r="C1326" s="6">
        <x:v>66.20026971333333</x:v>
      </x:c>
      <x:c r="D1326" s="14" t="s">
        <x:v>94</x:v>
      </x:c>
      <x:c r="E1326" s="15">
        <x:v>45155.3542554595</x:v>
      </x:c>
      <x:c r="F1326" t="s">
        <x:v>99</x:v>
      </x:c>
      <x:c r="G1326" s="6">
        <x:v>114.49002169191638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38.204</x:v>
      </x:c>
      <x:c r="S1326" s="8">
        <x:v>19267.674121463548</x:v>
      </x:c>
      <x:c r="T1326" s="12">
        <x:v>48125.514407076225</x:v>
      </x:c>
      <x:c r="U1326" s="12">
        <x:v>5.666666666666667</x:v>
      </x:c>
      <x:c r="V1326" s="12">
        <x:v>2500</x:v>
      </x:c>
      <x:c r="W1326" s="12">
        <x:f>NA()</x:f>
      </x:c>
    </x:row>
    <x:row r="1327">
      <x:c r="A1327">
        <x:v>73549</x:v>
      </x:c>
      <x:c r="B1327" s="1">
        <x:v>45155.46508700423</x:v>
      </x:c>
      <x:c r="C1327" s="6">
        <x:v>66.249994965</x:v>
      </x:c>
      <x:c r="D1327" s="14" t="s">
        <x:v>94</x:v>
      </x:c>
      <x:c r="E1327" s="15">
        <x:v>45155.3542554595</x:v>
      </x:c>
      <x:c r="F1327" t="s">
        <x:v>99</x:v>
      </x:c>
      <x:c r="G1327" s="6">
        <x:v>114.47947580432297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38.232</x:v>
      </x:c>
      <x:c r="S1327" s="8">
        <x:v>19276.210572383563</x:v>
      </x:c>
      <x:c r="T1327" s="12">
        <x:v>48129.749723817964</x:v>
      </x:c>
      <x:c r="U1327" s="12">
        <x:v>5.666666666666667</x:v>
      </x:c>
      <x:c r="V1327" s="12">
        <x:v>2500</x:v>
      </x:c>
      <x:c r="W1327" s="12">
        <x:f>NA()</x:f>
      </x:c>
    </x:row>
    <x:row r="1328">
      <x:c r="A1328">
        <x:v>73561</x:v>
      </x:c>
      <x:c r="B1328" s="1">
        <x:v>45155.46512160006</x:v>
      </x:c>
      <x:c r="C1328" s="6">
        <x:v>66.29981296</x:v>
      </x:c>
      <x:c r="D1328" s="14" t="s">
        <x:v>94</x:v>
      </x:c>
      <x:c r="E1328" s="15">
        <x:v>45155.3542554595</x:v>
      </x:c>
      <x:c r="F1328" t="s">
        <x:v>99</x:v>
      </x:c>
      <x:c r="G1328" s="6">
        <x:v>114.26768312127457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38.246</x:v>
      </x:c>
      <x:c r="S1328" s="8">
        <x:v>19284.103768500776</x:v>
      </x:c>
      <x:c r="T1328" s="12">
        <x:v>48124.30748051127</x:v>
      </x:c>
      <x:c r="U1328" s="12">
        <x:v>5.666666666666667</x:v>
      </x:c>
      <x:c r="V1328" s="12">
        <x:v>2500</x:v>
      </x:c>
      <x:c r="W1328" s="12">
        <x:f>NA()</x:f>
      </x:c>
    </x:row>
    <x:row r="1329">
      <x:c r="A1329">
        <x:v>73573</x:v>
      </x:c>
      <x:c r="B1329" s="1">
        <x:v>45155.46515678428</x:v>
      </x:c>
      <x:c r="C1329" s="6">
        <x:v>66.350478235</x:v>
      </x:c>
      <x:c r="D1329" s="14" t="s">
        <x:v>94</x:v>
      </x:c>
      <x:c r="E1329" s="15">
        <x:v>45155.3542554595</x:v>
      </x:c>
      <x:c r="F1329" t="s">
        <x:v>99</x:v>
      </x:c>
      <x:c r="G1329" s="6">
        <x:v>114.35102714763181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38.24</x:v>
      </x:c>
      <x:c r="S1329" s="8">
        <x:v>19293.442761335635</x:v>
      </x:c>
      <x:c r="T1329" s="12">
        <x:v>48126.272764761125</x:v>
      </x:c>
      <x:c r="U1329" s="12">
        <x:v>5.666666666666667</x:v>
      </x:c>
      <x:c r="V1329" s="12">
        <x:v>2500</x:v>
      </x:c>
      <x:c r="W1329" s="12">
        <x:f>NA()</x:f>
      </x:c>
    </x:row>
    <x:row r="1330">
      <x:c r="A1330">
        <x:v>73585</x:v>
      </x:c>
      <x:c r="B1330" s="1">
        <x:v>45155.46519132971</x:v>
      </x:c>
      <x:c r="C1330" s="6">
        <x:v>66.40022366666666</x:v>
      </x:c>
      <x:c r="D1330" s="14" t="s">
        <x:v>94</x:v>
      </x:c>
      <x:c r="E1330" s="15">
        <x:v>45155.3542554595</x:v>
      </x:c>
      <x:c r="F1330" t="s">
        <x:v>99</x:v>
      </x:c>
      <x:c r="G1330" s="6">
        <x:v>113.99659347408735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38.277</x:v>
      </x:c>
      <x:c r="S1330" s="8">
        <x:v>19301.65311053375</x:v>
      </x:c>
      <x:c r="T1330" s="12">
        <x:v>48127.188089526724</x:v>
      </x:c>
      <x:c r="U1330" s="12">
        <x:v>5.666666666666667</x:v>
      </x:c>
      <x:c r="V1330" s="12">
        <x:v>2500</x:v>
      </x:c>
      <x:c r="W1330" s="12">
        <x:f>NA()</x:f>
      </x:c>
    </x:row>
    <x:row r="1331">
      <x:c r="A1331">
        <x:v>73597</x:v>
      </x:c>
      <x:c r="B1331" s="1">
        <x:v>45155.46522592504</x:v>
      </x:c>
      <x:c r="C1331" s="6">
        <x:v>66.45004094166667</x:v>
      </x:c>
      <x:c r="D1331" s="14" t="s">
        <x:v>94</x:v>
      </x:c>
      <x:c r="E1331" s="15">
        <x:v>45155.3542554595</x:v>
      </x:c>
      <x:c r="F1331" t="s">
        <x:v>99</x:v>
      </x:c>
      <x:c r="G1331" s="6">
        <x:v>113.89734096442085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38.282</x:v>
      </x:c>
      <x:c r="S1331" s="8">
        <x:v>19310.95432149226</x:v>
      </x:c>
      <x:c r="T1331" s="12">
        <x:v>48119.645872085064</x:v>
      </x:c>
      <x:c r="U1331" s="12">
        <x:v>5.666666666666667</x:v>
      </x:c>
      <x:c r="V1331" s="12">
        <x:v>2500</x:v>
      </x:c>
      <x:c r="W1331" s="12">
        <x:f>NA()</x:f>
      </x:c>
    </x:row>
    <x:row r="1332">
      <x:c r="A1332">
        <x:v>73609</x:v>
      </x:c>
      <x:c r="B1332" s="1">
        <x:v>45155.46526051207</x:v>
      </x:c>
      <x:c r="C1332" s="6">
        <x:v>66.49984626333334</x:v>
      </x:c>
      <x:c r="D1332" s="14" t="s">
        <x:v>94</x:v>
      </x:c>
      <x:c r="E1332" s="15">
        <x:v>45155.3542554595</x:v>
      </x:c>
      <x:c r="F1332" t="s">
        <x:v>99</x:v>
      </x:c>
      <x:c r="G1332" s="6">
        <x:v>113.67114479895477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38.303</x:v>
      </x:c>
      <x:c r="S1332" s="8">
        <x:v>19317.805880091746</x:v>
      </x:c>
      <x:c r="T1332" s="12">
        <x:v>48124.37948988939</x:v>
      </x:c>
      <x:c r="U1332" s="12">
        <x:v>5.666666666666667</x:v>
      </x:c>
      <x:c r="V1332" s="12">
        <x:v>2500</x:v>
      </x:c>
      <x:c r="W1332" s="12">
        <x:f>NA()</x:f>
      </x:c>
    </x:row>
    <x:row r="1333">
      <x:c r="A1333">
        <x:v>73621</x:v>
      </x:c>
      <x:c r="B1333" s="1">
        <x:v>45155.465295604365</x:v>
      </x:c>
      <x:c r="C1333" s="6">
        <x:v>66.55037916166667</x:v>
      </x:c>
      <x:c r="D1333" s="14" t="s">
        <x:v>94</x:v>
      </x:c>
      <x:c r="E1333" s="15">
        <x:v>45155.3542554595</x:v>
      </x:c>
      <x:c r="F1333" t="s">
        <x:v>99</x:v>
      </x:c>
      <x:c r="G1333" s="6">
        <x:v>113.7349783780441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38.299</x:v>
      </x:c>
      <x:c r="S1333" s="8">
        <x:v>19327.78582135995</x:v>
      </x:c>
      <x:c r="T1333" s="12">
        <x:v>48126.713530917186</x:v>
      </x:c>
      <x:c r="U1333" s="12">
        <x:v>5.666666666666667</x:v>
      </x:c>
      <x:c r="V1333" s="12">
        <x:v>2500</x:v>
      </x:c>
      <x:c r="W1333" s="12">
        <x:f>NA()</x:f>
      </x:c>
    </x:row>
    <x:row r="1334">
      <x:c r="A1334">
        <x:v>73633</x:v>
      </x:c>
      <x:c r="B1334" s="1">
        <x:v>45155.4653302645</x:v>
      </x:c>
      <x:c r="C1334" s="6">
        <x:v>66.60028975666667</x:v>
      </x:c>
      <x:c r="D1334" s="14" t="s">
        <x:v>94</x:v>
      </x:c>
      <x:c r="E1334" s="15">
        <x:v>45155.3542554595</x:v>
      </x:c>
      <x:c r="F1334" t="s">
        <x:v>99</x:v>
      </x:c>
      <x:c r="G1334" s="6">
        <x:v>113.69748580173038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38.311</x:v>
      </x:c>
      <x:c r="S1334" s="8">
        <x:v>19333.849416318422</x:v>
      </x:c>
      <x:c r="T1334" s="12">
        <x:v>48120.96603476178</x:v>
      </x:c>
      <x:c r="U1334" s="12">
        <x:v>5.666666666666667</x:v>
      </x:c>
      <x:c r="V1334" s="12">
        <x:v>2500</x:v>
      </x:c>
      <x:c r="W1334" s="12">
        <x:f>NA()</x:f>
      </x:c>
    </x:row>
    <x:row r="1335">
      <x:c r="A1335">
        <x:v>73645</x:v>
      </x:c>
      <x:c r="B1335" s="1">
        <x:v>45155.465364854084</x:v>
      </x:c>
      <x:c r="C1335" s="6">
        <x:v>66.65009876</x:v>
      </x:c>
      <x:c r="D1335" s="14" t="s">
        <x:v>94</x:v>
      </x:c>
      <x:c r="E1335" s="15">
        <x:v>45155.3542554595</x:v>
      </x:c>
      <x:c r="F1335" t="s">
        <x:v>99</x:v>
      </x:c>
      <x:c r="G1335" s="6">
        <x:v>113.58962773521331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38.324999999999996</x:v>
      </x:c>
      <x:c r="S1335" s="8">
        <x:v>19339.45450355375</x:v>
      </x:c>
      <x:c r="T1335" s="12">
        <x:v>48123.98916465325</x:v>
      </x:c>
      <x:c r="U1335" s="12">
        <x:v>5.666666666666667</x:v>
      </x:c>
      <x:c r="V1335" s="12">
        <x:v>2500</x:v>
      </x:c>
      <x:c r="W1335" s="12">
        <x:f>NA()</x:f>
      </x:c>
    </x:row>
    <x:row r="1336">
      <x:c r="A1336">
        <x:v>73657</x:v>
      </x:c>
      <x:c r="B1336" s="1">
        <x:v>45155.46539948984</x:v>
      </x:c>
      <x:c r="C1336" s="6">
        <x:v>66.69997425333334</x:v>
      </x:c>
      <x:c r="D1336" s="14" t="s">
        <x:v>94</x:v>
      </x:c>
      <x:c r="E1336" s="15">
        <x:v>45155.3542554595</x:v>
      </x:c>
      <x:c r="F1336" t="s">
        <x:v>99</x:v>
      </x:c>
      <x:c r="G1336" s="6">
        <x:v>113.38531078538965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38.333</x:v>
      </x:c>
      <x:c r="S1336" s="8">
        <x:v>19344.848131867846</x:v>
      </x:c>
      <x:c r="T1336" s="12">
        <x:v>48121.04304906529</x:v>
      </x:c>
      <x:c r="U1336" s="12">
        <x:v>5.666666666666667</x:v>
      </x:c>
      <x:c r="V1336" s="12">
        <x:v>2500</x:v>
      </x:c>
      <x:c r="W1336" s="12">
        <x:f>NA()</x:f>
      </x:c>
    </x:row>
    <x:row r="1337">
      <x:c r="A1337">
        <x:v>73669</x:v>
      </x:c>
      <x:c r="B1337" s="1">
        <x:v>45155.46543462135</x:v>
      </x:c>
      <x:c r="C1337" s="6">
        <x:v>66.75056362333333</x:v>
      </x:c>
      <x:c r="D1337" s="14" t="s">
        <x:v>94</x:v>
      </x:c>
      <x:c r="E1337" s="15">
        <x:v>45155.3542554595</x:v>
      </x:c>
      <x:c r="F1337" t="s">
        <x:v>99</x:v>
      </x:c>
      <x:c r="G1337" s="6">
        <x:v>113.51928394872952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38.327</x:v>
      </x:c>
      <x:c r="S1337" s="8">
        <x:v>19351.57002420643</x:v>
      </x:c>
      <x:c r="T1337" s="12">
        <x:v>48123.58993746843</x:v>
      </x:c>
      <x:c r="U1337" s="12">
        <x:v>5.666666666666667</x:v>
      </x:c>
      <x:c r="V1337" s="12">
        <x:v>2500</x:v>
      </x:c>
      <x:c r="W1337" s="12">
        <x:f>NA()</x:f>
      </x:c>
    </x:row>
    <x:row r="1338">
      <x:c r="A1338">
        <x:v>73681</x:v>
      </x:c>
      <x:c r="B1338" s="1">
        <x:v>45155.46546917487</x:v>
      </x:c>
      <x:c r="C1338" s="6">
        <x:v>66.80032068333334</x:v>
      </x:c>
      <x:c r="D1338" s="14" t="s">
        <x:v>94</x:v>
      </x:c>
      <x:c r="E1338" s="15">
        <x:v>45155.3542554595</x:v>
      </x:c>
      <x:c r="F1338" t="s">
        <x:v>99</x:v>
      </x:c>
      <x:c r="G1338" s="6">
        <x:v>113.08771718810016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38.367</x:v>
      </x:c>
      <x:c r="S1338" s="8">
        <x:v>19356.868881399823</x:v>
      </x:c>
      <x:c r="T1338" s="12">
        <x:v>48123.99747505687</x:v>
      </x:c>
      <x:c r="U1338" s="12">
        <x:v>5.666666666666667</x:v>
      </x:c>
      <x:c r="V1338" s="12">
        <x:v>2500</x:v>
      </x:c>
      <x:c r="W1338" s="12">
        <x:f>NA()</x:f>
      </x:c>
    </x:row>
    <x:row r="1339">
      <x:c r="A1339">
        <x:v>73693</x:v>
      </x:c>
      <x:c r="B1339" s="1">
        <x:v>45155.465503763844</x:v>
      </x:c>
      <x:c r="C1339" s="6">
        <x:v>66.85012881166666</x:v>
      </x:c>
      <x:c r="D1339" s="14" t="s">
        <x:v>94</x:v>
      </x:c>
      <x:c r="E1339" s="15">
        <x:v>45155.3542554595</x:v>
      </x:c>
      <x:c r="F1339" t="s">
        <x:v>99</x:v>
      </x:c>
      <x:c r="G1339" s="6">
        <x:v>113.30761224193189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38.36</x:v>
      </x:c>
      <x:c r="S1339" s="8">
        <x:v>19368.192306220495</x:v>
      </x:c>
      <x:c r="T1339" s="12">
        <x:v>48123.98347838386</x:v>
      </x:c>
      <x:c r="U1339" s="12">
        <x:v>5.666666666666667</x:v>
      </x:c>
      <x:c r="V1339" s="12">
        <x:v>2500</x:v>
      </x:c>
      <x:c r="W1339" s="12">
        <x:f>NA()</x:f>
      </x:c>
    </x:row>
    <x:row r="1340">
      <x:c r="A1340">
        <x:v>73705</x:v>
      </x:c>
      <x:c r="B1340" s="1">
        <x:v>45155.46553832314</x:v>
      </x:c>
      <x:c r="C1340" s="6">
        <x:v>66.89989419333334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113.06939850624028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38.377</x:v>
      </x:c>
      <x:c r="S1340" s="8">
        <x:v>19373.063924071088</x:v>
      </x:c>
      <x:c r="T1340" s="12">
        <x:v>48123.78795860632</x:v>
      </x:c>
      <x:c r="U1340" s="12">
        <x:v>5.666666666666667</x:v>
      </x:c>
      <x:c r="V1340" s="12">
        <x:v>2500</x:v>
      </x:c>
      <x:c r="W1340" s="12">
        <x:f>NA()</x:f>
      </x:c>
    </x:row>
    <x:row r="1341">
      <x:c r="A1341">
        <x:v>73717</x:v>
      </x:c>
      <x:c r="B1341" s="1">
        <x:v>45155.46557294052</x:v>
      </x:c>
      <x:c r="C1341" s="6">
        <x:v>66.949743225</x:v>
      </x:c>
      <x:c r="D1341" s="14" t="s">
        <x:v>94</x:v>
      </x:c>
      <x:c r="E1341" s="15">
        <x:v>45155.3542554595</x:v>
      </x:c>
      <x:c r="F1341" t="s">
        <x:v>99</x:v>
      </x:c>
      <x:c r="G1341" s="6">
        <x:v>113.0605910249394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38.385999999999996</x:v>
      </x:c>
      <x:c r="S1341" s="8">
        <x:v>19380.140800736033</x:v>
      </x:c>
      <x:c r="T1341" s="12">
        <x:v>48122.31423901752</x:v>
      </x:c>
      <x:c r="U1341" s="12">
        <x:v>5.666666666666667</x:v>
      </x:c>
      <x:c r="V1341" s="12">
        <x:v>2500</x:v>
      </x:c>
      <x:c r="W1341" s="12">
        <x:f>NA()</x:f>
      </x:c>
    </x:row>
    <x:row r="1342">
      <x:c r="A1342">
        <x:v>73729</x:v>
      </x:c>
      <x:c r="B1342" s="1">
        <x:v>45155.46560807535</x:v>
      </x:c>
      <x:c r="C1342" s="6">
        <x:v>67.00033738666667</x:v>
      </x:c>
      <x:c r="D1342" s="14" t="s">
        <x:v>94</x:v>
      </x:c>
      <x:c r="E1342" s="15">
        <x:v>45155.3542554595</x:v>
      </x:c>
      <x:c r="F1342" t="s">
        <x:v>99</x:v>
      </x:c>
      <x:c r="G1342" s="6">
        <x:v>112.94900924639467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38.387</x:v>
      </x:c>
      <x:c r="S1342" s="8">
        <x:v>19388.53866381008</x:v>
      </x:c>
      <x:c r="T1342" s="12">
        <x:v>48121.09803950708</x:v>
      </x:c>
      <x:c r="U1342" s="12">
        <x:v>5.666666666666667</x:v>
      </x:c>
      <x:c r="V1342" s="12">
        <x:v>2500</x:v>
      </x:c>
      <x:c r="W1342" s="12">
        <x:f>NA()</x:f>
      </x:c>
    </x:row>
    <x:row r="1343">
      <x:c r="A1343">
        <x:v>73741</x:v>
      </x:c>
      <x:c r="B1343" s="1">
        <x:v>45155.46564263276</x:v>
      </x:c>
      <x:c r="C1343" s="6">
        <x:v>67.05010005333334</x:v>
      </x:c>
      <x:c r="D1343" s="14" t="s">
        <x:v>94</x:v>
      </x:c>
      <x:c r="E1343" s="15">
        <x:v>45155.3542554595</x:v>
      </x:c>
      <x:c r="F1343" t="s">
        <x:v>99</x:v>
      </x:c>
      <x:c r="G1343" s="6">
        <x:v>112.89573743024928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38.397999999999996</x:v>
      </x:c>
      <x:c r="S1343" s="8">
        <x:v>19386.345505844605</x:v>
      </x:c>
      <x:c r="T1343" s="12">
        <x:v>48123.11121330486</x:v>
      </x:c>
      <x:c r="U1343" s="12">
        <x:v>5.666666666666667</x:v>
      </x:c>
      <x:c r="V1343" s="12">
        <x:v>2500</x:v>
      </x:c>
      <x:c r="W1343" s="12">
        <x:f>NA()</x:f>
      </x:c>
    </x:row>
    <x:row r="1344">
      <x:c r="A1344">
        <x:v>73753</x:v>
      </x:c>
      <x:c r="B1344" s="1">
        <x:v>45155.465677155335</x:v>
      </x:c>
      <x:c r="C1344" s="6">
        <x:v>67.09981255666666</x:v>
      </x:c>
      <x:c r="D1344" s="14" t="s">
        <x:v>94</x:v>
      </x:c>
      <x:c r="E1344" s="15">
        <x:v>45155.3542554595</x:v>
      </x:c>
      <x:c r="F1344" t="s">
        <x:v>99</x:v>
      </x:c>
      <x:c r="G1344" s="6">
        <x:v>112.70273166113223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38.413</x:v>
      </x:c>
      <x:c r="S1344" s="8">
        <x:v>19393.85661761617</x:v>
      </x:c>
      <x:c r="T1344" s="12">
        <x:v>48123.00059857261</x:v>
      </x:c>
      <x:c r="U1344" s="12">
        <x:v>5.666666666666667</x:v>
      </x:c>
      <x:c r="V1344" s="12">
        <x:v>2500</x:v>
      </x:c>
      <x:c r="W1344" s="12">
        <x:f>NA()</x:f>
      </x:c>
    </x:row>
    <x:row r="1345">
      <x:c r="A1345">
        <x:v>73765</x:v>
      </x:c>
      <x:c r="B1345" s="1">
        <x:v>45155.465712274214</x:v>
      </x:c>
      <x:c r="C1345" s="6">
        <x:v>67.15038374333334</x:v>
      </x:c>
      <x:c r="D1345" s="14" t="s">
        <x:v>94</x:v>
      </x:c>
      <x:c r="E1345" s="15">
        <x:v>45155.3542554595</x:v>
      </x:c>
      <x:c r="F1345" t="s">
        <x:v>99</x:v>
      </x:c>
      <x:c r="G1345" s="6">
        <x:v>112.69033684831173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38.417</x:v>
      </x:c>
      <x:c r="S1345" s="8">
        <x:v>19397.70231783887</x:v>
      </x:c>
      <x:c r="T1345" s="12">
        <x:v>48125.084091783465</x:v>
      </x:c>
      <x:c r="U1345" s="12">
        <x:v>5.666666666666667</x:v>
      </x:c>
      <x:c r="V1345" s="12">
        <x:v>2500</x:v>
      </x:c>
      <x:c r="W1345" s="12">
        <x:f>NA()</x:f>
      </x:c>
    </x:row>
    <x:row r="1346">
      <x:c r="A1346">
        <x:v>73777</x:v>
      </x:c>
      <x:c r="B1346" s="1">
        <x:v>45155.46574684546</x:v>
      </x:c>
      <x:c r="C1346" s="6">
        <x:v>67.20016634333334</x:v>
      </x:c>
      <x:c r="D1346" s="14" t="s">
        <x:v>94</x:v>
      </x:c>
      <x:c r="E1346" s="15">
        <x:v>45155.3542554595</x:v>
      </x:c>
      <x:c r="F1346" t="s">
        <x:v>99</x:v>
      </x:c>
      <x:c r="G1346" s="6">
        <x:v>112.51363217345535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38.433</x:v>
      </x:c>
      <x:c r="S1346" s="8">
        <x:v>19406.381753927715</x:v>
      </x:c>
      <x:c r="T1346" s="12">
        <x:v>48123.61930887341</x:v>
      </x:c>
      <x:c r="U1346" s="12">
        <x:v>5.666666666666667</x:v>
      </x:c>
      <x:c r="V1346" s="12">
        <x:v>2500</x:v>
      </x:c>
      <x:c r="W1346" s="12">
        <x:f>NA()</x:f>
      </x:c>
    </x:row>
    <x:row r="1347">
      <x:c r="A1347">
        <x:v>73789</x:v>
      </x:c>
      <x:c r="B1347" s="1">
        <x:v>45155.465781354615</x:v>
      </x:c>
      <x:c r="C1347" s="6">
        <x:v>67.24985951333333</x:v>
      </x:c>
      <x:c r="D1347" s="14" t="s">
        <x:v>94</x:v>
      </x:c>
      <x:c r="E1347" s="15">
        <x:v>45155.3542554595</x:v>
      </x:c>
      <x:c r="F1347" t="s">
        <x:v>99</x:v>
      </x:c>
      <x:c r="G1347" s="6">
        <x:v>112.53679848976688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38.443999999999996</x:v>
      </x:c>
      <x:c r="S1347" s="8">
        <x:v>19407.65483880451</x:v>
      </x:c>
      <x:c r="T1347" s="12">
        <x:v>48123.178361832084</x:v>
      </x:c>
      <x:c r="U1347" s="12">
        <x:v>5.666666666666667</x:v>
      </x:c>
      <x:c r="V1347" s="12">
        <x:v>2500</x:v>
      </x:c>
      <x:c r="W1347" s="12">
        <x:f>NA()</x:f>
      </x:c>
    </x:row>
    <x:row r="1348">
      <x:c r="A1348">
        <x:v>73801</x:v>
      </x:c>
      <x:c r="B1348" s="1">
        <x:v>45155.465816487434</x:v>
      </x:c>
      <x:c r="C1348" s="6">
        <x:v>67.30045078833334</x:v>
      </x:c>
      <x:c r="D1348" s="14" t="s">
        <x:v>94</x:v>
      </x:c>
      <x:c r="E1348" s="15">
        <x:v>45155.3542554595</x:v>
      </x:c>
      <x:c r="F1348" t="s">
        <x:v>99</x:v>
      </x:c>
      <x:c r="G1348" s="6">
        <x:v>112.50192719437375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38.445</x:v>
      </x:c>
      <x:c r="S1348" s="8">
        <x:v>19416.278564492783</x:v>
      </x:c>
      <x:c r="T1348" s="12">
        <x:v>48129.39918826879</x:v>
      </x:c>
      <x:c r="U1348" s="12">
        <x:v>5.666666666666667</x:v>
      </x:c>
      <x:c r="V1348" s="12">
        <x:v>2500</x:v>
      </x:c>
      <x:c r="W1348" s="12">
        <x:f>NA()</x:f>
      </x:c>
    </x:row>
    <x:row r="1349">
      <x:c r="A1349">
        <x:v>73813</x:v>
      </x:c>
      <x:c r="B1349" s="1">
        <x:v>45155.465851034096</x:v>
      </x:c>
      <x:c r="C1349" s="6">
        <x:v>67.35019797166666</x:v>
      </x:c>
      <x:c r="D1349" s="14" t="s">
        <x:v>94</x:v>
      </x:c>
      <x:c r="E1349" s="15">
        <x:v>45155.3542554595</x:v>
      </x:c>
      <x:c r="F1349" t="s">
        <x:v>99</x:v>
      </x:c>
      <x:c r="G1349" s="6">
        <x:v>112.48303512443277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38.446999999999996</x:v>
      </x:c>
      <x:c r="S1349" s="8">
        <x:v>19420.124552380214</x:v>
      </x:c>
      <x:c r="T1349" s="12">
        <x:v>48126.26326596719</x:v>
      </x:c>
      <x:c r="U1349" s="12">
        <x:v>5.666666666666667</x:v>
      </x:c>
      <x:c r="V1349" s="12">
        <x:v>2500</x:v>
      </x:c>
      <x:c r="W1349" s="12">
        <x:f>NA()</x:f>
      </x:c>
    </x:row>
    <x:row r="1350">
      <x:c r="A1350">
        <x:v>73825</x:v>
      </x:c>
      <x:c r="B1350" s="1">
        <x:v>45155.4658855657</x:v>
      </x:c>
      <x:c r="C1350" s="6">
        <x:v>67.399923495</x:v>
      </x:c>
      <x:c r="D1350" s="14" t="s">
        <x:v>94</x:v>
      </x:c>
      <x:c r="E1350" s="15">
        <x:v>45155.3542554595</x:v>
      </x:c>
      <x:c r="F1350" t="s">
        <x:v>99</x:v>
      </x:c>
      <x:c r="G1350" s="6">
        <x:v>112.50485035640526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38.442</x:v>
      </x:c>
      <x:c r="S1350" s="8">
        <x:v>19425.193922742023</x:v>
      </x:c>
      <x:c r="T1350" s="12">
        <x:v>48120.099019672714</x:v>
      </x:c>
      <x:c r="U1350" s="12">
        <x:v>5.666666666666667</x:v>
      </x:c>
      <x:c r="V1350" s="12">
        <x:v>2500</x:v>
      </x:c>
      <x:c r="W1350" s="12">
        <x:f>NA()</x:f>
      </x:c>
    </x:row>
    <x:row r="1351">
      <x:c r="A1351">
        <x:v>73837</x:v>
      </x:c>
      <x:c r="B1351" s="1">
        <x:v>45155.46592070303</x:v>
      </x:c>
      <x:c r="C1351" s="6">
        <x:v>67.45052123333333</x:v>
      </x:c>
      <x:c r="D1351" s="14" t="s">
        <x:v>94</x:v>
      </x:c>
      <x:c r="E1351" s="15">
        <x:v>45155.3542554595</x:v>
      </x:c>
      <x:c r="F1351" t="s">
        <x:v>99</x:v>
      </x:c>
      <x:c r="G1351" s="6">
        <x:v>112.33200609824858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38.463</x:v>
      </x:c>
      <x:c r="S1351" s="8">
        <x:v>19426.71984177334</x:v>
      </x:c>
      <x:c r="T1351" s="12">
        <x:v>48118.59233471133</x:v>
      </x:c>
      <x:c r="U1351" s="12">
        <x:v>5.666666666666667</x:v>
      </x:c>
      <x:c r="V1351" s="12">
        <x:v>2500</x:v>
      </x:c>
      <x:c r="W1351" s="12">
        <x:f>NA()</x:f>
      </x:c>
    </x:row>
    <x:row r="1352">
      <x:c r="A1352">
        <x:v>73849</x:v>
      </x:c>
      <x:c r="B1352" s="1">
        <x:v>45155.46595524365</x:v>
      </x:c>
      <x:c r="C1352" s="6">
        <x:v>67.50025972333333</x:v>
      </x:c>
      <x:c r="D1352" s="14" t="s">
        <x:v>94</x:v>
      </x:c>
      <x:c r="E1352" s="15">
        <x:v>45155.3542554595</x:v>
      </x:c>
      <x:c r="F1352" t="s">
        <x:v>99</x:v>
      </x:c>
      <x:c r="G1352" s="6">
        <x:v>112.34864790238208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38.472</x:v>
      </x:c>
      <x:c r="S1352" s="8">
        <x:v>19429.35485111834</x:v>
      </x:c>
      <x:c r="T1352" s="12">
        <x:v>48124.4035717261</x:v>
      </x:c>
      <x:c r="U1352" s="12">
        <x:v>5.666666666666667</x:v>
      </x:c>
      <x:c r="V1352" s="12">
        <x:v>2500</x:v>
      </x:c>
      <x:c r="W1352" s="12">
        <x:f>NA()</x:f>
      </x:c>
    </x:row>
    <x:row r="1353">
      <x:c r="A1353">
        <x:v>73861</x:v>
      </x:c>
      <x:c r="B1353" s="1">
        <x:v>45155.465989819364</x:v>
      </x:c>
      <x:c r="C1353" s="6">
        <x:v>67.550048755</x:v>
      </x:c>
      <x:c r="D1353" s="14" t="s">
        <x:v>94</x:v>
      </x:c>
      <x:c r="E1353" s="15">
        <x:v>45155.3542554595</x:v>
      </x:c>
      <x:c r="F1353" t="s">
        <x:v>99</x:v>
      </x:c>
      <x:c r="G1353" s="6">
        <x:v>112.2601595531411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38.476</x:v>
      </x:c>
      <x:c r="S1353" s="8">
        <x:v>19432.566705859368</x:v>
      </x:c>
      <x:c r="T1353" s="12">
        <x:v>48126.69773248045</x:v>
      </x:c>
      <x:c r="U1353" s="12">
        <x:v>5.666666666666667</x:v>
      </x:c>
      <x:c r="V1353" s="12">
        <x:v>2500</x:v>
      </x:c>
      <x:c r="W1353" s="12">
        <x:f>NA()</x:f>
      </x:c>
    </x:row>
    <x:row r="1354">
      <x:c r="A1354">
        <x:v>73873</x:v>
      </x:c>
      <x:c r="B1354" s="1">
        <x:v>45155.46602436076</x:v>
      </x:c>
      <x:c r="C1354" s="6">
        <x:v>67.599788375</x:v>
      </x:c>
      <x:c r="D1354" s="14" t="s">
        <x:v>94</x:v>
      </x:c>
      <x:c r="E1354" s="15">
        <x:v>45155.3542554595</x:v>
      </x:c>
      <x:c r="F1354" t="s">
        <x:v>99</x:v>
      </x:c>
      <x:c r="G1354" s="6">
        <x:v>112.24713619459406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38.472</x:v>
      </x:c>
      <x:c r="S1354" s="8">
        <x:v>19441.30474906491</x:v>
      </x:c>
      <x:c r="T1354" s="12">
        <x:v>48124.99993151792</x:v>
      </x:c>
      <x:c r="U1354" s="12">
        <x:v>5.666666666666667</x:v>
      </x:c>
      <x:c r="V1354" s="12">
        <x:v>2500</x:v>
      </x:c>
      <x:c r="W1354" s="12">
        <x:f>NA()</x:f>
      </x:c>
    </x:row>
    <x:row r="1355">
      <x:c r="A1355">
        <x:v>73885</x:v>
      </x:c>
      <x:c r="B1355" s="1">
        <x:v>45155.46605952154</x:v>
      </x:c>
      <x:c r="C1355" s="6">
        <x:v>67.65041988333333</x:v>
      </x:c>
      <x:c r="D1355" s="14" t="s">
        <x:v>94</x:v>
      </x:c>
      <x:c r="E1355" s="15">
        <x:v>45155.3542554595</x:v>
      </x:c>
      <x:c r="F1355" t="s">
        <x:v>99</x:v>
      </x:c>
      <x:c r="G1355" s="6">
        <x:v>112.2695877034307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38.475</x:v>
      </x:c>
      <x:c r="S1355" s="8">
        <x:v>19441.026339707292</x:v>
      </x:c>
      <x:c r="T1355" s="12">
        <x:v>48123.032730567276</x:v>
      </x:c>
      <x:c r="U1355" s="12">
        <x:v>5.666666666666667</x:v>
      </x:c>
      <x:c r="V1355" s="12">
        <x:v>2500</x:v>
      </x:c>
      <x:c r="W1355" s="12">
        <x:f>NA()</x:f>
      </x:c>
    </x:row>
    <x:row r="1356">
      <x:c r="A1356">
        <x:v>73897</x:v>
      </x:c>
      <x:c r="B1356" s="1">
        <x:v>45155.46609408381</x:v>
      </x:c>
      <x:c r="C1356" s="6">
        <x:v>67.70018955166667</x:v>
      </x:c>
      <x:c r="D1356" s="14" t="s">
        <x:v>94</x:v>
      </x:c>
      <x:c r="E1356" s="15">
        <x:v>45155.3542554595</x:v>
      </x:c>
      <x:c r="F1356" t="s">
        <x:v>99</x:v>
      </x:c>
      <x:c r="G1356" s="6">
        <x:v>112.2942786869097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38.467</x:v>
      </x:c>
      <x:c r="S1356" s="8">
        <x:v>19444.909703100777</x:v>
      </x:c>
      <x:c r="T1356" s="12">
        <x:v>48127.899446745796</x:v>
      </x:c>
      <x:c r="U1356" s="12">
        <x:v>5.666666666666667</x:v>
      </x:c>
      <x:c r="V1356" s="12">
        <x:v>2500</x:v>
      </x:c>
      <x:c r="W1356" s="12">
        <x:f>NA()</x:f>
      </x:c>
    </x:row>
    <x:row r="1357">
      <x:c r="A1357">
        <x:v>73909</x:v>
      </x:c>
      <x:c r="B1357" s="1">
        <x:v>45155.46612866378</x:v>
      </x:c>
      <x:c r="C1357" s="6">
        <x:v>67.74998471</x:v>
      </x:c>
      <x:c r="D1357" s="14" t="s">
        <x:v>94</x:v>
      </x:c>
      <x:c r="E1357" s="15">
        <x:v>45155.3542554595</x:v>
      </x:c>
      <x:c r="F1357" t="s">
        <x:v>99</x:v>
      </x:c>
      <x:c r="G1357" s="6">
        <x:v>112.17533971572063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38.485</x:v>
      </x:c>
      <x:c r="S1357" s="8">
        <x:v>19446.742362563247</x:v>
      </x:c>
      <x:c r="T1357" s="12">
        <x:v>48128.49505837171</x:v>
      </x:c>
      <x:c r="U1357" s="12">
        <x:v>5.666666666666667</x:v>
      </x:c>
      <x:c r="V1357" s="12">
        <x:v>2500</x:v>
      </x:c>
      <x:c r="W1357" s="12">
        <x:f>NA()</x:f>
      </x:c>
    </x:row>
    <x:row r="1358">
      <x:c r="A1358">
        <x:v>73921</x:v>
      </x:c>
      <x:c r="B1358" s="1">
        <x:v>45155.46616323285</x:v>
      </x:c>
      <x:c r="C1358" s="6">
        <x:v>67.79976418833333</x:v>
      </x:c>
      <x:c r="D1358" s="14" t="s">
        <x:v>94</x:v>
      </x:c>
      <x:c r="E1358" s="15">
        <x:v>45155.3542554595</x:v>
      </x:c>
      <x:c r="F1358" t="s">
        <x:v>99</x:v>
      </x:c>
      <x:c r="G1358" s="6">
        <x:v>112.02760806285461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38.498</x:v>
      </x:c>
      <x:c r="S1358" s="8">
        <x:v>19450.57079743405</x:v>
      </x:c>
      <x:c r="T1358" s="12">
        <x:v>48124.452693772364</x:v>
      </x:c>
      <x:c r="U1358" s="12">
        <x:v>5.666666666666667</x:v>
      </x:c>
      <x:c r="V1358" s="12">
        <x:v>2500</x:v>
      </x:c>
      <x:c r="W1358" s="12">
        <x:f>NA()</x:f>
      </x:c>
    </x:row>
    <x:row r="1359">
      <x:c r="A1359">
        <x:v>73933</x:v>
      </x:c>
      <x:c r="B1359" s="1">
        <x:v>45155.466198431895</x:v>
      </x:c>
      <x:c r="C1359" s="6">
        <x:v>67.85045080833333</x:v>
      </x:c>
      <x:c r="D1359" s="14" t="s">
        <x:v>94</x:v>
      </x:c>
      <x:c r="E1359" s="15">
        <x:v>45155.3542554595</x:v>
      </x:c>
      <x:c r="F1359" t="s">
        <x:v>99</x:v>
      </x:c>
      <x:c r="G1359" s="6">
        <x:v>112.0464282505485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38.496</x:v>
      </x:c>
      <x:c r="S1359" s="8">
        <x:v>19450.58020737803</x:v>
      </x:c>
      <x:c r="T1359" s="12">
        <x:v>48117.784592526295</x:v>
      </x:c>
      <x:c r="U1359" s="12">
        <x:v>5.666666666666667</x:v>
      </x:c>
      <x:c r="V1359" s="12">
        <x:v>2500</x:v>
      </x:c>
      <x:c r="W1359" s="12">
        <x:f>NA()</x:f>
      </x:c>
    </x:row>
    <x:row r="1360">
      <x:c r="A1360">
        <x:v>73945</x:v>
      </x:c>
      <x:c r="B1360" s="1">
        <x:v>45155.46623299961</x:v>
      </x:c>
      <x:c r="C1360" s="6">
        <x:v>67.900228315</x:v>
      </x:c>
      <x:c r="D1360" s="14" t="s">
        <x:v>94</x:v>
      </x:c>
      <x:c r="E1360" s="15">
        <x:v>45155.3542554595</x:v>
      </x:c>
      <x:c r="F1360" t="s">
        <x:v>99</x:v>
      </x:c>
      <x:c r="G1360" s="6">
        <x:v>111.95885164276496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38.507999999999996</x:v>
      </x:c>
      <x:c r="S1360" s="8">
        <x:v>19450.963339631417</x:v>
      </x:c>
      <x:c r="T1360" s="12">
        <x:v>48128.77821960634</x:v>
      </x:c>
      <x:c r="U1360" s="12">
        <x:v>5.666666666666667</x:v>
      </x:c>
      <x:c r="V1360" s="12">
        <x:v>2500</x:v>
      </x:c>
      <x:c r="W1360" s="12">
        <x:f>NA()</x:f>
      </x:c>
    </x:row>
    <x:row r="1361">
      <x:c r="A1361">
        <x:v>73957</x:v>
      </x:c>
      <x:c r="B1361" s="1">
        <x:v>45155.46626756192</x:v>
      </x:c>
      <x:c r="C1361" s="6">
        <x:v>67.94999804</x:v>
      </x:c>
      <x:c r="D1361" s="14" t="s">
        <x:v>94</x:v>
      </x:c>
      <x:c r="E1361" s="15">
        <x:v>45155.3542554595</x:v>
      </x:c>
      <x:c r="F1361" t="s">
        <x:v>99</x:v>
      </x:c>
      <x:c r="G1361" s="6">
        <x:v>112.06525141077493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38.494</x:v>
      </x:c>
      <x:c r="S1361" s="8">
        <x:v>19453.658092544272</x:v>
      </x:c>
      <x:c r="T1361" s="12">
        <x:v>48125.2420173575</x:v>
      </x:c>
      <x:c r="U1361" s="12">
        <x:v>5.666666666666667</x:v>
      </x:c>
      <x:c r="V1361" s="12">
        <x:v>2500</x:v>
      </x:c>
      <x:c r="W1361" s="12">
        <x:f>NA()</x:f>
      </x:c>
    </x:row>
    <x:row r="1362">
      <x:c r="A1362">
        <x:v>73969</x:v>
      </x:c>
      <x:c r="B1362" s="1">
        <x:v>45155.46630219971</x:v>
      </x:c>
      <x:c r="C1362" s="6">
        <x:v>67.99987646666666</x:v>
      </x:c>
      <x:c r="D1362" s="14" t="s">
        <x:v>94</x:v>
      </x:c>
      <x:c r="E1362" s="15">
        <x:v>45155.3542554595</x:v>
      </x:c>
      <x:c r="F1362" t="s">
        <x:v>99</x:v>
      </x:c>
      <x:c r="G1362" s="6">
        <x:v>112.09574349637596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38.48</x:v>
      </x:c>
      <x:c r="S1362" s="8">
        <x:v>19460.091894888137</x:v>
      </x:c>
      <x:c r="T1362" s="12">
        <x:v>48124.404688334034</x:v>
      </x:c>
      <x:c r="U1362" s="12">
        <x:v>5.666666666666667</x:v>
      </x:c>
      <x:c r="V1362" s="12">
        <x:v>2500</x:v>
      </x:c>
      <x:c r="W1362" s="12">
        <x:f>NA()</x:f>
      </x:c>
    </x:row>
    <x:row r="1363">
      <x:c r="A1363">
        <x:v>73981</x:v>
      </x:c>
      <x:c r="B1363" s="1">
        <x:v>45155.466337334015</x:v>
      </x:c>
      <x:c r="C1363" s="6">
        <x:v>68.05046986333333</x:v>
      </x:c>
      <x:c r="D1363" s="14" t="s">
        <x:v>94</x:v>
      </x:c>
      <x:c r="E1363" s="15">
        <x:v>45155.3542554595</x:v>
      </x:c>
      <x:c r="F1363" t="s">
        <x:v>99</x:v>
      </x:c>
      <x:c r="G1363" s="6">
        <x:v>112.06593655982142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38.502</x:v>
      </x:c>
      <x:c r="S1363" s="8">
        <x:v>19455.936501677978</x:v>
      </x:c>
      <x:c r="T1363" s="12">
        <x:v>48132.86718811928</x:v>
      </x:c>
      <x:c r="U1363" s="12">
        <x:v>5.666666666666667</x:v>
      </x:c>
      <x:c r="V1363" s="12">
        <x:v>2500</x:v>
      </x:c>
      <x:c r="W1363" s="12">
        <x:f>NA()</x:f>
      </x:c>
    </x:row>
    <x:row r="1364">
      <x:c r="A1364">
        <x:v>73993</x:v>
      </x:c>
      <x:c r="B1364" s="1">
        <x:v>45155.46637186475</x:v>
      </x:c>
      <x:c r="C1364" s="6">
        <x:v>68.10019411166667</x:v>
      </x:c>
      <x:c r="D1364" s="14" t="s">
        <x:v>94</x:v>
      </x:c>
      <x:c r="E1364" s="15">
        <x:v>45155.3542554595</x:v>
      </x:c>
      <x:c r="F1364" t="s">
        <x:v>99</x:v>
      </x:c>
      <x:c r="G1364" s="6">
        <x:v>112.15358832132566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38.49</x:v>
      </x:c>
      <x:c r="S1364" s="8">
        <x:v>19455.90969975127</x:v>
      </x:c>
      <x:c r="T1364" s="12">
        <x:v>48126.007162128</x:v>
      </x:c>
      <x:c r="U1364" s="12">
        <x:v>5.666666666666667</x:v>
      </x:c>
      <x:c r="V1364" s="12">
        <x:v>2500</x:v>
      </x:c>
      <x:c r="W1364" s="12">
        <x:f>NA()</x:f>
      </x:c>
    </x:row>
    <x:row r="1365">
      <x:c r="A1365">
        <x:v>74005</x:v>
      </x:c>
      <x:c r="B1365" s="1">
        <x:v>45155.46640641969</x:v>
      </x:c>
      <x:c r="C1365" s="6">
        <x:v>68.14995323666666</x:v>
      </x:c>
      <x:c r="D1365" s="14" t="s">
        <x:v>94</x:v>
      </x:c>
      <x:c r="E1365" s="15">
        <x:v>45155.3542554595</x:v>
      </x:c>
      <x:c r="F1365" t="s">
        <x:v>99</x:v>
      </x:c>
      <x:c r="G1365" s="6">
        <x:v>112.09640532923325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38.488</x:v>
      </x:c>
      <x:c r="S1365" s="8">
        <x:v>19460.527558707505</x:v>
      </x:c>
      <x:c r="T1365" s="12">
        <x:v>48124.14964486238</x:v>
      </x:c>
      <x:c r="U1365" s="12">
        <x:v>5.666666666666667</x:v>
      </x:c>
      <x:c r="V1365" s="12">
        <x:v>2500</x:v>
      </x:c>
      <x:c r="W1365" s="12">
        <x:f>NA()</x:f>
      </x:c>
    </x:row>
    <x:row r="1366">
      <x:c r="A1366">
        <x:v>74017</x:v>
      </x:c>
      <x:c r="B1366" s="1">
        <x:v>45155.46644100681</x:v>
      </x:c>
      <x:c r="C1366" s="6">
        <x:v>68.19975867166667</x:v>
      </x:c>
      <x:c r="D1366" s="14" t="s">
        <x:v>94</x:v>
      </x:c>
      <x:c r="E1366" s="15">
        <x:v>45155.3542554595</x:v>
      </x:c>
      <x:c r="F1366" t="s">
        <x:v>99</x:v>
      </x:c>
      <x:c r="G1366" s="6">
        <x:v>111.91992040568462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38.496</x:v>
      </x:c>
      <x:c r="S1366" s="8">
        <x:v>19460.91153680485</x:v>
      </x:c>
      <x:c r="T1366" s="12">
        <x:v>48122.38423153656</x:v>
      </x:c>
      <x:c r="U1366" s="12">
        <x:v>5.666666666666667</x:v>
      </x:c>
      <x:c r="V1366" s="12">
        <x:v>2500</x:v>
      </x:c>
      <x:c r="W1366" s="12">
        <x:f>NA()</x:f>
      </x:c>
    </x:row>
    <x:row r="1367">
      <x:c r="A1367">
        <x:v>74029</x:v>
      </x:c>
      <x:c r="B1367" s="1">
        <x:v>45155.46647616958</x:v>
      </x:c>
      <x:c r="C1367" s="6">
        <x:v>68.25039308166667</x:v>
      </x:c>
      <x:c r="D1367" s="14" t="s">
        <x:v>94</x:v>
      </x:c>
      <x:c r="E1367" s="15">
        <x:v>45155.3542554595</x:v>
      </x:c>
      <x:c r="F1367" t="s">
        <x:v>99</x:v>
      </x:c>
      <x:c r="G1367" s="6">
        <x:v>112.10515837077553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38.479</x:v>
      </x:c>
      <x:c r="S1367" s="8">
        <x:v>19463.96288694434</x:v>
      </x:c>
      <x:c r="T1367" s="12">
        <x:v>48124.88610475046</x:v>
      </x:c>
      <x:c r="U1367" s="12">
        <x:v>5.666666666666667</x:v>
      </x:c>
      <x:c r="V1367" s="12">
        <x:v>2500</x:v>
      </x:c>
      <x:c r="W1367" s="12">
        <x:f>NA()</x:f>
      </x:c>
    </x:row>
    <x:row r="1368">
      <x:c r="A1368">
        <x:v>74041</x:v>
      </x:c>
      <x:c r="B1368" s="1">
        <x:v>45155.466510800674</x:v>
      </x:c>
      <x:c r="C1368" s="6">
        <x:v>68.30026185</x:v>
      </x:c>
      <x:c r="D1368" s="14" t="s">
        <x:v>94</x:v>
      </x:c>
      <x:c r="E1368" s="15">
        <x:v>45155.3542554595</x:v>
      </x:c>
      <x:c r="F1368" t="s">
        <x:v>99</x:v>
      </x:c>
      <x:c r="G1368" s="6">
        <x:v>111.87066587329903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38.512</x:v>
      </x:c>
      <x:c r="S1368" s="8">
        <x:v>19465.21594909119</x:v>
      </x:c>
      <x:c r="T1368" s="12">
        <x:v>48124.42535515712</x:v>
      </x:c>
      <x:c r="U1368" s="12">
        <x:v>5.666666666666667</x:v>
      </x:c>
      <x:c r="V1368" s="12">
        <x:v>2500</x:v>
      </x:c>
      <x:c r="W1368" s="12">
        <x:f>NA()</x:f>
      </x:c>
    </x:row>
    <x:row r="1369">
      <x:c r="A1369">
        <x:v>74053</x:v>
      </x:c>
      <x:c r="B1369" s="1">
        <x:v>45155.4665453695</x:v>
      </x:c>
      <x:c r="C1369" s="6">
        <x:v>68.35004096</x:v>
      </x:c>
      <x:c r="D1369" s="14" t="s">
        <x:v>94</x:v>
      </x:c>
      <x:c r="E1369" s="15">
        <x:v>45155.3542554595</x:v>
      </x:c>
      <x:c r="F1369" t="s">
        <x:v>99</x:v>
      </x:c>
      <x:c r="G1369" s="6">
        <x:v>111.88946116313734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38.51</x:v>
      </x:c>
      <x:c r="S1369" s="8">
        <x:v>19474.10462526281</x:v>
      </x:c>
      <x:c r="T1369" s="12">
        <x:v>48128.04015507279</x:v>
      </x:c>
      <x:c r="U1369" s="12">
        <x:v>5.666666666666667</x:v>
      </x:c>
      <x:c r="V1369" s="12">
        <x:v>2500</x:v>
      </x:c>
      <x:c r="W1369" s="12">
        <x:f>NA()</x:f>
      </x:c>
    </x:row>
    <x:row r="1370">
      <x:c r="A1370">
        <x:v>74065</x:v>
      </x:c>
      <x:c r="B1370" s="1">
        <x:v>45155.46657995385</x:v>
      </x:c>
      <x:c r="C1370" s="6">
        <x:v>68.39984242833333</x:v>
      </x:c>
      <x:c r="D1370" s="14" t="s">
        <x:v>94</x:v>
      </x:c>
      <x:c r="E1370" s="15">
        <x:v>45155.3542554595</x:v>
      </x:c>
      <x:c r="F1370" t="s">
        <x:v>99</x:v>
      </x:c>
      <x:c r="G1370" s="6">
        <x:v>111.86126934082584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38.513</x:v>
      </x:c>
      <x:c r="S1370" s="8">
        <x:v>19474.327690394333</x:v>
      </x:c>
      <x:c r="T1370" s="12">
        <x:v>48117.40773670229</x:v>
      </x:c>
      <x:c r="U1370" s="12">
        <x:v>5.666666666666667</x:v>
      </x:c>
      <x:c r="V1370" s="12">
        <x:v>2500</x:v>
      </x:c>
      <x:c r="W1370" s="12">
        <x:f>NA()</x:f>
      </x:c>
    </x:row>
    <x:row r="1371">
      <x:c r="A1371">
        <x:v>74077</x:v>
      </x:c>
      <x:c r="B1371" s="1">
        <x:v>45155.46661509453</x:v>
      </x:c>
      <x:c r="C1371" s="6">
        <x:v>68.45044499166667</x:v>
      </x:c>
      <x:c r="D1371" s="14" t="s">
        <x:v>94</x:v>
      </x:c>
      <x:c r="E1371" s="15">
        <x:v>45155.3542554595</x:v>
      </x:c>
      <x:c r="F1371" t="s">
        <x:v>99</x:v>
      </x:c>
      <x:c r="G1371" s="6">
        <x:v>111.73561565608297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38.521</x:v>
      </x:c>
      <x:c r="S1371" s="8">
        <x:v>19474.14078033478</x:v>
      </x:c>
      <x:c r="T1371" s="12">
        <x:v>48121.1669665099</x:v>
      </x:c>
      <x:c r="U1371" s="12">
        <x:v>5.666666666666667</x:v>
      </x:c>
      <x:c r="V1371" s="12">
        <x:v>2500</x:v>
      </x:c>
      <x:c r="W1371" s="12">
        <x:f>NA()</x:f>
      </x:c>
    </x:row>
    <x:row r="1372">
      <x:c r="A1372">
        <x:v>74089</x:v>
      </x:c>
      <x:c r="B1372" s="1">
        <x:v>45155.466649603426</x:v>
      </x:c>
      <x:c r="C1372" s="6">
        <x:v>68.500137815</x:v>
      </x:c>
      <x:c r="D1372" s="14" t="s">
        <x:v>94</x:v>
      </x:c>
      <x:c r="E1372" s="15">
        <x:v>45155.3542554595</x:v>
      </x:c>
      <x:c r="F1372" t="s">
        <x:v>99</x:v>
      </x:c>
      <x:c r="G1372" s="6">
        <x:v>111.81720829171319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38.515</x:v>
      </x:c>
      <x:c r="S1372" s="8">
        <x:v>19480.43775348944</x:v>
      </x:c>
      <x:c r="T1372" s="12">
        <x:v>48121.19496750559</x:v>
      </x:c>
      <x:c r="U1372" s="12">
        <x:v>5.666666666666667</x:v>
      </x:c>
      <x:c r="V1372" s="12">
        <x:v>2500</x:v>
      </x:c>
      <x:c r="W1372" s="12">
        <x:f>NA()</x:f>
      </x:c>
    </x:row>
    <x:row r="1373">
      <x:c r="A1373">
        <x:v>74101</x:v>
      </x:c>
      <x:c r="B1373" s="1">
        <x:v>45155.46668414924</x:v>
      </x:c>
      <x:c r="C1373" s="6">
        <x:v>68.54988378833333</x:v>
      </x:c>
      <x:c r="D1373" s="14" t="s">
        <x:v>94</x:v>
      </x:c>
      <x:c r="E1373" s="15">
        <x:v>45155.3542554595</x:v>
      </x:c>
      <x:c r="F1373" t="s">
        <x:v>99</x:v>
      </x:c>
      <x:c r="G1373" s="6">
        <x:v>111.60656096048564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38.524</x:v>
      </x:c>
      <x:c r="S1373" s="8">
        <x:v>19486.497591317075</x:v>
      </x:c>
      <x:c r="T1373" s="12">
        <x:v>48126.31987475904</x:v>
      </x:c>
      <x:c r="U1373" s="12">
        <x:v>5.666666666666667</x:v>
      </x:c>
      <x:c r="V1373" s="12">
        <x:v>2500</x:v>
      </x:c>
      <x:c r="W1373" s="12">
        <x:f>NA()</x:f>
      </x:c>
    </x:row>
    <x:row r="1374">
      <x:c r="A1374">
        <x:v>74113</x:v>
      </x:c>
      <x:c r="B1374" s="1">
        <x:v>45155.466719302465</x:v>
      </x:c>
      <x:c r="C1374" s="6">
        <x:v>68.60050442</x:v>
      </x:c>
      <x:c r="D1374" s="14" t="s">
        <x:v>94</x:v>
      </x:c>
      <x:c r="E1374" s="15">
        <x:v>45155.3542554595</x:v>
      </x:c>
      <x:c r="F1374" t="s">
        <x:v>99</x:v>
      </x:c>
      <x:c r="G1374" s="6">
        <x:v>111.61656933375306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38.531</x:v>
      </x:c>
      <x:c r="S1374" s="8">
        <x:v>19489.47928396928</x:v>
      </x:c>
      <x:c r="T1374" s="12">
        <x:v>48130.42391908638</x:v>
      </x:c>
      <x:c r="U1374" s="12">
        <x:v>5.666666666666667</x:v>
      </x:c>
      <x:c r="V1374" s="12">
        <x:v>2500</x:v>
      </x:c>
      <x:c r="W1374" s="12">
        <x:f>NA()</x:f>
      </x:c>
    </x:row>
    <x:row r="1375">
      <x:c r="A1375">
        <x:v>74125</x:v>
      </x:c>
      <x:c r="B1375" s="1">
        <x:v>45155.46675386059</x:v>
      </x:c>
      <x:c r="C1375" s="6">
        <x:v>68.65026812666666</x:v>
      </x:c>
      <x:c r="D1375" s="14" t="s">
        <x:v>94</x:v>
      </x:c>
      <x:c r="E1375" s="15">
        <x:v>45155.3542554595</x:v>
      </x:c>
      <x:c r="F1375" t="s">
        <x:v>99</x:v>
      </x:c>
      <x:c r="G1375" s="6">
        <x:v>111.49764560019148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38.541</x:v>
      </x:c>
      <x:c r="S1375" s="8">
        <x:v>19496.79395884979</x:v>
      </x:c>
      <x:c r="T1375" s="12">
        <x:v>48122.150329340664</x:v>
      </x:c>
      <x:c r="U1375" s="12">
        <x:v>5.666666666666667</x:v>
      </x:c>
      <x:c r="V1375" s="12">
        <x:v>2500</x:v>
      </x:c>
      <x:c r="W1375" s="12">
        <x:f>NA()</x:f>
      </x:c>
    </x:row>
    <x:row r="1376">
      <x:c r="A1376">
        <x:v>74137</x:v>
      </x:c>
      <x:c r="B1376" s="1">
        <x:v>45155.46678840195</x:v>
      </x:c>
      <x:c r="C1376" s="6">
        <x:v>68.700007695</x:v>
      </x:c>
      <x:c r="D1376" s="14" t="s">
        <x:v>94</x:v>
      </x:c>
      <x:c r="E1376" s="15">
        <x:v>45155.3542554595</x:v>
      </x:c>
      <x:c r="F1376" t="s">
        <x:v>99</x:v>
      </x:c>
      <x:c r="G1376" s="6">
        <x:v>111.40755411831854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38.556</x:v>
      </x:c>
      <x:c r="S1376" s="8">
        <x:v>19502.858101101356</x:v>
      </x:c>
      <x:c r="T1376" s="12">
        <x:v>48124.78469131059</x:v>
      </x:c>
      <x:c r="U1376" s="12">
        <x:v>5.666666666666667</x:v>
      </x:c>
      <x:c r="V1376" s="12">
        <x:v>2500</x:v>
      </x:c>
      <x:c r="W1376" s="12">
        <x:f>NA()</x:f>
      </x:c>
    </x:row>
    <x:row r="1377">
      <x:c r="A1377">
        <x:v>74149</x:v>
      </x:c>
      <x:c r="B1377" s="1">
        <x:v>45155.46682304094</x:v>
      </x:c>
      <x:c r="C1377" s="6">
        <x:v>68.749887825</x:v>
      </x:c>
      <x:c r="D1377" s="14" t="s">
        <x:v>94</x:v>
      </x:c>
      <x:c r="E1377" s="15">
        <x:v>45155.3542554595</x:v>
      </x:c>
      <x:c r="F1377" t="s">
        <x:v>99</x:v>
      </x:c>
      <x:c r="G1377" s="6">
        <x:v>111.2263058150039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38.57</x:v>
      </x:c>
      <x:c r="S1377" s="8">
        <x:v>19514.940922952923</x:v>
      </x:c>
      <x:c r="T1377" s="12">
        <x:v>48123.88458555063</x:v>
      </x:c>
      <x:c r="U1377" s="12">
        <x:v>5.666666666666667</x:v>
      </x:c>
      <x:c r="V1377" s="12">
        <x:v>2500</x:v>
      </x:c>
      <x:c r="W1377" s="12">
        <x:f>NA()</x:f>
      </x:c>
    </x:row>
    <x:row r="1378">
      <x:c r="A1378">
        <x:v>74161</x:v>
      </x:c>
      <x:c r="B1378" s="1">
        <x:v>45155.466858188054</x:v>
      </x:c>
      <x:c r="C1378" s="6">
        <x:v>68.80049968333333</x:v>
      </x:c>
      <x:c r="D1378" s="14" t="s">
        <x:v>94</x:v>
      </x:c>
      <x:c r="E1378" s="15">
        <x:v>45155.3542554595</x:v>
      </x:c>
      <x:c r="F1378" t="s">
        <x:v>99</x:v>
      </x:c>
      <x:c r="G1378" s="6">
        <x:v>111.14222287207798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38.579</x:v>
      </x:c>
      <x:c r="S1378" s="8">
        <x:v>19519.175989504754</x:v>
      </x:c>
      <x:c r="T1378" s="12">
        <x:v>48123.1169283057</x:v>
      </x:c>
      <x:c r="U1378" s="12">
        <x:v>5.666666666666667</x:v>
      </x:c>
      <x:c r="V1378" s="12">
        <x:v>2500</x:v>
      </x:c>
      <x:c r="W1378" s="12">
        <x:f>NA()</x:f>
      </x:c>
    </x:row>
    <x:row r="1379">
      <x:c r="A1379">
        <x:v>74173</x:v>
      </x:c>
      <x:c r="B1379" s="1">
        <x:v>45155.466892727294</x:v>
      </x:c>
      <x:c r="C1379" s="6">
        <x:v>68.85023618833333</x:v>
      </x:c>
      <x:c r="D1379" s="14" t="s">
        <x:v>94</x:v>
      </x:c>
      <x:c r="E1379" s="15">
        <x:v>45155.3542554595</x:v>
      </x:c>
      <x:c r="F1379" t="s">
        <x:v>99</x:v>
      </x:c>
      <x:c r="G1379" s="6">
        <x:v>111.12645182161573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38.577999999999996</x:v>
      </x:c>
      <x:c r="S1379" s="8">
        <x:v>19532.788703507653</x:v>
      </x:c>
      <x:c r="T1379" s="12">
        <x:v>48127.03974932796</x:v>
      </x:c>
      <x:c r="U1379" s="12">
        <x:v>5.666666666666667</x:v>
      </x:c>
      <x:c r="V1379" s="12">
        <x:v>2500</x:v>
      </x:c>
      <x:c r="W1379" s="12">
        <x:f>NA()</x:f>
      </x:c>
    </x:row>
    <x:row r="1380">
      <x:c r="A1380">
        <x:v>74185</x:v>
      </x:c>
      <x:c r="B1380" s="1">
        <x:v>45155.46692738313</x:v>
      </x:c>
      <x:c r="C1380" s="6">
        <x:v>68.90014057666667</x:v>
      </x:c>
      <x:c r="D1380" s="14" t="s">
        <x:v>94</x:v>
      </x:c>
      <x:c r="E1380" s="15">
        <x:v>45155.3542554595</x:v>
      </x:c>
      <x:c r="F1380" t="s">
        <x:v>99</x:v>
      </x:c>
      <x:c r="G1380" s="6">
        <x:v>110.7250013697402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38.613</x:v>
      </x:c>
      <x:c r="S1380" s="8">
        <x:v>19537.277821036518</x:v>
      </x:c>
      <x:c r="T1380" s="12">
        <x:v>48122.35664510007</x:v>
      </x:c>
      <x:c r="U1380" s="12">
        <x:v>5.666666666666667</x:v>
      </x:c>
      <x:c r="V1380" s="12">
        <x:v>2500</x:v>
      </x:c>
      <x:c r="W1380" s="12">
        <x:f>NA()</x:f>
      </x:c>
    </x:row>
    <x:row r="1381">
      <x:c r="A1381">
        <x:v>74197</x:v>
      </x:c>
      <x:c r="B1381" s="1">
        <x:v>45155.46696193471</x:v>
      </x:c>
      <x:c r="C1381" s="6">
        <x:v>68.949894865</x:v>
      </x:c>
      <x:c r="D1381" s="14" t="s">
        <x:v>94</x:v>
      </x:c>
      <x:c r="E1381" s="15">
        <x:v>45155.3542554595</x:v>
      </x:c>
      <x:c r="F1381" t="s">
        <x:v>99</x:v>
      </x:c>
      <x:c r="G1381" s="6">
        <x:v>110.69418197217307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38.619</x:v>
      </x:c>
      <x:c r="S1381" s="8">
        <x:v>19550.217401878715</x:v>
      </x:c>
      <x:c r="T1381" s="12">
        <x:v>48125.9307695346</x:v>
      </x:c>
      <x:c r="U1381" s="12">
        <x:v>5.666666666666667</x:v>
      </x:c>
      <x:c r="V1381" s="12">
        <x:v>2500</x:v>
      </x:c>
      <x:c r="W1381" s="12">
        <x:f>NA()</x:f>
      </x:c>
    </x:row>
    <x:row r="1382">
      <x:c r="A1382">
        <x:v>74209</x:v>
      </x:c>
      <x:c r="B1382" s="1">
        <x:v>45155.46699712427</x:v>
      </x:c>
      <x:c r="C1382" s="6">
        <x:v>69.00056781833334</x:v>
      </x:c>
      <x:c r="D1382" s="14" t="s">
        <x:v>94</x:v>
      </x:c>
      <x:c r="E1382" s="15">
        <x:v>45155.3542554595</x:v>
      </x:c>
      <x:c r="F1382" t="s">
        <x:v>99</x:v>
      </x:c>
      <x:c r="G1382" s="6">
        <x:v>110.73841694327203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38.625</x:v>
      </x:c>
      <x:c r="S1382" s="8">
        <x:v>19562.48610886918</x:v>
      </x:c>
      <x:c r="T1382" s="12">
        <x:v>48122.56323165764</x:v>
      </x:c>
      <x:c r="U1382" s="12">
        <x:v>5.666666666666667</x:v>
      </x:c>
      <x:c r="V1382" s="12">
        <x:v>2500</x:v>
      </x:c>
      <x:c r="W1382" s="12">
        <x:f>NA()</x:f>
      </x:c>
    </x:row>
    <x:row r="1383">
      <x:c r="A1383">
        <x:v>74221</x:v>
      </x:c>
      <x:c r="B1383" s="1">
        <x:v>45155.46703169903</x:v>
      </x:c>
      <x:c r="C1383" s="6">
        <x:v>69.05035547666667</x:v>
      </x:c>
      <x:c r="D1383" s="14" t="s">
        <x:v>94</x:v>
      </x:c>
      <x:c r="E1383" s="15">
        <x:v>45155.3542554595</x:v>
      </x:c>
      <x:c r="F1383" t="s">
        <x:v>99</x:v>
      </x:c>
      <x:c r="G1383" s="6">
        <x:v>110.5889839647075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38.632999999999996</x:v>
      </x:c>
      <x:c r="S1383" s="8">
        <x:v>19565.73137225492</x:v>
      </x:c>
      <x:c r="T1383" s="12">
        <x:v>48126.132719996676</x:v>
      </x:c>
      <x:c r="U1383" s="12">
        <x:v>5.666666666666667</x:v>
      </x:c>
      <x:c r="V1383" s="12">
        <x:v>2500</x:v>
      </x:c>
      <x:c r="W1383" s="12">
        <x:f>NA()</x:f>
      </x:c>
    </x:row>
    <x:row r="1384">
      <x:c r="A1384">
        <x:v>74233</x:v>
      </x:c>
      <x:c r="B1384" s="1">
        <x:v>45155.46706623724</x:v>
      </x:c>
      <x:c r="C1384" s="6">
        <x:v>69.10009050833334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110.35623994102032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38.65</x:v>
      </x:c>
      <x:c r="S1384" s="8">
        <x:v>19574.83019421307</x:v>
      </x:c>
      <x:c r="T1384" s="12">
        <x:v>48128.054120320645</x:v>
      </x:c>
      <x:c r="U1384" s="12">
        <x:v>5.666666666666667</x:v>
      </x:c>
      <x:c r="V1384" s="12">
        <x:v>2500</x:v>
      </x:c>
      <x:c r="W1384" s="12">
        <x:f>NA()</x:f>
      </x:c>
    </x:row>
    <x:row r="1385">
      <x:c r="A1385">
        <x:v>74245</x:v>
      </x:c>
      <x:c r="B1385" s="1">
        <x:v>45155.46710082622</x:v>
      </x:c>
      <x:c r="C1385" s="6">
        <x:v>69.14989863</x:v>
      </x:c>
      <x:c r="D1385" s="14" t="s">
        <x:v>94</x:v>
      </x:c>
      <x:c r="E1385" s="15">
        <x:v>45155.3542554595</x:v>
      </x:c>
      <x:c r="F1385" t="s">
        <x:v>99</x:v>
      </x:c>
      <x:c r="G1385" s="6">
        <x:v>110.31623771625598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38.657</x:v>
      </x:c>
      <x:c r="S1385" s="8">
        <x:v>19586.50133111671</x:v>
      </x:c>
      <x:c r="T1385" s="12">
        <x:v>48123.82150598389</x:v>
      </x:c>
      <x:c r="U1385" s="12">
        <x:v>5.666666666666667</x:v>
      </x:c>
      <x:c r="V1385" s="12">
        <x:v>2500</x:v>
      </x:c>
      <x:c r="W1385" s="12">
        <x:f>NA()</x:f>
      </x:c>
    </x:row>
    <x:row r="1386">
      <x:c r="A1386">
        <x:v>74257</x:v>
      </x:c>
      <x:c r="B1386" s="1">
        <x:v>45155.46713595002</x:v>
      </x:c>
      <x:c r="C1386" s="6">
        <x:v>69.20047691</x:v>
      </x:c>
      <x:c r="D1386" s="14" t="s">
        <x:v>94</x:v>
      </x:c>
      <x:c r="E1386" s="15">
        <x:v>45155.3542554595</x:v>
      </x:c>
      <x:c r="F1386" t="s">
        <x:v>99</x:v>
      </x:c>
      <x:c r="G1386" s="6">
        <x:v>110.33537464974033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38.663</x:v>
      </x:c>
      <x:c r="S1386" s="8">
        <x:v>19596.277664935</x:v>
      </x:c>
      <x:c r="T1386" s="12">
        <x:v>48126.61330408197</x:v>
      </x:c>
      <x:c r="U1386" s="12">
        <x:v>5.666666666666667</x:v>
      </x:c>
      <x:c r="V1386" s="12">
        <x:v>2500</x:v>
      </x:c>
      <x:c r="W1386" s="12">
        <x:f>NA()</x:f>
      </x:c>
    </x:row>
    <x:row r="1387">
      <x:c r="A1387">
        <x:v>74269</x:v>
      </x:c>
      <x:c r="B1387" s="1">
        <x:v>45155.46717049487</x:v>
      </x:c>
      <x:c r="C1387" s="6">
        <x:v>69.250221485</x:v>
      </x:c>
      <x:c r="D1387" s="14" t="s">
        <x:v>94</x:v>
      </x:c>
      <x:c r="E1387" s="15">
        <x:v>45155.3542554595</x:v>
      </x:c>
      <x:c r="F1387" t="s">
        <x:v>99</x:v>
      </x:c>
      <x:c r="G1387" s="6">
        <x:v>110.12800796538085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38.68</x:v>
      </x:c>
      <x:c r="S1387" s="8">
        <x:v>19602.74984545001</x:v>
      </x:c>
      <x:c r="T1387" s="12">
        <x:v>48125.67283786443</x:v>
      </x:c>
      <x:c r="U1387" s="12">
        <x:v>5.666666666666667</x:v>
      </x:c>
      <x:c r="V1387" s="12">
        <x:v>2500</x:v>
      </x:c>
      <x:c r="W1387" s="12">
        <x:f>NA()</x:f>
      </x:c>
    </x:row>
    <x:row r="1388">
      <x:c r="A1388">
        <x:v>74281</x:v>
      </x:c>
      <x:c r="B1388" s="1">
        <x:v>45155.46720516412</x:v>
      </x:c>
      <x:c r="C1388" s="6">
        <x:v>69.300145215</x:v>
      </x:c>
      <x:c r="D1388" s="14" t="s">
        <x:v>94</x:v>
      </x:c>
      <x:c r="E1388" s="15">
        <x:v>45155.3542554595</x:v>
      </x:c>
      <x:c r="F1388" t="s">
        <x:v>99</x:v>
      </x:c>
      <x:c r="G1388" s="6">
        <x:v>109.79113912159964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38.702999999999996</x:v>
      </x:c>
      <x:c r="S1388" s="8">
        <x:v>19612.51327522091</x:v>
      </x:c>
      <x:c r="T1388" s="12">
        <x:v>48124.612020141154</x:v>
      </x:c>
      <x:c r="U1388" s="12">
        <x:v>5.666666666666667</x:v>
      </x:c>
      <x:c r="V1388" s="12">
        <x:v>2500</x:v>
      </x:c>
      <x:c r="W1388" s="12">
        <x:f>NA()</x:f>
      </x:c>
    </x:row>
    <x:row r="1389">
      <x:c r="A1389">
        <x:v>74293</x:v>
      </x:c>
      <x:c r="B1389" s="1">
        <x:v>45155.46723978432</x:v>
      </x:c>
      <x:c r="C1389" s="6">
        <x:v>69.34999828333333</x:v>
      </x:c>
      <x:c r="D1389" s="14" t="s">
        <x:v>94</x:v>
      </x:c>
      <x:c r="E1389" s="15">
        <x:v>45155.3542554595</x:v>
      </x:c>
      <x:c r="F1389" t="s">
        <x:v>99</x:v>
      </x:c>
      <x:c r="G1389" s="6">
        <x:v>109.84075494953896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38.702999999999996</x:v>
      </x:c>
      <x:c r="S1389" s="8">
        <x:v>19625.012491320165</x:v>
      </x:c>
      <x:c r="T1389" s="12">
        <x:v>48123.48735643136</x:v>
      </x:c>
      <x:c r="U1389" s="12">
        <x:v>5.666666666666667</x:v>
      </x:c>
      <x:c r="V1389" s="12">
        <x:v>2500</x:v>
      </x:c>
      <x:c r="W1389" s="12">
        <x:f>NA()</x:f>
      </x:c>
    </x:row>
    <x:row r="1390">
      <x:c r="A1390">
        <x:v>74305</x:v>
      </x:c>
      <x:c r="B1390" s="1">
        <x:v>45155.46727433509</x:v>
      </x:c>
      <x:c r="C1390" s="6">
        <x:v>69.39975141666666</x:v>
      </x:c>
      <x:c r="D1390" s="14" t="s">
        <x:v>94</x:v>
      </x:c>
      <x:c r="E1390" s="15">
        <x:v>45155.3542554595</x:v>
      </x:c>
      <x:c r="F1390" t="s">
        <x:v>99</x:v>
      </x:c>
      <x:c r="G1390" s="6">
        <x:v>109.85344414553325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38.707</x:v>
      </x:c>
      <x:c r="S1390" s="8">
        <x:v>19624.331218961583</x:v>
      </x:c>
      <x:c r="T1390" s="12">
        <x:v>48121.03608758758</x:v>
      </x:c>
      <x:c r="U1390" s="12">
        <x:v>5.666666666666667</x:v>
      </x:c>
      <x:c r="V1390" s="12">
        <x:v>2500</x:v>
      </x:c>
      <x:c r="W1390" s="12">
        <x:f>NA()</x:f>
      </x:c>
    </x:row>
    <x:row r="1391">
      <x:c r="A1391">
        <x:v>74317</x:v>
      </x:c>
      <x:c r="B1391" s="1">
        <x:v>45155.46730946642</x:v>
      </x:c>
      <x:c r="C1391" s="6">
        <x:v>69.45034051166667</x:v>
      </x:c>
      <x:c r="D1391" s="14" t="s">
        <x:v>94</x:v>
      </x:c>
      <x:c r="E1391" s="15">
        <x:v>45155.3542554595</x:v>
      </x:c>
      <x:c r="F1391" t="s">
        <x:v>99</x:v>
      </x:c>
      <x:c r="G1391" s="6">
        <x:v>109.81995744346708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38.716</x:v>
      </x:c>
      <x:c r="S1391" s="8">
        <x:v>19637.827380379476</x:v>
      </x:c>
      <x:c r="T1391" s="12">
        <x:v>48122.35457116199</x:v>
      </x:c>
      <x:c r="U1391" s="12">
        <x:v>5.666666666666667</x:v>
      </x:c>
      <x:c r="V1391" s="12">
        <x:v>2500</x:v>
      </x:c>
      <x:c r="W1391" s="12">
        <x:f>NA()</x:f>
      </x:c>
    </x:row>
    <x:row r="1392">
      <x:c r="A1392">
        <x:v>74329</x:v>
      </x:c>
      <x:c r="B1392" s="1">
        <x:v>45155.467343973054</x:v>
      </x:c>
      <x:c r="C1392" s="6">
        <x:v>69.50003007833334</x:v>
      </x:c>
      <x:c r="D1392" s="14" t="s">
        <x:v>94</x:v>
      </x:c>
      <x:c r="E1392" s="15">
        <x:v>45155.3542554595</x:v>
      </x:c>
      <x:c r="F1392" t="s">
        <x:v>99</x:v>
      </x:c>
      <x:c r="G1392" s="6">
        <x:v>109.48107723863369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38.742</x:v>
      </x:c>
      <x:c r="S1392" s="8">
        <x:v>19642.40875914468</x:v>
      </x:c>
      <x:c r="T1392" s="12">
        <x:v>48122.541706637014</x:v>
      </x:c>
      <x:c r="U1392" s="12">
        <x:v>5.666666666666667</x:v>
      </x:c>
      <x:c r="V1392" s="12">
        <x:v>2500</x:v>
      </x:c>
      <x:c r="W1392" s="12">
        <x:f>NA()</x:f>
      </x:c>
    </x:row>
    <x:row r="1393">
      <x:c r="A1393">
        <x:v>74341</x:v>
      </x:c>
      <x:c r="B1393" s="1">
        <x:v>45155.46737857748</x:v>
      </x:c>
      <x:c r="C1393" s="6">
        <x:v>69.54986045333334</x:v>
      </x:c>
      <x:c r="D1393" s="14" t="s">
        <x:v>94</x:v>
      </x:c>
      <x:c r="E1393" s="15">
        <x:v>45155.3542554595</x:v>
      </x:c>
      <x:c r="F1393" t="s">
        <x:v>99</x:v>
      </x:c>
      <x:c r="G1393" s="6">
        <x:v>109.31439935243618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38.744</x:v>
      </x:c>
      <x:c r="S1393" s="8">
        <x:v>19652.76563752131</x:v>
      </x:c>
      <x:c r="T1393" s="12">
        <x:v>48122.89820439865</x:v>
      </x:c>
      <x:c r="U1393" s="12">
        <x:v>5.666666666666667</x:v>
      </x:c>
      <x:c r="V1393" s="12">
        <x:v>2500</x:v>
      </x:c>
      <x:c r="W1393" s="12">
        <x:f>NA()</x:f>
      </x:c>
    </x:row>
    <x:row r="1394">
      <x:c r="A1394">
        <x:v>74353</x:v>
      </x:c>
      <x:c r="B1394" s="1">
        <x:v>45155.46741326411</x:v>
      </x:c>
      <x:c r="C1394" s="6">
        <x:v>69.59980919</x:v>
      </x:c>
      <x:c r="D1394" s="14" t="s">
        <x:v>94</x:v>
      </x:c>
      <x:c r="E1394" s="15">
        <x:v>45155.3542554595</x:v>
      </x:c>
      <x:c r="F1394" t="s">
        <x:v>99</x:v>
      </x:c>
      <x:c r="G1394" s="6">
        <x:v>109.29705265856461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38.762</x:v>
      </x:c>
      <x:c r="S1394" s="8">
        <x:v>19659.5797276777</x:v>
      </x:c>
      <x:c r="T1394" s="12">
        <x:v>48116.66724648312</x:v>
      </x:c>
      <x:c r="U1394" s="12">
        <x:v>5.666666666666667</x:v>
      </x:c>
      <x:c r="V1394" s="12">
        <x:v>2500</x:v>
      </x:c>
      <x:c r="W1394" s="12">
        <x:f>NA()</x:f>
      </x:c>
    </x:row>
    <x:row r="1395">
      <x:c r="A1395">
        <x:v>74365</x:v>
      </x:c>
      <x:c r="B1395" s="1">
        <x:v>45155.467448480296</x:v>
      </x:c>
      <x:c r="C1395" s="6">
        <x:v>69.65052051</x:v>
      </x:c>
      <x:c r="D1395" s="14" t="s">
        <x:v>94</x:v>
      </x:c>
      <x:c r="E1395" s="15">
        <x:v>45155.3542554595</x:v>
      </x:c>
      <x:c r="F1395" t="s">
        <x:v>99</x:v>
      </x:c>
      <x:c r="G1395" s="6">
        <x:v>109.3183287705891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38.757</x:v>
      </x:c>
      <x:c r="S1395" s="8">
        <x:v>19669.315587878256</x:v>
      </x:c>
      <x:c r="T1395" s="12">
        <x:v>48121.55190091644</x:v>
      </x:c>
      <x:c r="U1395" s="12">
        <x:v>5.666666666666667</x:v>
      </x:c>
      <x:c r="V1395" s="12">
        <x:v>2500</x:v>
      </x:c>
      <x:c r="W1395" s="12">
        <x:f>NA()</x:f>
      </x:c>
    </x:row>
    <x:row r="1396">
      <x:c r="A1396">
        <x:v>74377</x:v>
      </x:c>
      <x:c r="B1396" s="1">
        <x:v>45155.4674830183</x:v>
      </x:c>
      <x:c r="C1396" s="6">
        <x:v>69.70025523</x:v>
      </x:c>
      <x:c r="D1396" s="14" t="s">
        <x:v>94</x:v>
      </x:c>
      <x:c r="E1396" s="15">
        <x:v>45155.3542554595</x:v>
      </x:c>
      <x:c r="F1396" t="s">
        <x:v>99</x:v>
      </x:c>
      <x:c r="G1396" s="6">
        <x:v>109.22406780234422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38.778</x:v>
      </x:c>
      <x:c r="S1396" s="8">
        <x:v>19680.403995339293</x:v>
      </x:c>
      <x:c r="T1396" s="12">
        <x:v>48130.50974873003</x:v>
      </x:c>
      <x:c r="U1396" s="12">
        <x:v>5.666666666666667</x:v>
      </x:c>
      <x:c r="V1396" s="12">
        <x:v>2500</x:v>
      </x:c>
      <x:c r="W1396" s="12">
        <x:f>NA()</x:f>
      </x:c>
    </x:row>
    <x:row r="1397">
      <x:c r="A1397">
        <x:v>74389</x:v>
      </x:c>
      <x:c r="B1397" s="1">
        <x:v>45155.46751758091</x:v>
      </x:c>
      <x:c r="C1397" s="6">
        <x:v>69.75002537833333</x:v>
      </x:c>
      <x:c r="D1397" s="14" t="s">
        <x:v>94</x:v>
      </x:c>
      <x:c r="E1397" s="15">
        <x:v>45155.3542554595</x:v>
      </x:c>
      <x:c r="F1397" t="s">
        <x:v>99</x:v>
      </x:c>
      <x:c r="G1397" s="6">
        <x:v>109.19706607143068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38.789</x:v>
      </x:c>
      <x:c r="S1397" s="8">
        <x:v>19683.73491042278</x:v>
      </x:c>
      <x:c r="T1397" s="12">
        <x:v>48124.49965062208</x:v>
      </x:c>
      <x:c r="U1397" s="12">
        <x:v>5.666666666666667</x:v>
      </x:c>
      <x:c r="V1397" s="12">
        <x:v>2500</x:v>
      </x:c>
      <x:c r="W1397" s="12">
        <x:f>NA()</x:f>
      </x:c>
    </x:row>
    <x:row r="1398">
      <x:c r="A1398">
        <x:v>74401</x:v>
      </x:c>
      <x:c r="B1398" s="1">
        <x:v>45155.46755265234</x:v>
      </x:c>
      <x:c r="C1398" s="6">
        <x:v>69.80052824833334</x:v>
      </x:c>
      <x:c r="D1398" s="14" t="s">
        <x:v>94</x:v>
      </x:c>
      <x:c r="E1398" s="15">
        <x:v>45155.3542554595</x:v>
      </x:c>
      <x:c r="F1398" t="s">
        <x:v>99</x:v>
      </x:c>
      <x:c r="G1398" s="6">
        <x:v>109.23325671519873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38.777</x:v>
      </x:c>
      <x:c r="S1398" s="8">
        <x:v>19690.8892818226</x:v>
      </x:c>
      <x:c r="T1398" s="12">
        <x:v>48123.570346039516</x:v>
      </x:c>
      <x:c r="U1398" s="12">
        <x:v>5.666666666666667</x:v>
      </x:c>
      <x:c r="V1398" s="12">
        <x:v>2500</x:v>
      </x:c>
      <x:c r="W1398" s="12">
        <x:f>NA()</x:f>
      </x:c>
    </x:row>
    <x:row r="1399">
      <x:c r="A1399">
        <x:v>74413</x:v>
      </x:c>
      <x:c r="B1399" s="1">
        <x:v>45155.46758722045</x:v>
      </x:c>
      <x:c r="C1399" s="6">
        <x:v>69.85030632666667</x:v>
      </x:c>
      <x:c r="D1399" s="14" t="s">
        <x:v>94</x:v>
      </x:c>
      <x:c r="E1399" s="15">
        <x:v>45155.3542554595</x:v>
      </x:c>
      <x:c r="F1399" t="s">
        <x:v>99</x:v>
      </x:c>
      <x:c r="G1399" s="6">
        <x:v>108.93669433959404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38.812</x:v>
      </x:c>
      <x:c r="S1399" s="8">
        <x:v>19698.283731861695</x:v>
      </x:c>
      <x:c r="T1399" s="12">
        <x:v>48124.19539948609</x:v>
      </x:c>
      <x:c r="U1399" s="12">
        <x:v>5.666666666666667</x:v>
      </x:c>
      <x:c r="V1399" s="12">
        <x:v>2500</x:v>
      </x:c>
      <x:c r="W1399" s="12">
        <x:f>NA()</x:f>
      </x:c>
    </x:row>
    <x:row r="1400">
      <x:c r="A1400">
        <x:v>74425</x:v>
      </x:c>
      <x:c r="B1400" s="1">
        <x:v>45155.467621786665</x:v>
      </x:c>
      <x:c r="C1400" s="6">
        <x:v>69.90008168</x:v>
      </x:c>
      <x:c r="D1400" s="14" t="s">
        <x:v>94</x:v>
      </x:c>
      <x:c r="E1400" s="15">
        <x:v>45155.3542554595</x:v>
      </x:c>
      <x:c r="F1400" t="s">
        <x:v>99</x:v>
      </x:c>
      <x:c r="G1400" s="6">
        <x:v>108.77237239662124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38.838</x:v>
      </x:c>
      <x:c r="S1400" s="8">
        <x:v>19709.63863576291</x:v>
      </x:c>
      <x:c r="T1400" s="12">
        <x:v>48124.92144453257</x:v>
      </x:c>
      <x:c r="U1400" s="12">
        <x:v>5.666666666666667</x:v>
      </x:c>
      <x:c r="V1400" s="12">
        <x:v>2500</x:v>
      </x:c>
      <x:c r="W1400" s="12">
        <x:f>NA()</x:f>
      </x:c>
    </x:row>
    <x:row r="1401">
      <x:c r="A1401">
        <x:v>74437</x:v>
      </x:c>
      <x:c r="B1401" s="1">
        <x:v>45155.46765636561</x:v>
      </x:c>
      <x:c r="C1401" s="6">
        <x:v>69.94987535833333</x:v>
      </x:c>
      <x:c r="D1401" s="14" t="s">
        <x:v>94</x:v>
      </x:c>
      <x:c r="E1401" s="15">
        <x:v>45155.3542554595</x:v>
      </x:c>
      <x:c r="F1401" t="s">
        <x:v>99</x:v>
      </x:c>
      <x:c r="G1401" s="6">
        <x:v>108.66776979763213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38.836</x:v>
      </x:c>
      <x:c r="S1401" s="8">
        <x:v>19714.616609777135</x:v>
      </x:c>
      <x:c r="T1401" s="12">
        <x:v>48124.79466831725</x:v>
      </x:c>
      <x:c r="U1401" s="12">
        <x:v>5.666666666666667</x:v>
      </x:c>
      <x:c r="V1401" s="12">
        <x:v>2500</x:v>
      </x:c>
      <x:c r="W1401" s="12">
        <x:f>NA()</x:f>
      </x:c>
    </x:row>
    <x:row r="1402">
      <x:c r="A1402">
        <x:v>74449</x:v>
      </x:c>
      <x:c r="B1402" s="1">
        <x:v>45155.46769156567</x:v>
      </x:c>
      <x:c r="C1402" s="6">
        <x:v>70.00056343</x:v>
      </x:c>
      <x:c r="D1402" s="14" t="s">
        <x:v>94</x:v>
      </x:c>
      <x:c r="E1402" s="15">
        <x:v>45155.3542554595</x:v>
      </x:c>
      <x:c r="F1402" t="s">
        <x:v>99</x:v>
      </x:c>
      <x:c r="G1402" s="6">
        <x:v>108.64715481213402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38.849</x:v>
      </x:c>
      <x:c r="S1402" s="8">
        <x:v>19723.904478490647</x:v>
      </x:c>
      <x:c r="T1402" s="12">
        <x:v>48120.17616110811</x:v>
      </x:c>
      <x:c r="U1402" s="12">
        <x:v>5.666666666666667</x:v>
      </x:c>
      <x:c r="V1402" s="12">
        <x:v>2500</x:v>
      </x:c>
      <x:c r="W1402" s="12">
        <x:f>NA()</x:f>
      </x:c>
    </x:row>
    <x:row r="1403">
      <x:c r="A1403">
        <x:v>74461</x:v>
      </x:c>
      <x:c r="B1403" s="1">
        <x:v>45155.4677261149</x:v>
      </x:c>
      <x:c r="C1403" s="6">
        <x:v>70.05031433333333</x:v>
      </x:c>
      <x:c r="D1403" s="14" t="s">
        <x:v>94</x:v>
      </x:c>
      <x:c r="E1403" s="15">
        <x:v>45155.3542554595</x:v>
      </x:c>
      <x:c r="F1403" t="s">
        <x:v>99</x:v>
      </x:c>
      <x:c r="G1403" s="6">
        <x:v>108.63514872987378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38.853</x:v>
      </x:c>
      <x:c r="S1403" s="8">
        <x:v>19728.79424054615</x:v>
      </x:c>
      <x:c r="T1403" s="12">
        <x:v>48120.376535147494</x:v>
      </x:c>
      <x:c r="U1403" s="12">
        <x:v>5.666666666666667</x:v>
      </x:c>
      <x:c r="V1403" s="12">
        <x:v>2500</x:v>
      </x:c>
      <x:c r="W1403" s="12">
        <x:f>NA()</x:f>
      </x:c>
    </x:row>
    <x:row r="1404">
      <x:c r="A1404">
        <x:v>74473</x:v>
      </x:c>
      <x:c r="B1404" s="1">
        <x:v>45155.46776081922</x:v>
      </x:c>
      <x:c r="C1404" s="6">
        <x:v>70.10028855</x:v>
      </x:c>
      <x:c r="D1404" s="14" t="s">
        <x:v>94</x:v>
      </x:c>
      <x:c r="E1404" s="15">
        <x:v>45155.3542554595</x:v>
      </x:c>
      <x:c r="F1404" t="s">
        <x:v>99</x:v>
      </x:c>
      <x:c r="G1404" s="6">
        <x:v>108.44902629963863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38.868</x:v>
      </x:c>
      <x:c r="S1404" s="8">
        <x:v>19738.503415837986</x:v>
      </x:c>
      <x:c r="T1404" s="12">
        <x:v>48123.458861552666</x:v>
      </x:c>
      <x:c r="U1404" s="12">
        <x:v>5.666666666666667</x:v>
      </x:c>
      <x:c r="V1404" s="12">
        <x:v>2500</x:v>
      </x:c>
      <x:c r="W1404" s="12">
        <x:f>NA()</x:f>
      </x:c>
    </x:row>
    <x:row r="1405">
      <x:c r="A1405">
        <x:v>74485</x:v>
      </x:c>
      <x:c r="B1405" s="1">
        <x:v>45155.46779535564</x:v>
      </x:c>
      <x:c r="C1405" s="6">
        <x:v>70.150020995</x:v>
      </x:c>
      <x:c r="D1405" s="14" t="s">
        <x:v>94</x:v>
      </x:c>
      <x:c r="E1405" s="15">
        <x:v>45155.3542554595</x:v>
      </x:c>
      <x:c r="F1405" t="s">
        <x:v>99</x:v>
      </x:c>
      <x:c r="G1405" s="6">
        <x:v>108.45815488148666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38.867</x:v>
      </x:c>
      <x:c r="S1405" s="8">
        <x:v>19746.07257032229</x:v>
      </x:c>
      <x:c r="T1405" s="12">
        <x:v>48117.416643880315</x:v>
      </x:c>
      <x:c r="U1405" s="12">
        <x:v>5.666666666666667</x:v>
      </x:c>
      <x:c r="V1405" s="12">
        <x:v>2500</x:v>
      </x:c>
      <x:c r="W1405" s="12">
        <x:f>NA()</x:f>
      </x:c>
    </x:row>
    <x:row r="1406">
      <x:c r="A1406">
        <x:v>74497</x:v>
      </x:c>
      <x:c r="B1406" s="1">
        <x:v>45155.46782990288</x:v>
      </x:c>
      <x:c r="C1406" s="6">
        <x:v>70.19976902833334</x:v>
      </x:c>
      <x:c r="D1406" s="14" t="s">
        <x:v>94</x:v>
      </x:c>
      <x:c r="E1406" s="15">
        <x:v>45155.3542554595</x:v>
      </x:c>
      <x:c r="F1406" t="s">
        <x:v>99</x:v>
      </x:c>
      <x:c r="G1406" s="6">
        <x:v>108.24837730050882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38.89</x:v>
      </x:c>
      <x:c r="S1406" s="8">
        <x:v>19750.7480102207</x:v>
      </x:c>
      <x:c r="T1406" s="12">
        <x:v>48126.91703613944</x:v>
      </x:c>
      <x:c r="U1406" s="12">
        <x:v>5.666666666666667</x:v>
      </x:c>
      <x:c r="V1406" s="12">
        <x:v>2500</x:v>
      </x:c>
      <x:c r="W1406" s="12">
        <x:f>NA()</x:f>
      </x:c>
    </x:row>
    <x:row r="1407">
      <x:c r="A1407">
        <x:v>74509</x:v>
      </x:c>
      <x:c r="B1407" s="1">
        <x:v>45155.46786511444</x:v>
      </x:c>
      <x:c r="C1407" s="6">
        <x:v>70.25047367</x:v>
      </x:c>
      <x:c r="D1407" s="14" t="s">
        <x:v>94</x:v>
      </x:c>
      <x:c r="E1407" s="15">
        <x:v>45155.3542554595</x:v>
      </x:c>
      <x:c r="F1407" t="s">
        <x:v>99</x:v>
      </x:c>
      <x:c r="G1407" s="6">
        <x:v>108.19996533367788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38.897999999999996</x:v>
      </x:c>
      <x:c r="S1407" s="8">
        <x:v>19757.4136839919</x:v>
      </x:c>
      <x:c r="T1407" s="12">
        <x:v>48124.33949904704</x:v>
      </x:c>
      <x:c r="U1407" s="12">
        <x:v>5.666666666666667</x:v>
      </x:c>
      <x:c r="V1407" s="12">
        <x:v>2500</x:v>
      </x:c>
      <x:c r="W1407" s="12">
        <x:f>NA()</x:f>
      </x:c>
    </x:row>
    <x:row r="1408">
      <x:c r="A1408">
        <x:v>74521</x:v>
      </x:c>
      <x:c r="B1408" s="1">
        <x:v>45155.46789982006</x:v>
      </x:c>
      <x:c r="C1408" s="6">
        <x:v>70.30044976666667</x:v>
      </x:c>
      <x:c r="D1408" s="14" t="s">
        <x:v>94</x:v>
      </x:c>
      <x:c r="E1408" s="15">
        <x:v>45155.3542554595</x:v>
      </x:c>
      <x:c r="F1408" t="s">
        <x:v>99</x:v>
      </x:c>
      <x:c r="G1408" s="6">
        <x:v>108.18855277375448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38.91</x:v>
      </x:c>
      <x:c r="S1408" s="8">
        <x:v>19764.49336908506</x:v>
      </x:c>
      <x:c r="T1408" s="12">
        <x:v>48131.26149204139</x:v>
      </x:c>
      <x:c r="U1408" s="12">
        <x:v>5.666666666666667</x:v>
      </x:c>
      <x:c r="V1408" s="12">
        <x:v>2500</x:v>
      </x:c>
      <x:c r="W1408" s="12">
        <x:f>NA()</x:f>
      </x:c>
    </x:row>
    <x:row r="1409">
      <x:c r="A1409">
        <x:v>74533</x:v>
      </x:c>
      <x:c r="B1409" s="1">
        <x:v>45155.46793437762</x:v>
      </x:c>
      <x:c r="C1409" s="6">
        <x:v>70.35021264666666</x:v>
      </x:c>
      <x:c r="D1409" s="14" t="s">
        <x:v>94</x:v>
      </x:c>
      <x:c r="E1409" s="15">
        <x:v>45155.3542554595</x:v>
      </x:c>
      <x:c r="F1409" t="s">
        <x:v>99</x:v>
      </x:c>
      <x:c r="G1409" s="6">
        <x:v>108.14301981523687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38.915</x:v>
      </x:c>
      <x:c r="S1409" s="8">
        <x:v>19763.680956813583</x:v>
      </x:c>
      <x:c r="T1409" s="12">
        <x:v>48122.46000244792</x:v>
      </x:c>
      <x:c r="U1409" s="12">
        <x:v>5.666666666666667</x:v>
      </x:c>
      <x:c r="V1409" s="12">
        <x:v>2500</x:v>
      </x:c>
      <x:c r="W1409" s="12">
        <x:f>NA()</x:f>
      </x:c>
    </x:row>
    <x:row r="1410">
      <x:c r="A1410">
        <x:v>74545</x:v>
      </x:c>
      <x:c r="B1410" s="1">
        <x:v>45155.46796888548</x:v>
      </x:c>
      <x:c r="C1410" s="6">
        <x:v>70.39990396333333</x:v>
      </x:c>
      <x:c r="D1410" s="14" t="s">
        <x:v>94</x:v>
      </x:c>
      <x:c r="E1410" s="15">
        <x:v>45155.3542554595</x:v>
      </x:c>
      <x:c r="F1410" t="s">
        <x:v>99</x:v>
      </x:c>
      <x:c r="G1410" s="6">
        <x:v>108.00313007442058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38.925</x:v>
      </x:c>
      <x:c r="S1410" s="8">
        <x:v>19768.19126852092</x:v>
      </x:c>
      <x:c r="T1410" s="12">
        <x:v>48124.47199240241</x:v>
      </x:c>
      <x:c r="U1410" s="12">
        <x:v>5.666666666666667</x:v>
      </x:c>
      <x:c r="V1410" s="12">
        <x:v>2500</x:v>
      </x:c>
      <x:c r="W1410" s="12">
        <x:f>NA()</x:f>
      </x:c>
    </x:row>
    <x:row r="1411">
      <x:c r="A1411">
        <x:v>74557</x:v>
      </x:c>
      <x:c r="B1411" s="1">
        <x:v>45155.468004010756</x:v>
      </x:c>
      <x:c r="C1411" s="6">
        <x:v>70.45048437</x:v>
      </x:c>
      <x:c r="D1411" s="14" t="s">
        <x:v>94</x:v>
      </x:c>
      <x:c r="E1411" s="15">
        <x:v>45155.3542554595</x:v>
      </x:c>
      <x:c r="F1411" t="s">
        <x:v>99</x:v>
      </x:c>
      <x:c r="G1411" s="6">
        <x:v>107.7788544185706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38.946999999999996</x:v>
      </x:c>
      <x:c r="S1411" s="8">
        <x:v>19778.487161335448</x:v>
      </x:c>
      <x:c r="T1411" s="12">
        <x:v>48130.75345177336</x:v>
      </x:c>
      <x:c r="U1411" s="12">
        <x:v>5.666666666666667</x:v>
      </x:c>
      <x:c r="V1411" s="12">
        <x:v>2500</x:v>
      </x:c>
      <x:c r="W1411" s="12">
        <x:f>NA()</x:f>
      </x:c>
    </x:row>
    <x:row r="1412">
      <x:c r="A1412">
        <x:v>74569</x:v>
      </x:c>
      <x:c r="B1412" s="1">
        <x:v>45155.46803854089</x:v>
      </x:c>
      <x:c r="C1412" s="6">
        <x:v>70.50020776</x:v>
      </x:c>
      <x:c r="D1412" s="14" t="s">
        <x:v>94</x:v>
      </x:c>
      <x:c r="E1412" s="15">
        <x:v>45155.3542554595</x:v>
      </x:c>
      <x:c r="F1412" t="s">
        <x:v>99</x:v>
      </x:c>
      <x:c r="G1412" s="6">
        <x:v>108.02131902896299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38.923</x:v>
      </x:c>
      <x:c r="S1412" s="8">
        <x:v>19775.806323847122</x:v>
      </x:c>
      <x:c r="T1412" s="12">
        <x:v>48129.7835182154</x:v>
      </x:c>
      <x:c r="U1412" s="12">
        <x:v>5.666666666666667</x:v>
      </x:c>
      <x:c r="V1412" s="12">
        <x:v>2500</x:v>
      </x:c>
      <x:c r="W1412" s="12">
        <x:f>NA()</x:f>
      </x:c>
    </x:row>
    <x:row r="1413">
      <x:c r="A1413">
        <x:v>74581</x:v>
      </x:c>
      <x:c r="B1413" s="1">
        <x:v>45155.468073089</x:v>
      </x:c>
      <x:c r="C1413" s="6">
        <x:v>70.54995703333333</x:v>
      </x:c>
      <x:c r="D1413" s="14" t="s">
        <x:v>94</x:v>
      </x:c>
      <x:c r="E1413" s="15">
        <x:v>45155.3542554595</x:v>
      </x:c>
      <x:c r="F1413" t="s">
        <x:v>99</x:v>
      </x:c>
      <x:c r="G1413" s="6">
        <x:v>107.74203462249417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38.943</x:v>
      </x:c>
      <x:c r="S1413" s="8">
        <x:v>19779.429277168263</x:v>
      </x:c>
      <x:c r="T1413" s="12">
        <x:v>48126.985719949946</x:v>
      </x:c>
      <x:c r="U1413" s="12">
        <x:v>5.666666666666667</x:v>
      </x:c>
      <x:c r="V1413" s="12">
        <x:v>2500</x:v>
      </x:c>
      <x:c r="W1413" s="12">
        <x:f>NA()</x:f>
      </x:c>
    </x:row>
    <x:row r="1414">
      <x:c r="A1414">
        <x:v>74593</x:v>
      </x:c>
      <x:c r="B1414" s="1">
        <x:v>45155.46810822592</x:v>
      </x:c>
      <x:c r="C1414" s="6">
        <x:v>70.600554195</x:v>
      </x:c>
      <x:c r="D1414" s="14" t="s">
        <x:v>94</x:v>
      </x:c>
      <x:c r="E1414" s="15">
        <x:v>45155.3542554595</x:v>
      </x:c>
      <x:c r="F1414" t="s">
        <x:v>99</x:v>
      </x:c>
      <x:c r="G1414" s="6">
        <x:v>107.85202773819846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38.946999999999996</x:v>
      </x:c>
      <x:c r="S1414" s="8">
        <x:v>19783.267150249896</x:v>
      </x:c>
      <x:c r="T1414" s="12">
        <x:v>48127.946850081134</x:v>
      </x:c>
      <x:c r="U1414" s="12">
        <x:v>5.666666666666667</x:v>
      </x:c>
      <x:c r="V1414" s="12">
        <x:v>2500</x:v>
      </x:c>
      <x:c r="W1414" s="12">
        <x:f>NA()</x:f>
      </x:c>
    </x:row>
    <x:row r="1415">
      <x:c r="A1415">
        <x:v>74605</x:v>
      </x:c>
      <x:c r="B1415" s="1">
        <x:v>45155.46814280287</x:v>
      </x:c>
      <x:c r="C1415" s="6">
        <x:v>70.65034500666667</x:v>
      </x:c>
      <x:c r="D1415" s="14" t="s">
        <x:v>94</x:v>
      </x:c>
      <x:c r="E1415" s="15">
        <x:v>45155.3542554595</x:v>
      </x:c>
      <x:c r="F1415" t="s">
        <x:v>99</x:v>
      </x:c>
      <x:c r="G1415" s="6">
        <x:v>107.81854935881533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38.948</x:v>
      </x:c>
      <x:c r="S1415" s="8">
        <x:v>19780.840499329217</x:v>
      </x:c>
      <x:c r="T1415" s="12">
        <x:v>48124.88658996716</x:v>
      </x:c>
      <x:c r="U1415" s="12">
        <x:v>5.666666666666667</x:v>
      </x:c>
      <x:c r="V1415" s="12">
        <x:v>2500</x:v>
      </x:c>
      <x:c r="W1415" s="12">
        <x:f>NA()</x:f>
      </x:c>
    </x:row>
    <x:row r="1416">
      <x:c r="A1416">
        <x:v>74617</x:v>
      </x:c>
      <x:c r="B1416" s="1">
        <x:v>45155.46817738188</x:v>
      </x:c>
      <x:c r="C1416" s="6">
        <x:v>70.700138785</x:v>
      </x:c>
      <x:c r="D1416" s="14" t="s">
        <x:v>94</x:v>
      </x:c>
      <x:c r="E1416" s="15">
        <x:v>45155.3542554595</x:v>
      </x:c>
      <x:c r="F1416" t="s">
        <x:v>99</x:v>
      </x:c>
      <x:c r="G1416" s="6">
        <x:v>108.01562169691464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38.929</x:v>
      </x:c>
      <x:c r="S1416" s="8">
        <x:v>19779.07462415389</x:v>
      </x:c>
      <x:c r="T1416" s="12">
        <x:v>48128.22345318384</x:v>
      </x:c>
      <x:c r="U1416" s="12">
        <x:v>5.666666666666667</x:v>
      </x:c>
      <x:c r="V1416" s="12">
        <x:v>2500</x:v>
      </x:c>
      <x:c r="W1416" s="12">
        <x:f>NA()</x:f>
      </x:c>
    </x:row>
    <x:row r="1417">
      <x:c r="A1417">
        <x:v>74629</x:v>
      </x:c>
      <x:c r="B1417" s="1">
        <x:v>45155.46821193407</x:v>
      </x:c>
      <x:c r="C1417" s="6">
        <x:v>70.74989395</x:v>
      </x:c>
      <x:c r="D1417" s="14" t="s">
        <x:v>94</x:v>
      </x:c>
      <x:c r="E1417" s="15">
        <x:v>45155.3542554595</x:v>
      </x:c>
      <x:c r="F1417" t="s">
        <x:v>99</x:v>
      </x:c>
      <x:c r="G1417" s="6">
        <x:v>107.75732927753906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38.943999999999996</x:v>
      </x:c>
      <x:c r="S1417" s="8">
        <x:v>19786.51502093986</x:v>
      </x:c>
      <x:c r="T1417" s="12">
        <x:v>48122.144636147335</x:v>
      </x:c>
      <x:c r="U1417" s="12">
        <x:v>5.666666666666667</x:v>
      </x:c>
      <x:c r="V1417" s="12">
        <x:v>2500</x:v>
      </x:c>
      <x:c r="W1417" s="12">
        <x:f>NA()</x:f>
      </x:c>
    </x:row>
    <x:row r="1418">
      <x:c r="A1418">
        <x:v>74641</x:v>
      </x:c>
      <x:c r="B1418" s="1">
        <x:v>45155.468247060424</x:v>
      </x:c>
      <x:c r="C1418" s="6">
        <x:v>70.80047589</x:v>
      </x:c>
      <x:c r="D1418" s="14" t="s">
        <x:v>94</x:v>
      </x:c>
      <x:c r="E1418" s="15">
        <x:v>45155.3542554595</x:v>
      </x:c>
      <x:c r="F1418" t="s">
        <x:v>99</x:v>
      </x:c>
      <x:c r="G1418" s="6">
        <x:v>107.8429458932507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38.948</x:v>
      </x:c>
      <x:c r="S1418" s="8">
        <x:v>19784.01778631586</x:v>
      </x:c>
      <x:c r="T1418" s="12">
        <x:v>48127.32397849282</x:v>
      </x:c>
      <x:c r="U1418" s="12">
        <x:v>5.666666666666667</x:v>
      </x:c>
      <x:c r="V1418" s="12">
        <x:v>2500</x:v>
      </x:c>
      <x:c r="W1418" s="12">
        <x:f>NA()</x:f>
      </x:c>
    </x:row>
    <x:row r="1419">
      <x:c r="A1419">
        <x:v>74653</x:v>
      </x:c>
      <x:c r="B1419" s="1">
        <x:v>45155.4682816213</x:v>
      </x:c>
      <x:c r="C1419" s="6">
        <x:v>70.85024355666667</x:v>
      </x:c>
      <x:c r="D1419" s="14" t="s">
        <x:v>94</x:v>
      </x:c>
      <x:c r="E1419" s="15">
        <x:v>45155.3542554595</x:v>
      </x:c>
      <x:c r="F1419" t="s">
        <x:v>99</x:v>
      </x:c>
      <x:c r="G1419" s="6">
        <x:v>107.90937973866856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38.938</x:v>
      </x:c>
      <x:c r="S1419" s="8">
        <x:v>19789.616958707807</x:v>
      </x:c>
      <x:c r="T1419" s="12">
        <x:v>48121.523145103354</x:v>
      </x:c>
      <x:c r="U1419" s="12">
        <x:v>5.666666666666667</x:v>
      </x:c>
      <x:c r="V1419" s="12">
        <x:v>2500</x:v>
      </x:c>
      <x:c r="W1419" s="12">
        <x:f>NA()</x:f>
      </x:c>
    </x:row>
    <x:row r="1420">
      <x:c r="A1420">
        <x:v>74665</x:v>
      </x:c>
      <x:c r="B1420" s="1">
        <x:v>45155.46831622523</x:v>
      </x:c>
      <x:c r="C1420" s="6">
        <x:v>70.90007321</x:v>
      </x:c>
      <x:c r="D1420" s="14" t="s">
        <x:v>94</x:v>
      </x:c>
      <x:c r="E1420" s="15">
        <x:v>45155.3542554595</x:v>
      </x:c>
      <x:c r="F1420" t="s">
        <x:v>99</x:v>
      </x:c>
      <x:c r="G1420" s="6">
        <x:v>107.93379610813236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38.938</x:v>
      </x:c>
      <x:c r="S1420" s="8">
        <x:v>19786.84502006439</x:v>
      </x:c>
      <x:c r="T1420" s="12">
        <x:v>48127.861972421015</x:v>
      </x:c>
      <x:c r="U1420" s="12">
        <x:v>5.666666666666667</x:v>
      </x:c>
      <x:c r="V1420" s="12">
        <x:v>2500</x:v>
      </x:c>
      <x:c r="W1420" s="12">
        <x:f>NA()</x:f>
      </x:c>
    </x:row>
    <x:row r="1421">
      <x:c r="A1421">
        <x:v>74677</x:v>
      </x:c>
      <x:c r="B1421" s="1">
        <x:v>45155.46835074954</x:v>
      </x:c>
      <x:c r="C1421" s="6">
        <x:v>70.94978822333333</x:v>
      </x:c>
      <x:c r="D1421" s="14" t="s">
        <x:v>94</x:v>
      </x:c>
      <x:c r="E1421" s="15">
        <x:v>45155.3542554595</x:v>
      </x:c>
      <x:c r="F1421" t="s">
        <x:v>99</x:v>
      </x:c>
      <x:c r="G1421" s="6">
        <x:v>107.81854935881533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38.948</x:v>
      </x:c>
      <x:c r="S1421" s="8">
        <x:v>19787.841784698878</x:v>
      </x:c>
      <x:c r="T1421" s="12">
        <x:v>48125.7449306928</x:v>
      </x:c>
      <x:c r="U1421" s="12">
        <x:v>5.666666666666667</x:v>
      </x:c>
      <x:c r="V1421" s="12">
        <x:v>2500</x:v>
      </x:c>
      <x:c r="W1421" s="12">
        <x:f>NA()</x:f>
      </x:c>
    </x:row>
    <x:row r="1422">
      <x:c r="A1422">
        <x:v>74689</x:v>
      </x:c>
      <x:c r="B1422" s="1">
        <x:v>45155.46838584846</x:v>
      </x:c>
      <x:c r="C1422" s="6">
        <x:v>71.000330645</x:v>
      </x:c>
      <x:c r="D1422" s="14" t="s">
        <x:v>94</x:v>
      </x:c>
      <x:c r="E1422" s="15">
        <x:v>45155.3542554595</x:v>
      </x:c>
      <x:c r="F1422" t="s">
        <x:v>99</x:v>
      </x:c>
      <x:c r="G1422" s="6">
        <x:v>107.97640238544254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38.936</x:v>
      </x:c>
      <x:c r="S1422" s="8">
        <x:v>19790.85868793279</x:v>
      </x:c>
      <x:c r="T1422" s="12">
        <x:v>48123.50203785612</x:v>
      </x:c>
      <x:c r="U1422" s="12">
        <x:v>5.666666666666667</x:v>
      </x:c>
      <x:c r="V1422" s="12">
        <x:v>2500</x:v>
      </x:c>
      <x:c r="W1422" s="12">
        <x:f>NA()</x:f>
      </x:c>
    </x:row>
    <x:row r="1423">
      <x:c r="A1423">
        <x:v>74701</x:v>
      </x:c>
      <x:c r="B1423" s="1">
        <x:v>45155.46842045278</x:v>
      </x:c>
      <x:c r="C1423" s="6">
        <x:v>71.05016087666667</x:v>
      </x:c>
      <x:c r="D1423" s="14" t="s">
        <x:v>94</x:v>
      </x:c>
      <x:c r="E1423" s="15">
        <x:v>45155.3542554595</x:v>
      </x:c>
      <x:c r="F1423" t="s">
        <x:v>99</x:v>
      </x:c>
      <x:c r="G1423" s="6">
        <x:v>107.70396154013584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38.966</x:v>
      </x:c>
      <x:c r="S1423" s="8">
        <x:v>19790.933268921548</x:v>
      </x:c>
      <x:c r="T1423" s="12">
        <x:v>48124.07259080477</x:v>
      </x:c>
      <x:c r="U1423" s="12">
        <x:v>5.666666666666667</x:v>
      </x:c>
      <x:c r="V1423" s="12">
        <x:v>2500</x:v>
      </x:c>
      <x:c r="W1423" s="12">
        <x:f>NA()</x:f>
      </x:c>
    </x:row>
    <x:row r="1424">
      <x:c r="A1424">
        <x:v>74713</x:v>
      </x:c>
      <x:c r="B1424" s="1">
        <x:v>45155.46845500738</x:v>
      </x:c>
      <x:c r="C1424" s="6">
        <x:v>71.0999195</x:v>
      </x:c>
      <x:c r="D1424" s="14" t="s">
        <x:v>94</x:v>
      </x:c>
      <x:c r="E1424" s="15">
        <x:v>45155.3542554595</x:v>
      </x:c>
      <x:c r="F1424" t="s">
        <x:v>99</x:v>
      </x:c>
      <x:c r="G1424" s="6">
        <x:v>107.755558689965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38.963</x:v>
      </x:c>
      <x:c r="S1424" s="8">
        <x:v>19798.577800220224</x:v>
      </x:c>
      <x:c r="T1424" s="12">
        <x:v>48124.101749092595</x:v>
      </x:c>
      <x:c r="U1424" s="12">
        <x:v>5.666666666666667</x:v>
      </x:c>
      <x:c r="V1424" s="12">
        <x:v>2500</x:v>
      </x:c>
      <x:c r="W1424" s="12">
        <x:f>NA()</x:f>
      </x:c>
    </x:row>
    <x:row r="1425">
      <x:c r="A1425">
        <x:v>74725</x:v>
      </x:c>
      <x:c r="B1425" s="1">
        <x:v>45155.468490117026</x:v>
      </x:c>
      <x:c r="C1425" s="6">
        <x:v>71.15047740166666</x:v>
      </x:c>
      <x:c r="D1425" s="14" t="s">
        <x:v>94</x:v>
      </x:c>
      <x:c r="E1425" s="15">
        <x:v>45155.3542554595</x:v>
      </x:c>
      <x:c r="F1425" t="s">
        <x:v>99</x:v>
      </x:c>
      <x:c r="G1425" s="6">
        <x:v>107.7283372223238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38.966</x:v>
      </x:c>
      <x:c r="S1425" s="8">
        <x:v>19795.37668915322</x:v>
      </x:c>
      <x:c r="T1425" s="12">
        <x:v>48126.452971286075</x:v>
      </x:c>
      <x:c r="U1425" s="12">
        <x:v>5.666666666666667</x:v>
      </x:c>
      <x:c r="V1425" s="12">
        <x:v>2500</x:v>
      </x:c>
      <x:c r="W1425" s="12">
        <x:f>NA()</x:f>
      </x:c>
    </x:row>
    <x:row r="1426">
      <x:c r="A1426">
        <x:v>74737</x:v>
      </x:c>
      <x:c r="B1426" s="1">
        <x:v>45155.468524707336</x:v>
      </x:c>
      <x:c r="C1426" s="6">
        <x:v>71.20028744</x:v>
      </x:c>
      <x:c r="D1426" s="14" t="s">
        <x:v>94</x:v>
      </x:c>
      <x:c r="E1426" s="15">
        <x:v>45155.3542554595</x:v>
      </x:c>
      <x:c r="F1426" t="s">
        <x:v>99</x:v>
      </x:c>
      <x:c r="G1426" s="6">
        <x:v>107.49890331641726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38.994</x:v>
      </x:c>
      <x:c r="S1426" s="8">
        <x:v>19804.38120715263</x:v>
      </x:c>
      <x:c r="T1426" s="12">
        <x:v>48124.78583555731</x:v>
      </x:c>
      <x:c r="U1426" s="12">
        <x:v>5.666666666666667</x:v>
      </x:c>
      <x:c r="V1426" s="12">
        <x:v>2500</x:v>
      </x:c>
      <x:c r="W1426" s="12">
        <x:f>NA()</x:f>
      </x:c>
    </x:row>
    <x:row r="1427">
      <x:c r="A1427">
        <x:v>74749</x:v>
      </x:c>
      <x:c r="B1427" s="1">
        <x:v>45155.46855930297</x:v>
      </x:c>
      <x:c r="C1427" s="6">
        <x:v>71.25010515833333</x:v>
      </x:c>
      <x:c r="D1427" s="14" t="s">
        <x:v>94</x:v>
      </x:c>
      <x:c r="E1427" s="15">
        <x:v>45155.3542554595</x:v>
      </x:c>
      <x:c r="F1427" t="s">
        <x:v>99</x:v>
      </x:c>
      <x:c r="G1427" s="6">
        <x:v>107.63480811228304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38.979</x:v>
      </x:c>
      <x:c r="S1427" s="8">
        <x:v>19806.648984222295</x:v>
      </x:c>
      <x:c r="T1427" s="12">
        <x:v>48125.57384188064</x:v>
      </x:c>
      <x:c r="U1427" s="12">
        <x:v>5.666666666666667</x:v>
      </x:c>
      <x:c r="V1427" s="12">
        <x:v>2500</x:v>
      </x:c>
      <x:c r="W1427" s="12">
        <x:f>NA()</x:f>
      </x:c>
    </x:row>
    <x:row r="1428">
      <x:c r="A1428">
        <x:v>74761</x:v>
      </x:c>
      <x:c r="B1428" s="1">
        <x:v>45155.46859389184</x:v>
      </x:c>
      <x:c r="C1428" s="6">
        <x:v>71.299913125</x:v>
      </x:c>
      <x:c r="D1428" s="14" t="s">
        <x:v>94</x:v>
      </x:c>
      <x:c r="E1428" s="15">
        <x:v>45155.3542554595</x:v>
      </x:c>
      <x:c r="F1428" t="s">
        <x:v>99</x:v>
      </x:c>
      <x:c r="G1428" s="6">
        <x:v>107.50229460602299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38.999</x:v>
      </x:c>
      <x:c r="S1428" s="8">
        <x:v>19813.771708269494</x:v>
      </x:c>
      <x:c r="T1428" s="12">
        <x:v>48121.210475282496</x:v>
      </x:c>
      <x:c r="U1428" s="12">
        <x:v>5.666666666666667</x:v>
      </x:c>
      <x:c r="V1428" s="12">
        <x:v>2500</x:v>
      </x:c>
      <x:c r="W1428" s="12">
        <x:f>NA()</x:f>
      </x:c>
    </x:row>
    <x:row r="1429">
      <x:c r="A1429">
        <x:v>74773</x:v>
      </x:c>
      <x:c r="B1429" s="1">
        <x:v>45155.468629047136</x:v>
      </x:c>
      <x:c r="C1429" s="6">
        <x:v>71.35053676166666</x:v>
      </x:c>
      <x:c r="D1429" s="14" t="s">
        <x:v>94</x:v>
      </x:c>
      <x:c r="E1429" s="15">
        <x:v>45155.3542554595</x:v>
      </x:c>
      <x:c r="F1429" t="s">
        <x:v>99</x:v>
      </x:c>
      <x:c r="G1429" s="6">
        <x:v>107.4445856648072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39</x:v>
      </x:c>
      <x:c r="S1429" s="8">
        <x:v>19813.490195091897</x:v>
      </x:c>
      <x:c r="T1429" s="12">
        <x:v>48124.64728515135</x:v>
      </x:c>
      <x:c r="U1429" s="12">
        <x:v>5.666666666666667</x:v>
      </x:c>
      <x:c r="V1429" s="12">
        <x:v>2500</x:v>
      </x:c>
      <x:c r="W1429" s="12">
        <x:f>NA()</x:f>
      </x:c>
    </x:row>
    <x:row r="1430">
      <x:c r="A1430">
        <x:v>74785</x:v>
      </x:c>
      <x:c r="B1430" s="1">
        <x:v>45155.46866361952</x:v>
      </x:c>
      <x:c r="C1430" s="6">
        <x:v>71.400320985</x:v>
      </x:c>
      <x:c r="D1430" s="14" t="s">
        <x:v>94</x:v>
      </x:c>
      <x:c r="E1430" s="15">
        <x:v>45155.3542554595</x:v>
      </x:c>
      <x:c r="F1430" t="s">
        <x:v>99</x:v>
      </x:c>
      <x:c r="G1430" s="6">
        <x:v>107.47174133085258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38.997</x:v>
      </x:c>
      <x:c r="S1430" s="8">
        <x:v>19823.74276047569</x:v>
      </x:c>
      <x:c r="T1430" s="12">
        <x:v>48123.325082880285</x:v>
      </x:c>
      <x:c r="U1430" s="12">
        <x:v>5.666666666666667</x:v>
      </x:c>
      <x:c r="V1430" s="12">
        <x:v>2500</x:v>
      </x:c>
      <x:c r="W1430" s="12">
        <x:f>NA()</x:f>
      </x:c>
    </x:row>
    <x:row r="1431">
      <x:c r="A1431">
        <x:v>74797</x:v>
      </x:c>
      <x:c r="B1431" s="1">
        <x:v>45155.46869816221</x:v>
      </x:c>
      <x:c r="C1431" s="6">
        <x:v>71.450062455</x:v>
      </x:c>
      <x:c r="D1431" s="14" t="s">
        <x:v>94</x:v>
      </x:c>
      <x:c r="E1431" s="15">
        <x:v>45155.3542554595</x:v>
      </x:c>
      <x:c r="F1431" t="s">
        <x:v>99</x:v>
      </x:c>
      <x:c r="G1431" s="6">
        <x:v>107.30269395448349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39.013</x:v>
      </x:c>
      <x:c r="S1431" s="8">
        <x:v>19825.667170998437</x:v>
      </x:c>
      <x:c r="T1431" s="12">
        <x:v>48124.092227164554</x:v>
      </x:c>
      <x:c r="U1431" s="12">
        <x:v>5.666666666666667</x:v>
      </x:c>
      <x:c r="V1431" s="12">
        <x:v>2500</x:v>
      </x:c>
      <x:c r="W1431" s="12">
        <x:f>NA()</x:f>
      </x:c>
    </x:row>
    <x:row r="1432">
      <x:c r="A1432">
        <x:v>74809</x:v>
      </x:c>
      <x:c r="B1432" s="1">
        <x:v>45155.468732714646</x:v>
      </x:c>
      <x:c r="C1432" s="6">
        <x:v>71.49981797</x:v>
      </x:c>
      <x:c r="D1432" s="14" t="s">
        <x:v>94</x:v>
      </x:c>
      <x:c r="E1432" s="15">
        <x:v>45155.3542554595</x:v>
      </x:c>
      <x:c r="F1432" t="s">
        <x:v>99</x:v>
      </x:c>
      <x:c r="G1432" s="6">
        <x:v>107.3637138397643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39.016999999999996</x:v>
      </x:c>
      <x:c r="S1432" s="8">
        <x:v>19830.238431496546</x:v>
      </x:c>
      <x:c r="T1432" s="12">
        <x:v>48121.37454253654</x:v>
      </x:c>
      <x:c r="U1432" s="12">
        <x:v>5.666666666666667</x:v>
      </x:c>
      <x:c r="V1432" s="12">
        <x:v>2500</x:v>
      </x:c>
      <x:c r="W1432" s="12">
        <x:f>NA()</x:f>
      </x:c>
    </x:row>
    <x:row r="1433">
      <x:c r="A1433">
        <x:v>74821</x:v>
      </x:c>
      <x:c r="B1433" s="1">
        <x:v>45155.46876790581</x:v>
      </x:c>
      <x:c r="C1433" s="6">
        <x:v>71.550493245</x:v>
      </x:c>
      <x:c r="D1433" s="14" t="s">
        <x:v>94</x:v>
      </x:c>
      <x:c r="E1433" s="15">
        <x:v>45155.3542554595</x:v>
      </x:c>
      <x:c r="F1433" t="s">
        <x:v>99</x:v>
      </x:c>
      <x:c r="G1433" s="6">
        <x:v>107.27274639463535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39.019</x:v>
      </x:c>
      <x:c r="S1433" s="8">
        <x:v>19838.89146966888</x:v>
      </x:c>
      <x:c r="T1433" s="12">
        <x:v>48127.8105195792</x:v>
      </x:c>
      <x:c r="U1433" s="12">
        <x:v>5.666666666666667</x:v>
      </x:c>
      <x:c r="V1433" s="12">
        <x:v>2500</x:v>
      </x:c>
      <x:c r="W1433" s="12">
        <x:f>NA()</x:f>
      </x:c>
    </x:row>
    <x:row r="1434">
      <x:c r="A1434">
        <x:v>74833</x:v>
      </x:c>
      <x:c r="B1434" s="1">
        <x:v>45155.46880246509</x:v>
      </x:c>
      <x:c r="C1434" s="6">
        <x:v>71.600258605</x:v>
      </x:c>
      <x:c r="D1434" s="14" t="s">
        <x:v>94</x:v>
      </x:c>
      <x:c r="E1434" s="15">
        <x:v>45155.3542554595</x:v>
      </x:c>
      <x:c r="F1434" t="s">
        <x:v>99</x:v>
      </x:c>
      <x:c r="G1434" s="6">
        <x:v>107.25130104985489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39.016</x:v>
      </x:c>
      <x:c r="S1434" s="8">
        <x:v>19839.79641666245</x:v>
      </x:c>
      <x:c r="T1434" s="12">
        <x:v>48129.04082093392</x:v>
      </x:c>
      <x:c r="U1434" s="12">
        <x:v>5.666666666666667</x:v>
      </x:c>
      <x:c r="V1434" s="12">
        <x:v>2500</x:v>
      </x:c>
      <x:c r="W1434" s="12">
        <x:f>NA()</x:f>
      </x:c>
    </x:row>
    <x:row r="1435">
      <x:c r="A1435">
        <x:v>74845</x:v>
      </x:c>
      <x:c r="B1435" s="1">
        <x:v>45155.46883702516</x:v>
      </x:c>
      <x:c r="C1435" s="6">
        <x:v>71.650025105</x:v>
      </x:c>
      <x:c r="D1435" s="14" t="s">
        <x:v>94</x:v>
      </x:c>
      <x:c r="E1435" s="15">
        <x:v>45155.3542554595</x:v>
      </x:c>
      <x:c r="F1435" t="s">
        <x:v>99</x:v>
      </x:c>
      <x:c r="G1435" s="6">
        <x:v>107.25467276868845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39.021</x:v>
      </x:c>
      <x:c r="S1435" s="8">
        <x:v>19842.206140112656</x:v>
      </x:c>
      <x:c r="T1435" s="12">
        <x:v>48128.56898821126</x:v>
      </x:c>
      <x:c r="U1435" s="12">
        <x:v>5.666666666666667</x:v>
      </x:c>
      <x:c r="V1435" s="12">
        <x:v>2500</x:v>
      </x:c>
      <x:c r="W1435" s="12">
        <x:f>NA()</x:f>
      </x:c>
    </x:row>
    <x:row r="1436">
      <x:c r="A1436">
        <x:v>74857</x:v>
      </x:c>
      <x:c r="B1436" s="1">
        <x:v>45155.46887157634</x:v>
      </x:c>
      <x:c r="C1436" s="6">
        <x:v>71.69977881166666</x:v>
      </x:c>
      <x:c r="D1436" s="14" t="s">
        <x:v>94</x:v>
      </x:c>
      <x:c r="E1436" s="15">
        <x:v>45155.3542554595</x:v>
      </x:c>
      <x:c r="F1436" t="s">
        <x:v>99</x:v>
      </x:c>
      <x:c r="G1436" s="6">
        <x:v>107.23943291633168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39.019999999999996</x:v>
      </x:c>
      <x:c r="S1436" s="8">
        <x:v>19839.73938652242</x:v>
      </x:c>
      <x:c r="T1436" s="12">
        <x:v>48126.468196767724</x:v>
      </x:c>
      <x:c r="U1436" s="12">
        <x:v>5.666666666666667</x:v>
      </x:c>
      <x:c r="V1436" s="12">
        <x:v>2500</x:v>
      </x:c>
      <x:c r="W1436" s="12">
        <x:f>NA()</x:f>
      </x:c>
    </x:row>
    <x:row r="1437">
      <x:c r="A1437">
        <x:v>74869</x:v>
      </x:c>
      <x:c r="B1437" s="1">
        <x:v>45155.46890672181</x:v>
      </x:c>
      <x:c r="C1437" s="6">
        <x:v>71.75038828333334</x:v>
      </x:c>
      <x:c r="D1437" s="14" t="s">
        <x:v>94</x:v>
      </x:c>
      <x:c r="E1437" s="15">
        <x:v>45155.3542554595</x:v>
      </x:c>
      <x:c r="F1437" t="s">
        <x:v>99</x:v>
      </x:c>
      <x:c r="G1437" s="6">
        <x:v>107.28516487907385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39.022999999999996</x:v>
      </x:c>
      <x:c r="S1437" s="8">
        <x:v>19848.32157812403</x:v>
      </x:c>
      <x:c r="T1437" s="12">
        <x:v>48121.48840503794</x:v>
      </x:c>
      <x:c r="U1437" s="12">
        <x:v>5.666666666666667</x:v>
      </x:c>
      <x:c r="V1437" s="12">
        <x:v>2500</x:v>
      </x:c>
      <x:c r="W1437" s="12">
        <x:f>NA()</x:f>
      </x:c>
    </x:row>
    <x:row r="1438">
      <x:c r="A1438">
        <x:v>74881</x:v>
      </x:c>
      <x:c r="B1438" s="1">
        <x:v>45155.46894129324</x:v>
      </x:c>
      <x:c r="C1438" s="6">
        <x:v>71.80017115</x:v>
      </x:c>
      <x:c r="D1438" s="14" t="s">
        <x:v>94</x:v>
      </x:c>
      <x:c r="E1438" s="15">
        <x:v>45155.3542554595</x:v>
      </x:c>
      <x:c r="F1438" t="s">
        <x:v>99</x:v>
      </x:c>
      <x:c r="G1438" s="6">
        <x:v>107.12203913443244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39.033</x:v>
      </x:c>
      <x:c r="S1438" s="8">
        <x:v>19853.200262824932</x:v>
      </x:c>
      <x:c r="T1438" s="12">
        <x:v>48123.15518298096</x:v>
      </x:c>
      <x:c r="U1438" s="12">
        <x:v>5.666666666666667</x:v>
      </x:c>
      <x:c r="V1438" s="12">
        <x:v>2500</x:v>
      </x:c>
      <x:c r="W1438" s="12">
        <x:f>NA()</x:f>
      </x:c>
    </x:row>
    <x:row r="1439">
      <x:c r="A1439">
        <x:v>74893</x:v>
      </x:c>
      <x:c r="B1439" s="1">
        <x:v>45155.46897586539</x:v>
      </x:c>
      <x:c r="C1439" s="6">
        <x:v>71.84995504166666</x:v>
      </x:c>
      <x:c r="D1439" s="14" t="s">
        <x:v>94</x:v>
      </x:c>
      <x:c r="E1439" s="15">
        <x:v>45155.3542554595</x:v>
      </x:c>
      <x:c r="F1439" t="s">
        <x:v>99</x:v>
      </x:c>
      <x:c r="G1439" s="6">
        <x:v>106.8904337541908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39.056</x:v>
      </x:c>
      <x:c r="S1439" s="8">
        <x:v>19852.45168486271</x:v>
      </x:c>
      <x:c r="T1439" s="12">
        <x:v>48128.66523264172</x:v>
      </x:c>
      <x:c r="U1439" s="12">
        <x:v>5.666666666666667</x:v>
      </x:c>
      <x:c r="V1439" s="12">
        <x:v>2500</x:v>
      </x:c>
      <x:c r="W1439" s="12">
        <x:f>NA()</x:f>
      </x:c>
    </x:row>
    <x:row r="1440">
      <x:c r="A1440">
        <x:v>74905</x:v>
      </x:c>
      <x:c r="B1440" s="1">
        <x:v>45155.46901099536</x:v>
      </x:c>
      <x:c r="C1440" s="6">
        <x:v>71.90054219333334</x:v>
      </x:c>
      <x:c r="D1440" s="14" t="s">
        <x:v>94</x:v>
      </x:c>
      <x:c r="E1440" s="15">
        <x:v>45155.3542554595</x:v>
      </x:c>
      <x:c r="F1440" t="s">
        <x:v>99</x:v>
      </x:c>
      <x:c r="G1440" s="6">
        <x:v>106.86624307805921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39.056</x:v>
      </x:c>
      <x:c r="S1440" s="8">
        <x:v>19861.42040370239</x:v>
      </x:c>
      <x:c r="T1440" s="12">
        <x:v>48123.0252939749</x:v>
      </x:c>
      <x:c r="U1440" s="12">
        <x:v>5.666666666666667</x:v>
      </x:c>
      <x:c r="V1440" s="12">
        <x:v>2500</x:v>
      </x:c>
      <x:c r="W1440" s="12">
        <x:f>NA()</x:f>
      </x:c>
    </x:row>
    <x:row r="1441">
      <x:c r="A1441">
        <x:v>74917</x:v>
      </x:c>
      <x:c r="B1441" s="1">
        <x:v>45155.46904556992</x:v>
      </x:c>
      <x:c r="C1441" s="6">
        <x:v>71.95032955833334</x:v>
      </x:c>
      <x:c r="D1441" s="14" t="s">
        <x:v>94</x:v>
      </x:c>
      <x:c r="E1441" s="15">
        <x:v>45155.3542554595</x:v>
      </x:c>
      <x:c r="F1441" t="s">
        <x:v>99</x:v>
      </x:c>
      <x:c r="G1441" s="6">
        <x:v>106.76439399295361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39.07</x:v>
      </x:c>
      <x:c r="S1441" s="8">
        <x:v>19865.899332907615</x:v>
      </x:c>
      <x:c r="T1441" s="12">
        <x:v>48126.72561060586</x:v>
      </x:c>
      <x:c r="U1441" s="12">
        <x:v>5.666666666666667</x:v>
      </x:c>
      <x:c r="V1441" s="12">
        <x:v>2500</x:v>
      </x:c>
      <x:c r="W1441" s="12">
        <x:f>NA()</x:f>
      </x:c>
    </x:row>
    <x:row r="1442">
      <x:c r="A1442">
        <x:v>74929</x:v>
      </x:c>
      <x:c r="B1442" s="1">
        <x:v>45155.469080098854</x:v>
      </x:c>
      <x:c r="C1442" s="6">
        <x:v>72.00005122666667</x:v>
      </x:c>
      <x:c r="D1442" s="14" t="s">
        <x:v>94</x:v>
      </x:c>
      <x:c r="E1442" s="15">
        <x:v>45155.3542554595</x:v>
      </x:c>
      <x:c r="F1442" t="s">
        <x:v>99</x:v>
      </x:c>
      <x:c r="G1442" s="6">
        <x:v>106.72224021838825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39.071999999999996</x:v>
      </x:c>
      <x:c r="S1442" s="8">
        <x:v>19869.721260845145</x:v>
      </x:c>
      <x:c r="T1442" s="12">
        <x:v>48127.386389647196</x:v>
      </x:c>
      <x:c r="U1442" s="12">
        <x:v>5.666666666666667</x:v>
      </x:c>
      <x:c r="V1442" s="12">
        <x:v>2500</x:v>
      </x:c>
      <x:c r="W1442" s="12">
        <x:f>NA()</x:f>
      </x:c>
    </x:row>
    <x:row r="1443">
      <x:c r="A1443">
        <x:v>74941</x:v>
      </x:c>
      <x:c r="B1443" s="1">
        <x:v>45155.46911464995</x:v>
      </x:c>
      <x:c r="C1443" s="6">
        <x:v>72.04980480666667</x:v>
      </x:c>
      <x:c r="D1443" s="14" t="s">
        <x:v>94</x:v>
      </x:c>
      <x:c r="E1443" s="15">
        <x:v>45155.3542554595</x:v>
      </x:c>
      <x:c r="F1443" t="s">
        <x:v>99</x:v>
      </x:c>
      <x:c r="G1443" s="6">
        <x:v>106.69759297988266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39.064</x:v>
      </x:c>
      <x:c r="S1443" s="8">
        <x:v>19874.671800577933</x:v>
      </x:c>
      <x:c r="T1443" s="12">
        <x:v>48125.43285792689</x:v>
      </x:c>
      <x:c r="U1443" s="12">
        <x:v>5.666666666666667</x:v>
      </x:c>
      <x:c r="V1443" s="12">
        <x:v>2500</x:v>
      </x:c>
      <x:c r="W1443" s="12">
        <x:f>NA()</x:f>
      </x:c>
    </x:row>
    <x:row r="1444">
      <x:c r="A1444">
        <x:v>74953</x:v>
      </x:c>
      <x:c r="B1444" s="1">
        <x:v>45155.46914977837</x:v>
      </x:c>
      <x:c r="C1444" s="6">
        <x:v>72.100389735</x:v>
      </x:c>
      <x:c r="D1444" s="14" t="s">
        <x:v>94</x:v>
      </x:c>
      <x:c r="E1444" s="15">
        <x:v>45155.3542554595</x:v>
      </x:c>
      <x:c r="F1444" t="s">
        <x:v>99</x:v>
      </x:c>
      <x:c r="G1444" s="6">
        <x:v>106.57743883880151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39.071999999999996</x:v>
      </x:c>
      <x:c r="S1444" s="8">
        <x:v>19882.870477780907</x:v>
      </x:c>
      <x:c r="T1444" s="12">
        <x:v>48128.64422866706</x:v>
      </x:c>
      <x:c r="U1444" s="12">
        <x:v>5.666666666666667</x:v>
      </x:c>
      <x:c r="V1444" s="12">
        <x:v>2500</x:v>
      </x:c>
      <x:c r="W1444" s="12">
        <x:f>NA()</x:f>
      </x:c>
    </x:row>
    <x:row r="1445">
      <x:c r="A1445">
        <x:v>74965</x:v>
      </x:c>
      <x:c r="B1445" s="1">
        <x:v>45155.46918430716</x:v>
      </x:c>
      <x:c r="C1445" s="6">
        <x:v>72.15011119333333</x:v>
      </x:c>
      <x:c r="D1445" s="14" t="s">
        <x:v>94</x:v>
      </x:c>
      <x:c r="E1445" s="15">
        <x:v>45155.3542554595</x:v>
      </x:c>
      <x:c r="F1445" t="s">
        <x:v>99</x:v>
      </x:c>
      <x:c r="G1445" s="6">
        <x:v>106.48861531360684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39.098</x:v>
      </x:c>
      <x:c r="S1445" s="8">
        <x:v>19881.553782306226</x:v>
      </x:c>
      <x:c r="T1445" s="12">
        <x:v>48122.47491718016</x:v>
      </x:c>
      <x:c r="U1445" s="12">
        <x:v>5.666666666666667</x:v>
      </x:c>
      <x:c r="V1445" s="12">
        <x:v>2500</x:v>
      </x:c>
      <x:c r="W1445" s="12">
        <x:f>NA()</x:f>
      </x:c>
    </x:row>
    <x:row r="1446">
      <x:c r="A1446">
        <x:v>74977</x:v>
      </x:c>
      <x:c r="B1446" s="1">
        <x:v>45155.46921882726</x:v>
      </x:c>
      <x:c r="C1446" s="6">
        <x:v>72.19982013666667</x:v>
      </x:c>
      <x:c r="D1446" s="14" t="s">
        <x:v>94</x:v>
      </x:c>
      <x:c r="E1446" s="15">
        <x:v>45155.3542554595</x:v>
      </x:c>
      <x:c r="F1446" t="s">
        <x:v>99</x:v>
      </x:c>
      <x:c r="G1446" s="6">
        <x:v>106.43144853826041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39.099</x:v>
      </x:c>
      <x:c r="S1446" s="8">
        <x:v>19891.91189755928</x:v>
      </x:c>
      <x:c r="T1446" s="12">
        <x:v>48125.137183246494</x:v>
      </x:c>
      <x:c r="U1446" s="12">
        <x:v>5.666666666666667</x:v>
      </x:c>
      <x:c r="V1446" s="12">
        <x:v>2500</x:v>
      </x:c>
      <x:c r="W1446" s="12">
        <x:f>NA()</x:f>
      </x:c>
    </x:row>
    <x:row r="1447">
      <x:c r="A1447">
        <x:v>74989</x:v>
      </x:c>
      <x:c r="B1447" s="1">
        <x:v>45155.46925393635</x:v>
      </x:c>
      <x:c r="C1447" s="6">
        <x:v>72.25037721666666</x:v>
      </x:c>
      <x:c r="D1447" s="14" t="s">
        <x:v>94</x:v>
      </x:c>
      <x:c r="E1447" s="15">
        <x:v>45155.3542554595</x:v>
      </x:c>
      <x:c r="F1447" t="s">
        <x:v>99</x:v>
      </x:c>
      <x:c r="G1447" s="6">
        <x:v>106.3832872349706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39.099</x:v>
      </x:c>
      <x:c r="S1447" s="8">
        <x:v>19896.198412976144</x:v>
      </x:c>
      <x:c r="T1447" s="12">
        <x:v>48122.75123431454</x:v>
      </x:c>
      <x:c r="U1447" s="12">
        <x:v>5.666666666666667</x:v>
      </x:c>
      <x:c r="V1447" s="12">
        <x:v>2500</x:v>
      </x:c>
      <x:c r="W1447" s="12">
        <x:f>NA()</x:f>
      </x:c>
    </x:row>
    <x:row r="1448">
      <x:c r="A1448">
        <x:v>75001</x:v>
      </x:c>
      <x:c r="B1448" s="1">
        <x:v>45155.46928852583</x:v>
      </x:c>
      <x:c r="C1448" s="6">
        <x:v>72.30018606166666</x:v>
      </x:c>
      <x:c r="D1448" s="14" t="s">
        <x:v>94</x:v>
      </x:c>
      <x:c r="E1448" s="15">
        <x:v>45155.3542554595</x:v>
      </x:c>
      <x:c r="F1448" t="s">
        <x:v>99</x:v>
      </x:c>
      <x:c r="G1448" s="6">
        <x:v>106.33562658391325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39.107</x:v>
      </x:c>
      <x:c r="S1448" s="8">
        <x:v>19899.25653883048</x:v>
      </x:c>
      <x:c r="T1448" s="12">
        <x:v>48125.21176018483</x:v>
      </x:c>
      <x:c r="U1448" s="12">
        <x:v>5.666666666666667</x:v>
      </x:c>
      <x:c r="V1448" s="12">
        <x:v>2500</x:v>
      </x:c>
      <x:c r="W1448" s="12">
        <x:f>NA()</x:f>
      </x:c>
    </x:row>
    <x:row r="1449">
      <x:c r="A1449">
        <x:v>75013</x:v>
      </x:c>
      <x:c r="B1449" s="1">
        <x:v>45155.469323028665</x:v>
      </x:c>
      <x:c r="C1449" s="6">
        <x:v>72.349870155</x:v>
      </x:c>
      <x:c r="D1449" s="14" t="s">
        <x:v>94</x:v>
      </x:c>
      <x:c r="E1449" s="15">
        <x:v>45155.3542554595</x:v>
      </x:c>
      <x:c r="F1449" t="s">
        <x:v>99</x:v>
      </x:c>
      <x:c r="G1449" s="6">
        <x:v>106.22197506038768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39.117</x:v>
      </x:c>
      <x:c r="S1449" s="8">
        <x:v>19910.035430501826</x:v>
      </x:c>
      <x:c r="T1449" s="12">
        <x:v>48127.73856053228</x:v>
      </x:c>
      <x:c r="U1449" s="12">
        <x:v>5.666666666666667</x:v>
      </x:c>
      <x:c r="V1449" s="12">
        <x:v>2500</x:v>
      </x:c>
      <x:c r="W1449" s="12">
        <x:f>NA()</x:f>
      </x:c>
    </x:row>
    <x:row r="1450">
      <x:c r="A1450">
        <x:v>75025</x:v>
      </x:c>
      <x:c r="B1450" s="1">
        <x:v>45155.46935816602</x:v>
      </x:c>
      <x:c r="C1450" s="6">
        <x:v>72.40046795</x:v>
      </x:c>
      <x:c r="D1450" s="14" t="s">
        <x:v>94</x:v>
      </x:c>
      <x:c r="E1450" s="15">
        <x:v>45155.3542554595</x:v>
      </x:c>
      <x:c r="F1450" t="s">
        <x:v>99</x:v>
      </x:c>
      <x:c r="G1450" s="6">
        <x:v>106.18898731085007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39.118</x:v>
      </x:c>
      <x:c r="S1450" s="8">
        <x:v>19916.03160898478</x:v>
      </x:c>
      <x:c r="T1450" s="12">
        <x:v>48128.09447294792</x:v>
      </x:c>
      <x:c r="U1450" s="12">
        <x:v>5.666666666666667</x:v>
      </x:c>
      <x:c r="V1450" s="12">
        <x:v>2500</x:v>
      </x:c>
      <x:c r="W1450" s="12">
        <x:f>NA()</x:f>
      </x:c>
    </x:row>
    <x:row r="1451">
      <x:c r="A1451">
        <x:v>75037</x:v>
      </x:c>
      <x:c r="B1451" s="1">
        <x:v>45155.469392716564</x:v>
      </x:c>
      <x:c r="C1451" s="6">
        <x:v>72.450220725</x:v>
      </x:c>
      <x:c r="D1451" s="14" t="s">
        <x:v>94</x:v>
      </x:c>
      <x:c r="E1451" s="15">
        <x:v>45155.3542554595</x:v>
      </x:c>
      <x:c r="F1451" t="s">
        <x:v>99</x:v>
      </x:c>
      <x:c r="G1451" s="6">
        <x:v>105.97149023788991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39.144999999999996</x:v>
      </x:c>
      <x:c r="S1451" s="8">
        <x:v>19922.74452268846</x:v>
      </x:c>
      <x:c r="T1451" s="12">
        <x:v>48125.12611788759</x:v>
      </x:c>
      <x:c r="U1451" s="12">
        <x:v>5.666666666666667</x:v>
      </x:c>
      <x:c r="V1451" s="12">
        <x:v>2500</x:v>
      </x:c>
      <x:c r="W1451" s="12">
        <x:f>NA()</x:f>
      </x:c>
    </x:row>
    <x:row r="1452">
      <x:c r="A1452">
        <x:v>75049</x:v>
      </x:c>
      <x:c r="B1452" s="1">
        <x:v>45155.46942731613</x:v>
      </x:c>
      <x:c r="C1452" s="6">
        <x:v>72.50004410833333</x:v>
      </x:c>
      <x:c r="D1452" s="14" t="s">
        <x:v>94</x:v>
      </x:c>
      <x:c r="E1452" s="15">
        <x:v>45155.3542554595</x:v>
      </x:c>
      <x:c r="F1452" t="s">
        <x:v>99</x:v>
      </x:c>
      <x:c r="G1452" s="6">
        <x:v>105.75068396581277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39.159</x:v>
      </x:c>
      <x:c r="S1452" s="8">
        <x:v>19931.327709671168</x:v>
      </x:c>
      <x:c r="T1452" s="12">
        <x:v>48123.57563280538</x:v>
      </x:c>
      <x:c r="U1452" s="12">
        <x:v>5.666666666666667</x:v>
      </x:c>
      <x:c r="V1452" s="12">
        <x:v>2500</x:v>
      </x:c>
      <x:c r="W1452" s="12">
        <x:f>NA()</x:f>
      </x:c>
    </x:row>
    <x:row r="1453">
      <x:c r="A1453">
        <x:v>75061</x:v>
      </x:c>
      <x:c r="B1453" s="1">
        <x:v>45155.469461887835</x:v>
      </x:c>
      <x:c r="C1453" s="6">
        <x:v>72.54982735833333</x:v>
      </x:c>
      <x:c r="D1453" s="14" t="s">
        <x:v>94</x:v>
      </x:c>
      <x:c r="E1453" s="15">
        <x:v>45155.3542554595</x:v>
      </x:c>
      <x:c r="F1453" t="s">
        <x:v>99</x:v>
      </x:c>
      <x:c r="G1453" s="6">
        <x:v>105.77135331429666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39.153999999999996</x:v>
      </x:c>
      <x:c r="S1453" s="8">
        <x:v>19939.44472835794</x:v>
      </x:c>
      <x:c r="T1453" s="12">
        <x:v>48118.19654455517</x:v>
      </x:c>
      <x:c r="U1453" s="12">
        <x:v>5.666666666666667</x:v>
      </x:c>
      <x:c r="V1453" s="12">
        <x:v>2500</x:v>
      </x:c>
      <x:c r="W1453" s="12">
        <x:f>NA()</x:f>
      </x:c>
    </x:row>
    <x:row r="1454">
      <x:c r="A1454">
        <x:v>75073</x:v>
      </x:c>
      <x:c r="B1454" s="1">
        <x:v>45155.469497057966</x:v>
      </x:c>
      <x:c r="C1454" s="6">
        <x:v>72.60047234166667</x:v>
      </x:c>
      <x:c r="D1454" s="14" t="s">
        <x:v>94</x:v>
      </x:c>
      <x:c r="E1454" s="15">
        <x:v>45155.3542554595</x:v>
      </x:c>
      <x:c r="F1454" t="s">
        <x:v>99</x:v>
      </x:c>
      <x:c r="G1454" s="6">
        <x:v>105.61697936678625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39.174</x:v>
      </x:c>
      <x:c r="S1454" s="8">
        <x:v>19947.388023543204</x:v>
      </x:c>
      <x:c r="T1454" s="12">
        <x:v>48120.42263477149</x:v>
      </x:c>
      <x:c r="U1454" s="12">
        <x:v>5.666666666666667</x:v>
      </x:c>
      <x:c r="V1454" s="12">
        <x:v>2500</x:v>
      </x:c>
      <x:c r="W1454" s="12">
        <x:f>NA()</x:f>
      </x:c>
    </x:row>
    <x:row r="1455">
      <x:c r="A1455">
        <x:v>75085</x:v>
      </x:c>
      <x:c r="B1455" s="1">
        <x:v>45155.46953160719</x:v>
      </x:c>
      <x:c r="C1455" s="6">
        <x:v>72.65022321833334</x:v>
      </x:c>
      <x:c r="D1455" s="14" t="s">
        <x:v>94</x:v>
      </x:c>
      <x:c r="E1455" s="15">
        <x:v>45155.3542554595</x:v>
      </x:c>
      <x:c r="F1455" t="s">
        <x:v>99</x:v>
      </x:c>
      <x:c r="G1455" s="6">
        <x:v>105.53400521219973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39.186</x:v>
      </x:c>
      <x:c r="S1455" s="8">
        <x:v>19962.055982748265</x:v>
      </x:c>
      <x:c r="T1455" s="12">
        <x:v>48123.7781825751</x:v>
      </x:c>
      <x:c r="U1455" s="12">
        <x:v>5.666666666666667</x:v>
      </x:c>
      <x:c r="V1455" s="12">
        <x:v>2500</x:v>
      </x:c>
      <x:c r="W1455" s="12">
        <x:f>NA()</x:f>
      </x:c>
    </x:row>
    <x:row r="1456">
      <x:c r="A1456">
        <x:v>75097</x:v>
      </x:c>
      <x:c r="B1456" s="1">
        <x:v>45155.46956619342</x:v>
      </x:c>
      <x:c r="C1456" s="6">
        <x:v>72.70002739333333</x:v>
      </x:c>
      <x:c r="D1456" s="14" t="s">
        <x:v>94</x:v>
      </x:c>
      <x:c r="E1456" s="15">
        <x:v>45155.3542554595</x:v>
      </x:c>
      <x:c r="F1456" t="s">
        <x:v>99</x:v>
      </x:c>
      <x:c r="G1456" s="6">
        <x:v>105.39124300986981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39.193999999999996</x:v>
      </x:c>
      <x:c r="S1456" s="8">
        <x:v>19972.828125427965</x:v>
      </x:c>
      <x:c r="T1456" s="12">
        <x:v>48129.47669842944</x:v>
      </x:c>
      <x:c r="U1456" s="12">
        <x:v>5.666666666666667</x:v>
      </x:c>
      <x:c r="V1456" s="12">
        <x:v>2500</x:v>
      </x:c>
      <x:c r="W1456" s="12">
        <x:f>NA()</x:f>
      </x:c>
    </x:row>
    <x:row r="1457">
      <x:c r="A1457">
        <x:v>75109</x:v>
      </x:c>
      <x:c r="B1457" s="1">
        <x:v>45155.46960071563</x:v>
      </x:c>
      <x:c r="C1457" s="6">
        <x:v>72.74973938333333</x:v>
      </x:c>
      <x:c r="D1457" s="14" t="s">
        <x:v>94</x:v>
      </x:c>
      <x:c r="E1457" s="15">
        <x:v>45155.3542554595</x:v>
      </x:c>
      <x:c r="F1457" t="s">
        <x:v>99</x:v>
      </x:c>
      <x:c r="G1457" s="6">
        <x:v>105.19258767294455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39.211</x:v>
      </x:c>
      <x:c r="S1457" s="8">
        <x:v>19977.434652235777</x:v>
      </x:c>
      <x:c r="T1457" s="12">
        <x:v>48127.44634196232</x:v>
      </x:c>
      <x:c r="U1457" s="12">
        <x:v>5.666666666666667</x:v>
      </x:c>
      <x:c r="V1457" s="12">
        <x:v>2500</x:v>
      </x:c>
      <x:c r="W1457" s="12">
        <x:f>NA()</x:f>
      </x:c>
    </x:row>
    <x:row r="1458">
      <x:c r="A1458">
        <x:v>75121</x:v>
      </x:c>
      <x:c r="B1458" s="1">
        <x:v>45155.46963584896</x:v>
      </x:c>
      <x:c r="C1458" s="6">
        <x:v>72.80033138333333</x:v>
      </x:c>
      <x:c r="D1458" s="14" t="s">
        <x:v>94</x:v>
      </x:c>
      <x:c r="E1458" s="15">
        <x:v>45155.3542554595</x:v>
      </x:c>
      <x:c r="F1458" t="s">
        <x:v>99</x:v>
      </x:c>
      <x:c r="G1458" s="6">
        <x:v>105.35045712991486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39.211999999999996</x:v>
      </x:c>
      <x:c r="S1458" s="8">
        <x:v>19980.62004542231</x:v>
      </x:c>
      <x:c r="T1458" s="12">
        <x:v>48123.72495283225</x:v>
      </x:c>
      <x:c r="U1458" s="12">
        <x:v>5.666666666666667</x:v>
      </x:c>
      <x:c r="V1458" s="12">
        <x:v>2500</x:v>
      </x:c>
      <x:c r="W1458" s="12">
        <x:f>NA()</x:f>
      </x:c>
    </x:row>
    <x:row r="1459">
      <x:c r="A1459">
        <x:v>75133</x:v>
      </x:c>
      <x:c r="B1459" s="1">
        <x:v>45155.469670442435</x:v>
      </x:c>
      <x:c r="C1459" s="6">
        <x:v>72.850145985</x:v>
      </x:c>
      <x:c r="D1459" s="14" t="s">
        <x:v>94</x:v>
      </x:c>
      <x:c r="E1459" s="15">
        <x:v>45155.3542554595</x:v>
      </x:c>
      <x:c r="F1459" t="s">
        <x:v>99</x:v>
      </x:c>
      <x:c r="G1459" s="6">
        <x:v>105.08048054190506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39.229</x:v>
      </x:c>
      <x:c r="S1459" s="8">
        <x:v>19993.134520757198</x:v>
      </x:c>
      <x:c r="T1459" s="12">
        <x:v>48124.74394780171</x:v>
      </x:c>
      <x:c r="U1459" s="12">
        <x:v>5.666666666666667</x:v>
      </x:c>
      <x:c r="V1459" s="12">
        <x:v>2500</x:v>
      </x:c>
      <x:c r="W1459" s="12">
        <x:f>NA()</x:f>
      </x:c>
    </x:row>
    <x:row r="1460">
      <x:c r="A1460">
        <x:v>75145</x:v>
      </x:c>
      <x:c r="B1460" s="1">
        <x:v>45155.469705063406</x:v>
      </x:c>
      <x:c r="C1460" s="6">
        <x:v>72.90000018333333</x:v>
      </x:c>
      <x:c r="D1460" s="14" t="s">
        <x:v>94</x:v>
      </x:c>
      <x:c r="E1460" s="15">
        <x:v>45155.3542554595</x:v>
      </x:c>
      <x:c r="F1460" t="s">
        <x:v>99</x:v>
      </x:c>
      <x:c r="G1460" s="6">
        <x:v>105.16959067881419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39.227</x:v>
      </x:c>
      <x:c r="S1460" s="8">
        <x:v>19993.49626376501</x:v>
      </x:c>
      <x:c r="T1460" s="12">
        <x:v>48128.77194427836</x:v>
      </x:c>
      <x:c r="U1460" s="12">
        <x:v>5.666666666666667</x:v>
      </x:c>
      <x:c r="V1460" s="12">
        <x:v>2500</x:v>
      </x:c>
      <x:c r="W1460" s="12">
        <x:f>NA()</x:f>
      </x:c>
    </x:row>
    <x:row r="1461">
      <x:c r="A1461">
        <x:v>75157</x:v>
      </x:c>
      <x:c r="B1461" s="1">
        <x:v>45155.46973961698</x:v>
      </x:c>
      <x:c r="C1461" s="6">
        <x:v>72.94975733666666</x:v>
      </x:c>
      <x:c r="D1461" s="14" t="s">
        <x:v>94</x:v>
      </x:c>
      <x:c r="E1461" s="15">
        <x:v>45155.3542554595</x:v>
      </x:c>
      <x:c r="F1461" t="s">
        <x:v>99</x:v>
      </x:c>
      <x:c r="G1461" s="6">
        <x:v>105.0837031010395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39.234</x:v>
      </x:c>
      <x:c r="S1461" s="8">
        <x:v>20009.805556871175</x:v>
      </x:c>
      <x:c r="T1461" s="12">
        <x:v>48120.574144734106</x:v>
      </x:c>
      <x:c r="U1461" s="12">
        <x:v>5.666666666666667</x:v>
      </x:c>
      <x:c r="V1461" s="12">
        <x:v>2500</x:v>
      </x:c>
      <x:c r="W1461" s="12">
        <x:f>NA()</x:f>
      </x:c>
    </x:row>
    <x:row r="1462">
      <x:c r="A1462">
        <x:v>75169</x:v>
      </x:c>
      <x:c r="B1462" s="1">
        <x:v>45155.46977478754</x:v>
      </x:c>
      <x:c r="C1462" s="6">
        <x:v>73.00040293666666</x:v>
      </x:c>
      <x:c r="D1462" s="14" t="s">
        <x:v>94</x:v>
      </x:c>
      <x:c r="E1462" s="15">
        <x:v>45155.3542554595</x:v>
      </x:c>
      <x:c r="F1462" t="s">
        <x:v>99</x:v>
      </x:c>
      <x:c r="G1462" s="6">
        <x:v>104.75286857510221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39.266</x:v>
      </x:c>
      <x:c r="S1462" s="8">
        <x:v>20016.60620111752</x:v>
      </x:c>
      <x:c r="T1462" s="12">
        <x:v>48122.37858492792</x:v>
      </x:c>
      <x:c r="U1462" s="12">
        <x:v>5.666666666666667</x:v>
      </x:c>
      <x:c r="V1462" s="12">
        <x:v>2500</x:v>
      </x:c>
      <x:c r="W1462" s="12">
        <x:f>NA()</x:f>
      </x:c>
    </x:row>
    <x:row r="1463">
      <x:c r="A1463">
        <x:v>75181</x:v>
      </x:c>
      <x:c r="B1463" s="1">
        <x:v>45155.46980934873</x:v>
      </x:c>
      <x:c r="C1463" s="6">
        <x:v>73.05017104666666</x:v>
      </x:c>
      <x:c r="D1463" s="14" t="s">
        <x:v>94</x:v>
      </x:c>
      <x:c r="E1463" s="15">
        <x:v>45155.3542554595</x:v>
      </x:c>
      <x:c r="F1463" t="s">
        <x:v>99</x:v>
      </x:c>
      <x:c r="G1463" s="6">
        <x:v>104.80311188644036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39.263</x:v>
      </x:c>
      <x:c r="S1463" s="8">
        <x:v>20027.52445190581</x:v>
      </x:c>
      <x:c r="T1463" s="12">
        <x:v>48127.43431992485</x:v>
      </x:c>
      <x:c r="U1463" s="12">
        <x:v>5.666666666666667</x:v>
      </x:c>
      <x:c r="V1463" s="12">
        <x:v>2500</x:v>
      </x:c>
      <x:c r="W1463" s="12">
        <x:f>NA()</x:f>
      </x:c>
    </x:row>
    <x:row r="1464">
      <x:c r="A1464">
        <x:v>75193</x:v>
      </x:c>
      <x:c r="B1464" s="1">
        <x:v>45155.469843932406</x:v>
      </x:c>
      <x:c r="C1464" s="6">
        <x:v>73.09997154833333</x:v>
      </x:c>
      <x:c r="D1464" s="14" t="s">
        <x:v>94</x:v>
      </x:c>
      <x:c r="E1464" s="15">
        <x:v>45155.3542554595</x:v>
      </x:c>
      <x:c r="F1464" t="s">
        <x:v>99</x:v>
      </x:c>
      <x:c r="G1464" s="6">
        <x:v>104.62351670041396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39.286</x:v>
      </x:c>
      <x:c r="S1464" s="8">
        <x:v>20035.451725616414</x:v>
      </x:c>
      <x:c r="T1464" s="12">
        <x:v>48118.43172693967</x:v>
      </x:c>
      <x:c r="U1464" s="12">
        <x:v>5.666666666666667</x:v>
      </x:c>
      <x:c r="V1464" s="12">
        <x:v>2500</x:v>
      </x:c>
      <x:c r="W1464" s="12">
        <x:f>NA()</x:f>
      </x:c>
    </x:row>
    <x:row r="1465">
      <x:c r="A1465">
        <x:v>75205</x:v>
      </x:c>
      <x:c r="B1465" s="1">
        <x:v>45155.46987856521</x:v>
      </x:c>
      <x:c r="C1465" s="6">
        <x:v>73.149842775</x:v>
      </x:c>
      <x:c r="D1465" s="14" t="s">
        <x:v>94</x:v>
      </x:c>
      <x:c r="E1465" s="15">
        <x:v>45155.3542554595</x:v>
      </x:c>
      <x:c r="F1465" t="s">
        <x:v>99</x:v>
      </x:c>
      <x:c r="G1465" s="6">
        <x:v>104.63596162277587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39.298</x:v>
      </x:c>
      <x:c r="S1465" s="8">
        <x:v>20048.557685821423</x:v>
      </x:c>
      <x:c r="T1465" s="12">
        <x:v>48123.527510277214</x:v>
      </x:c>
      <x:c r="U1465" s="12">
        <x:v>5.666666666666667</x:v>
      </x:c>
      <x:c r="V1465" s="12">
        <x:v>2500</x:v>
      </x:c>
      <x:c r="W1465" s="12">
        <x:f>NA()</x:f>
      </x:c>
    </x:row>
    <x:row r="1466">
      <x:c r="A1466">
        <x:v>75217</x:v>
      </x:c>
      <x:c r="B1466" s="1">
        <x:v>45155.469913705405</x:v>
      </x:c>
      <x:c r="C1466" s="6">
        <x:v>73.20044466166667</x:v>
      </x:c>
      <x:c r="D1466" s="14" t="s">
        <x:v>94</x:v>
      </x:c>
      <x:c r="E1466" s="15">
        <x:v>45155.3542554595</x:v>
      </x:c>
      <x:c r="F1466" t="s">
        <x:v>99</x:v>
      </x:c>
      <x:c r="G1466" s="6">
        <x:v>104.47706702187567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39.316</x:v>
      </x:c>
      <x:c r="S1466" s="8">
        <x:v>20053.530200006862</x:v>
      </x:c>
      <x:c r="T1466" s="12">
        <x:v>48122.18923879643</x:v>
      </x:c>
      <x:c r="U1466" s="12">
        <x:v>5.666666666666667</x:v>
      </x:c>
      <x:c r="V1466" s="12">
        <x:v>2500</x:v>
      </x:c>
      <x:c r="W1466" s="12">
        <x:f>NA()</x:f>
      </x:c>
    </x:row>
    <x:row r="1467">
      <x:c r="A1467">
        <x:v>75229</x:v>
      </x:c>
      <x:c r="B1467" s="1">
        <x:v>45155.46994829829</x:v>
      </x:c>
      <x:c r="C1467" s="6">
        <x:v>73.250258415</x:v>
      </x:c>
      <x:c r="D1467" s="14" t="s">
        <x:v>94</x:v>
      </x:c>
      <x:c r="E1467" s="15">
        <x:v>45155.3542554595</x:v>
      </x:c>
      <x:c r="F1467" t="s">
        <x:v>99</x:v>
      </x:c>
      <x:c r="G1467" s="6">
        <x:v>104.28276830887188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39.33</x:v>
      </x:c>
      <x:c r="S1467" s="8">
        <x:v>20064.07830232668</x:v>
      </x:c>
      <x:c r="T1467" s="12">
        <x:v>48128.7435419844</x:v>
      </x:c>
      <x:c r="U1467" s="12">
        <x:v>5.666666666666667</x:v>
      </x:c>
      <x:c r="V1467" s="12">
        <x:v>2500</x:v>
      </x:c>
      <x:c r="W1467" s="12">
        <x:f>NA()</x:f>
      </x:c>
    </x:row>
    <x:row r="1468">
      <x:c r="A1468">
        <x:v>75241</x:v>
      </x:c>
      <x:c r="B1468" s="1">
        <x:v>45155.469982813156</x:v>
      </x:c>
      <x:c r="C1468" s="6">
        <x:v>73.29995982333334</x:v>
      </x:c>
      <x:c r="D1468" s="14" t="s">
        <x:v>94</x:v>
      </x:c>
      <x:c r="E1468" s="15">
        <x:v>45155.3542554595</x:v>
      </x:c>
      <x:c r="F1468" t="s">
        <x:v>99</x:v>
      </x:c>
      <x:c r="G1468" s="6">
        <x:v>104.30958269635693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39.335</x:v>
      </x:c>
      <x:c r="S1468" s="8">
        <x:v>20067.183484904835</x:v>
      </x:c>
      <x:c r="T1468" s="12">
        <x:v>48129.573470889285</x:v>
      </x:c>
      <x:c r="U1468" s="12">
        <x:v>5.666666666666667</x:v>
      </x:c>
      <x:c r="V1468" s="12">
        <x:v>2500</x:v>
      </x:c>
      <x:c r="W1468" s="12">
        <x:f>NA()</x:f>
      </x:c>
    </x:row>
    <x:row r="1469">
      <x:c r="A1469">
        <x:v>75253</x:v>
      </x:c>
      <x:c r="B1469" s="1">
        <x:v>45155.47001794715</x:v>
      </x:c>
      <x:c r="C1469" s="6">
        <x:v>73.35055276666667</x:v>
      </x:c>
      <x:c r="D1469" s="14" t="s">
        <x:v>94</x:v>
      </x:c>
      <x:c r="E1469" s="15">
        <x:v>45155.3542554595</x:v>
      </x:c>
      <x:c r="F1469" t="s">
        <x:v>99</x:v>
      </x:c>
      <x:c r="G1469" s="6">
        <x:v>104.11557298869948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39.349</x:v>
      </x:c>
      <x:c r="S1469" s="8">
        <x:v>20075.313794223934</x:v>
      </x:c>
      <x:c r="T1469" s="12">
        <x:v>48128.222550137376</x:v>
      </x:c>
      <x:c r="U1469" s="12">
        <x:v>5.666666666666667</x:v>
      </x:c>
      <x:c r="V1469" s="12">
        <x:v>2500</x:v>
      </x:c>
      <x:c r="W1469" s="12">
        <x:f>NA()</x:f>
      </x:c>
    </x:row>
    <x:row r="1470">
      <x:c r="A1470">
        <x:v>75265</x:v>
      </x:c>
      <x:c r="B1470" s="1">
        <x:v>45155.470052544886</x:v>
      </x:c>
      <x:c r="C1470" s="6">
        <x:v>73.40037351666666</x:v>
      </x:c>
      <x:c r="D1470" s="14" t="s">
        <x:v>94</x:v>
      </x:c>
      <x:c r="E1470" s="15">
        <x:v>45155.3542554595</x:v>
      </x:c>
      <x:c r="F1470" t="s">
        <x:v>99</x:v>
      </x:c>
      <x:c r="G1470" s="6">
        <x:v>104.03646009351671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39.358</x:v>
      </x:c>
      <x:c r="S1470" s="8">
        <x:v>20081.338439526146</x:v>
      </x:c>
      <x:c r="T1470" s="12">
        <x:v>48121.487501943586</x:v>
      </x:c>
      <x:c r="U1470" s="12">
        <x:v>5.666666666666667</x:v>
      </x:c>
      <x:c r="V1470" s="12">
        <x:v>2500</x:v>
      </x:c>
      <x:c r="W1470" s="12">
        <x:f>NA()</x:f>
      </x:c>
    </x:row>
    <x:row r="1471">
      <x:c r="A1471">
        <x:v>75277</x:v>
      </x:c>
      <x:c r="B1471" s="1">
        <x:v>45155.47008709709</x:v>
      </x:c>
      <x:c r="C1471" s="6">
        <x:v>73.45012868833334</x:v>
      </x:c>
      <x:c r="D1471" s="14" t="s">
        <x:v>94</x:v>
      </x:c>
      <x:c r="E1471" s="15">
        <x:v>45155.3542554595</x:v>
      </x:c>
      <x:c r="F1471" t="s">
        <x:v>99</x:v>
      </x:c>
      <x:c r="G1471" s="6">
        <x:v>104.11557298869948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39.349</x:v>
      </x:c>
      <x:c r="S1471" s="8">
        <x:v>20090.111560813333</x:v>
      </x:c>
      <x:c r="T1471" s="12">
        <x:v>48126.52217007273</x:v>
      </x:c>
      <x:c r="U1471" s="12">
        <x:v>5.666666666666667</x:v>
      </x:c>
      <x:c r="V1471" s="12">
        <x:v>2500</x:v>
      </x:c>
      <x:c r="W1471" s="12">
        <x:f>NA()</x:f>
      </x:c>
    </x:row>
    <x:row r="1472">
      <x:c r="A1472">
        <x:v>75289</x:v>
      </x:c>
      <x:c r="B1472" s="1">
        <x:v>45155.47012167419</x:v>
      </x:c>
      <x:c r="C1472" s="6">
        <x:v>73.499919705</x:v>
      </x:c>
      <x:c r="D1472" s="14" t="s">
        <x:v>94</x:v>
      </x:c>
      <x:c r="E1472" s="15">
        <x:v>45155.3542554595</x:v>
      </x:c>
      <x:c r="F1472" t="s">
        <x:v>99</x:v>
      </x:c>
      <x:c r="G1472" s="6">
        <x:v>103.81418671848319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39.385999999999996</x:v>
      </x:c>
      <x:c r="S1472" s="8">
        <x:v>20099.98372123919</x:v>
      </x:c>
      <x:c r="T1472" s="12">
        <x:v>48126.873854446756</x:v>
      </x:c>
      <x:c r="U1472" s="12">
        <x:v>5.666666666666667</x:v>
      </x:c>
      <x:c r="V1472" s="12">
        <x:v>2500</x:v>
      </x:c>
      <x:c r="W1472" s="12">
        <x:f>NA()</x:f>
      </x:c>
    </x:row>
    <x:row r="1473">
      <x:c r="A1473">
        <x:v>75301</x:v>
      </x:c>
      <x:c r="B1473" s="1">
        <x:v>45155.470156783565</x:v>
      </x:c>
      <x:c r="C1473" s="6">
        <x:v>73.550477205</x:v>
      </x:c>
      <x:c r="D1473" s="14" t="s">
        <x:v>94</x:v>
      </x:c>
      <x:c r="E1473" s="15">
        <x:v>45155.3542554595</x:v>
      </x:c>
      <x:c r="F1473" t="s">
        <x:v>99</x:v>
      </x:c>
      <x:c r="G1473" s="6">
        <x:v>103.69111008051745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39.391999999999996</x:v>
      </x:c>
      <x:c r="S1473" s="8">
        <x:v>20104.68064077496</x:v>
      </x:c>
      <x:c r="T1473" s="12">
        <x:v>48126.70215667308</x:v>
      </x:c>
      <x:c r="U1473" s="12">
        <x:v>5.666666666666667</x:v>
      </x:c>
      <x:c r="V1473" s="12">
        <x:v>2500</x:v>
      </x:c>
      <x:c r="W1473" s="12">
        <x:f>NA()</x:f>
      </x:c>
    </x:row>
    <x:row r="1474">
      <x:c r="A1474">
        <x:v>75313</x:v>
      </x:c>
      <x:c r="B1474" s="1">
        <x:v>45155.47019139715</x:v>
      </x:c>
      <x:c r="C1474" s="6">
        <x:v>73.60032076666667</x:v>
      </x:c>
      <x:c r="D1474" s="14" t="s">
        <x:v>94</x:v>
      </x:c>
      <x:c r="E1474" s="15">
        <x:v>45155.3542554595</x:v>
      </x:c>
      <x:c r="F1474" t="s">
        <x:v>99</x:v>
      </x:c>
      <x:c r="G1474" s="6">
        <x:v>103.6564281782902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39.403999999999996</x:v>
      </x:c>
      <x:c r="S1474" s="8">
        <x:v>20109.548473198647</x:v>
      </x:c>
      <x:c r="T1474" s="12">
        <x:v>48124.98308421158</x:v>
      </x:c>
      <x:c r="U1474" s="12">
        <x:v>5.666666666666667</x:v>
      </x:c>
      <x:c r="V1474" s="12">
        <x:v>2500</x:v>
      </x:c>
      <x:c r="W1474" s="12">
        <x:f>NA()</x:f>
      </x:c>
    </x:row>
    <x:row r="1475">
      <x:c r="A1475">
        <x:v>75325</x:v>
      </x:c>
      <x:c r="B1475" s="1">
        <x:v>45155.47022598453</x:v>
      </x:c>
      <x:c r="C1475" s="6">
        <x:v>73.6501266</x:v>
      </x:c>
      <x:c r="D1475" s="14" t="s">
        <x:v>94</x:v>
      </x:c>
      <x:c r="E1475" s="15">
        <x:v>45155.3542554595</x:v>
      </x:c>
      <x:c r="F1475" t="s">
        <x:v>99</x:v>
      </x:c>
      <x:c r="G1475" s="6">
        <x:v>103.88514751597317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39.394</x:v>
      </x:c>
      <x:c r="S1475" s="8">
        <x:v>20113.750720092783</x:v>
      </x:c>
      <x:c r="T1475" s="12">
        <x:v>48130.71099850428</x:v>
      </x:c>
      <x:c r="U1475" s="12">
        <x:v>5.666666666666667</x:v>
      </x:c>
      <x:c r="V1475" s="12">
        <x:v>2500</x:v>
      </x:c>
      <x:c r="W1475" s="12">
        <x:f>NA()</x:f>
      </x:c>
    </x:row>
    <x:row r="1476">
      <x:c r="A1476">
        <x:v>75337</x:v>
      </x:c>
      <x:c r="B1476" s="1">
        <x:v>45155.47026054121</x:v>
      </x:c>
      <x:c r="C1476" s="6">
        <x:v>73.69988822666667</x:v>
      </x:c>
      <x:c r="D1476" s="14" t="s">
        <x:v>94</x:v>
      </x:c>
      <x:c r="E1476" s="15">
        <x:v>45155.3542554595</x:v>
      </x:c>
      <x:c r="F1476" t="s">
        <x:v>99</x:v>
      </x:c>
      <x:c r="G1476" s="6">
        <x:v>103.58079099929009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39.418</x:v>
      </x:c>
      <x:c r="S1476" s="8">
        <x:v>20118.089517708417</x:v>
      </x:c>
      <x:c r="T1476" s="12">
        <x:v>48121.23500866342</x:v>
      </x:c>
      <x:c r="U1476" s="12">
        <x:v>5.666666666666667</x:v>
      </x:c>
      <x:c r="V1476" s="12">
        <x:v>2500</x:v>
      </x:c>
      <x:c r="W1476" s="12">
        <x:f>NA()</x:f>
      </x:c>
    </x:row>
    <x:row r="1477">
      <x:c r="A1477">
        <x:v>75349</x:v>
      </x:c>
      <x:c r="B1477" s="1">
        <x:v>45155.470295646825</x:v>
      </x:c>
      <x:c r="C1477" s="6">
        <x:v>73.750440305</x:v>
      </x:c>
      <x:c r="D1477" s="14" t="s">
        <x:v>94</x:v>
      </x:c>
      <x:c r="E1477" s="15">
        <x:v>45155.3542554595</x:v>
      </x:c>
      <x:c r="F1477" t="s">
        <x:v>99</x:v>
      </x:c>
      <x:c r="G1477" s="6">
        <x:v>103.44678245660567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39.436</x:v>
      </x:c>
      <x:c r="S1477" s="8">
        <x:v>20125.39854763822</x:v>
      </x:c>
      <x:c r="T1477" s="12">
        <x:v>48121.96466860812</x:v>
      </x:c>
      <x:c r="U1477" s="12">
        <x:v>5.666666666666667</x:v>
      </x:c>
      <x:c r="V1477" s="12">
        <x:v>2500</x:v>
      </x:c>
      <x:c r="W1477" s="12">
        <x:f>NA()</x:f>
      </x:c>
    </x:row>
    <x:row r="1478">
      <x:c r="A1478">
        <x:v>75361</x:v>
      </x:c>
      <x:c r="B1478" s="1">
        <x:v>45155.47033025936</x:v>
      </x:c>
      <x:c r="C1478" s="6">
        <x:v>73.80028236166666</x:v>
      </x:c>
      <x:c r="D1478" s="14" t="s">
        <x:v>94</x:v>
      </x:c>
      <x:c r="E1478" s="15">
        <x:v>45155.3542554595</x:v>
      </x:c>
      <x:c r="F1478" t="s">
        <x:v>99</x:v>
      </x:c>
      <x:c r="G1478" s="6">
        <x:v>103.64245718403917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39.419</x:v>
      </x:c>
      <x:c r="S1478" s="8">
        <x:v>20129.334932151934</x:v>
      </x:c>
      <x:c r="T1478" s="12">
        <x:v>48123.877701742626</x:v>
      </x:c>
      <x:c r="U1478" s="12">
        <x:v>5.666666666666667</x:v>
      </x:c>
      <x:c r="V1478" s="12">
        <x:v>2500</x:v>
      </x:c>
      <x:c r="W1478" s="12">
        <x:f>NA()</x:f>
      </x:c>
    </x:row>
    <x:row r="1479">
      <x:c r="A1479">
        <x:v>75373</x:v>
      </x:c>
      <x:c r="B1479" s="1">
        <x:v>45155.47036482071</x:v>
      </x:c>
      <x:c r="C1479" s="6">
        <x:v>73.850050685</x:v>
      </x:c>
      <x:c r="D1479" s="14" t="s">
        <x:v>94</x:v>
      </x:c>
      <x:c r="E1479" s="15">
        <x:v>45155.3542554595</x:v>
      </x:c>
      <x:c r="F1479" t="s">
        <x:v>99</x:v>
      </x:c>
      <x:c r="G1479" s="6">
        <x:v>103.31850804717571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39.448</x:v>
      </x:c>
      <x:c r="S1479" s="8">
        <x:v>20132.520973348004</x:v>
      </x:c>
      <x:c r="T1479" s="12">
        <x:v>48127.629081680316</x:v>
      </x:c>
      <x:c r="U1479" s="12">
        <x:v>5.666666666666667</x:v>
      </x:c>
      <x:c r="V1479" s="12">
        <x:v>2500</x:v>
      </x:c>
      <x:c r="W1479" s="12">
        <x:f>NA()</x:f>
      </x:c>
    </x:row>
    <x:row r="1480">
      <x:c r="A1480">
        <x:v>75385</x:v>
      </x:c>
      <x:c r="B1480" s="1">
        <x:v>45155.470399420185</x:v>
      </x:c>
      <x:c r="C1480" s="6">
        <x:v>73.89987394333333</x:v>
      </x:c>
      <x:c r="D1480" s="14" t="s">
        <x:v>94</x:v>
      </x:c>
      <x:c r="E1480" s="15">
        <x:v>45155.3542554595</x:v>
      </x:c>
      <x:c r="F1480" t="s">
        <x:v>99</x:v>
      </x:c>
      <x:c r="G1480" s="6">
        <x:v>103.38560014563211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39.443</x:v>
      </x:c>
      <x:c r="S1480" s="8">
        <x:v>20136.880505710087</x:v>
      </x:c>
      <x:c r="T1480" s="12">
        <x:v>48126.93243693058</x:v>
      </x:c>
      <x:c r="U1480" s="12">
        <x:v>5.666666666666667</x:v>
      </x:c>
      <x:c r="V1480" s="12">
        <x:v>2500</x:v>
      </x:c>
      <x:c r="W1480" s="12">
        <x:f>NA()</x:f>
      </x:c>
    </x:row>
    <x:row r="1481">
      <x:c r="A1481">
        <x:v>75397</x:v>
      </x:c>
      <x:c r="B1481" s="1">
        <x:v>45155.47043458052</x:v>
      </x:c>
      <x:c r="C1481" s="6">
        <x:v>73.95050482833334</x:v>
      </x:c>
      <x:c r="D1481" s="14" t="s">
        <x:v>94</x:v>
      </x:c>
      <x:c r="E1481" s="15">
        <x:v>45155.3542554595</x:v>
      </x:c>
      <x:c r="F1481" t="s">
        <x:v>99</x:v>
      </x:c>
      <x:c r="G1481" s="6">
        <x:v>103.29510469983136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39.448</x:v>
      </x:c>
      <x:c r="S1481" s="8">
        <x:v>20140.298711317642</x:v>
      </x:c>
      <x:c r="T1481" s="12">
        <x:v>48120.13185638908</x:v>
      </x:c>
      <x:c r="U1481" s="12">
        <x:v>5.666666666666667</x:v>
      </x:c>
      <x:c r="V1481" s="12">
        <x:v>2500</x:v>
      </x:c>
      <x:c r="W1481" s="12">
        <x:f>NA()</x:f>
      </x:c>
    </x:row>
    <x:row r="1482">
      <x:c r="A1482">
        <x:v>75409</x:v>
      </x:c>
      <x:c r="B1482" s="1">
        <x:v>45155.47046919464</x:v>
      </x:c>
      <x:c r="C1482" s="6">
        <x:v>74.00034916</x:v>
      </x:c>
      <x:c r="D1482" s="14" t="s">
        <x:v>94</x:v>
      </x:c>
      <x:c r="E1482" s="15">
        <x:v>45155.3542554595</x:v>
      </x:c>
      <x:c r="F1482" t="s">
        <x:v>99</x:v>
      </x:c>
      <x:c r="G1482" s="6">
        <x:v>103.21621248503415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39.449</x:v>
      </x:c>
      <x:c r="S1482" s="8">
        <x:v>20140.544603042465</x:v>
      </x:c>
      <x:c r="T1482" s="12">
        <x:v>48126.29387645488</x:v>
      </x:c>
      <x:c r="U1482" s="12">
        <x:v>5.666666666666667</x:v>
      </x:c>
      <x:c r="V1482" s="12">
        <x:v>2500</x:v>
      </x:c>
      <x:c r="W1482" s="12">
        <x:f>NA()</x:f>
      </x:c>
    </x:row>
    <x:row r="1483">
      <x:c r="A1483">
        <x:v>75421</x:v>
      </x:c>
      <x:c r="B1483" s="1">
        <x:v>45155.47050373778</x:v>
      </x:c>
      <x:c r="C1483" s="6">
        <x:v>74.05009128166667</x:v>
      </x:c>
      <x:c r="D1483" s="14" t="s">
        <x:v>94</x:v>
      </x:c>
      <x:c r="E1483" s="15">
        <x:v>45155.3542554595</x:v>
      </x:c>
      <x:c r="F1483" t="s">
        <x:v>99</x:v>
      </x:c>
      <x:c r="G1483" s="6">
        <x:v>103.32724113714733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39.446999999999996</x:v>
      </x:c>
      <x:c r="S1483" s="8">
        <x:v>20141.13412878669</x:v>
      </x:c>
      <x:c r="T1483" s="12">
        <x:v>48125.90217065567</x:v>
      </x:c>
      <x:c r="U1483" s="12">
        <x:v>5.666666666666667</x:v>
      </x:c>
      <x:c r="V1483" s="12">
        <x:v>2500</x:v>
      </x:c>
      <x:c r="W1483" s="12">
        <x:f>NA()</x:f>
      </x:c>
    </x:row>
    <x:row r="1484">
      <x:c r="A1484">
        <x:v>75433</x:v>
      </x:c>
      <x:c r="B1484" s="1">
        <x:v>45155.47053826981</x:v>
      </x:c>
      <x:c r="C1484" s="6">
        <x:v>74.0998174</x:v>
      </x:c>
      <x:c r="D1484" s="14" t="s">
        <x:v>94</x:v>
      </x:c>
      <x:c r="E1484" s="15">
        <x:v>45155.3542554595</x:v>
      </x:c>
      <x:c r="F1484" t="s">
        <x:v>99</x:v>
      </x:c>
      <x:c r="G1484" s="6">
        <x:v>103.35029599998754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39.439</x:v>
      </x:c>
      <x:c r="S1484" s="8">
        <x:v>20133.977318383713</x:v>
      </x:c>
      <x:c r="T1484" s="12">
        <x:v>48124.67984409805</x:v>
      </x:c>
      <x:c r="U1484" s="12">
        <x:v>5.666666666666667</x:v>
      </x:c>
      <x:c r="V1484" s="12">
        <x:v>2500</x:v>
      </x:c>
      <x:c r="W1484" s="12">
        <x:f>NA()</x:f>
      </x:c>
    </x:row>
    <x:row r="1485">
      <x:c r="A1485">
        <x:v>75445</x:v>
      </x:c>
      <x:c r="B1485" s="1">
        <x:v>45155.470573453946</x:v>
      </x:c>
      <x:c r="C1485" s="6">
        <x:v>74.15048256333333</x:v>
      </x:c>
      <x:c r="D1485" s="14" t="s">
        <x:v>94</x:v>
      </x:c>
      <x:c r="E1485" s="15">
        <x:v>45155.3542554595</x:v>
      </x:c>
      <x:c r="F1485" t="s">
        <x:v>99</x:v>
      </x:c>
      <x:c r="G1485" s="6">
        <x:v>103.3300334434355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39.443999999999996</x:v>
      </x:c>
      <x:c r="S1485" s="8">
        <x:v>20136.03809436484</x:v>
      </x:c>
      <x:c r="T1485" s="12">
        <x:v>48124.28357718789</x:v>
      </x:c>
      <x:c r="U1485" s="12">
        <x:v>5.666666666666667</x:v>
      </x:c>
      <x:c r="V1485" s="12">
        <x:v>2500</x:v>
      </x:c>
      <x:c r="W1485" s="12">
        <x:f>NA()</x:f>
      </x:c>
    </x:row>
    <x:row r="1486">
      <x:c r="A1486">
        <x:v>75457</x:v>
      </x:c>
      <x:c r="B1486" s="1">
        <x:v>45155.470607960975</x:v>
      </x:c>
      <x:c r="C1486" s="6">
        <x:v>74.200172675</x:v>
      </x:c>
      <x:c r="D1486" s="14" t="s">
        <x:v>94</x:v>
      </x:c>
      <x:c r="E1486" s="15">
        <x:v>45155.3542554595</x:v>
      </x:c>
      <x:c r="F1486" t="s">
        <x:v>99</x:v>
      </x:c>
      <x:c r="G1486" s="6">
        <x:v>103.40831229340218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39.427</x:v>
      </x:c>
      <x:c r="S1486" s="8">
        <x:v>20134.9784637868</x:v>
      </x:c>
      <x:c r="T1486" s="12">
        <x:v>48134.36582049247</x:v>
      </x:c>
      <x:c r="U1486" s="12">
        <x:v>5.666666666666667</x:v>
      </x:c>
      <x:c r="V1486" s="12">
        <x:v>2500</x:v>
      </x:c>
      <x:c r="W1486" s="12">
        <x:f>NA()</x:f>
      </x:c>
    </x:row>
    <x:row r="1487">
      <x:c r="A1487">
        <x:v>75469</x:v>
      </x:c>
      <x:c r="B1487" s="1">
        <x:v>45155.47064254251</x:v>
      </x:c>
      <x:c r="C1487" s="6">
        <x:v>74.249970085</x:v>
      </x:c>
      <x:c r="D1487" s="14" t="s">
        <x:v>94</x:v>
      </x:c>
      <x:c r="E1487" s="15">
        <x:v>45155.3542554595</x:v>
      </x:c>
      <x:c r="F1487" t="s">
        <x:v>99</x:v>
      </x:c>
      <x:c r="G1487" s="6">
        <x:v>103.5083771105317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39.437</x:v>
      </x:c>
      <x:c r="S1487" s="8">
        <x:v>20138.28230406233</x:v>
      </x:c>
      <x:c r="T1487" s="12">
        <x:v>48126.50883436068</x:v>
      </x:c>
      <x:c r="U1487" s="12">
        <x:v>5.666666666666667</x:v>
      </x:c>
      <x:c r="V1487" s="12">
        <x:v>2500</x:v>
      </x:c>
      <x:c r="W1487" s="12">
        <x:f>NA()</x:f>
      </x:c>
    </x:row>
    <x:row r="1488">
      <x:c r="A1488">
        <x:v>75481</x:v>
      </x:c>
      <x:c r="B1488" s="1">
        <x:v>45155.470677111174</x:v>
      </x:c>
      <x:c r="C1488" s="6">
        <x:v>74.299748965</x:v>
      </x:c>
      <x:c r="D1488" s="14" t="s">
        <x:v>94</x:v>
      </x:c>
      <x:c r="E1488" s="15">
        <x:v>45155.3542554595</x:v>
      </x:c>
      <x:c r="F1488" t="s">
        <x:v>99</x:v>
      </x:c>
      <x:c r="G1488" s="6">
        <x:v>103.44994641548654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39.441</x:v>
      </x:c>
      <x:c r="S1488" s="8">
        <x:v>20135.381391929073</x:v>
      </x:c>
      <x:c r="T1488" s="12">
        <x:v>48125.86226750841</x:v>
      </x:c>
      <x:c r="U1488" s="12">
        <x:v>5.666666666666667</x:v>
      </x:c>
      <x:c r="V1488" s="12">
        <x:v>2500</x:v>
      </x:c>
      <x:c r="W1488" s="12">
        <x:f>NA()</x:f>
      </x:c>
    </x:row>
    <x:row r="1489">
      <x:c r="A1489">
        <x:v>75493</x:v>
      </x:c>
      <x:c r="B1489" s="1">
        <x:v>45155.47071231492</x:v>
      </x:c>
      <x:c r="C1489" s="6">
        <x:v>74.35044236166667</x:v>
      </x:c>
      <x:c r="D1489" s="14" t="s">
        <x:v>94</x:v>
      </x:c>
      <x:c r="E1489" s="15">
        <x:v>45155.3542554595</x:v>
      </x:c>
      <x:c r="F1489" t="s">
        <x:v>99</x:v>
      </x:c>
      <x:c r="G1489" s="6">
        <x:v>103.5692452301036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39.422</x:v>
      </x:c>
      <x:c r="S1489" s="8">
        <x:v>20131.05171253443</x:v>
      </x:c>
      <x:c r="T1489" s="12">
        <x:v>48127.26658194647</x:v>
      </x:c>
      <x:c r="U1489" s="12">
        <x:v>5.666666666666667</x:v>
      </x:c>
      <x:c r="V1489" s="12">
        <x:v>2500</x:v>
      </x:c>
      <x:c r="W1489" s="12">
        <x:f>NA()</x:f>
      </x:c>
    </x:row>
    <x:row r="1490">
      <x:c r="A1490">
        <x:v>75505</x:v>
      </x:c>
      <x:c r="B1490" s="1">
        <x:v>45155.47074686647</x:v>
      </x:c>
      <x:c r="C1490" s="6">
        <x:v>74.4001966</x:v>
      </x:c>
      <x:c r="D1490" s="14" t="s">
        <x:v>94</x:v>
      </x:c>
      <x:c r="E1490" s="15">
        <x:v>45155.3542554595</x:v>
      </x:c>
      <x:c r="F1490" t="s">
        <x:v>99</x:v>
      </x:c>
      <x:c r="G1490" s="6">
        <x:v>103.49609071464073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39.425</x:v>
      </x:c>
      <x:c r="S1490" s="8">
        <x:v>20134.314859714494</x:v>
      </x:c>
      <x:c r="T1490" s="12">
        <x:v>48128.04048130371</x:v>
      </x:c>
      <x:c r="U1490" s="12">
        <x:v>5.666666666666667</x:v>
      </x:c>
      <x:c r="V1490" s="12">
        <x:v>2500</x:v>
      </x:c>
      <x:c r="W1490" s="12">
        <x:f>NA()</x:f>
      </x:c>
    </x:row>
    <x:row r="1491">
      <x:c r="A1491">
        <x:v>75517</x:v>
      </x:c>
      <x:c r="B1491" s="1">
        <x:v>45155.47078145339</x:v>
      </x:c>
      <x:c r="C1491" s="6">
        <x:v>74.45000176333333</x:v>
      </x:c>
      <x:c r="D1491" s="14" t="s">
        <x:v>94</x:v>
      </x:c>
      <x:c r="E1491" s="15">
        <x:v>45155.3542554595</x:v>
      </x:c>
      <x:c r="F1491" t="s">
        <x:v>99</x:v>
      </x:c>
      <x:c r="G1491" s="6">
        <x:v>103.52512844037615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39.419</x:v>
      </x:c>
      <x:c r="S1491" s="8">
        <x:v>20130.67195747727</x:v>
      </x:c>
      <x:c r="T1491" s="12">
        <x:v>48130.76116198087</x:v>
      </x:c>
      <x:c r="U1491" s="12">
        <x:v>5.666666666666667</x:v>
      </x:c>
      <x:c r="V1491" s="12">
        <x:v>2500</x:v>
      </x:c>
      <x:c r="W1491" s="12">
        <x:f>NA()</x:f>
      </x:c>
    </x:row>
    <x:row r="1492">
      <x:c r="A1492">
        <x:v>75529</x:v>
      </x:c>
      <x:c r="B1492" s="1">
        <x:v>45155.47081655747</x:v>
      </x:c>
      <x:c r="C1492" s="6">
        <x:v>74.50055163333333</x:v>
      </x:c>
      <x:c r="D1492" s="14" t="s">
        <x:v>94</x:v>
      </x:c>
      <x:c r="E1492" s="15">
        <x:v>45155.3542554595</x:v>
      </x:c>
      <x:c r="F1492" t="s">
        <x:v>99</x:v>
      </x:c>
      <x:c r="G1492" s="6">
        <x:v>103.71254134961555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39.411</x:v>
      </x:c>
      <x:c r="S1492" s="8">
        <x:v>20124.313078040548</x:v>
      </x:c>
      <x:c r="T1492" s="12">
        <x:v>48126.44905927891</x:v>
      </x:c>
      <x:c r="U1492" s="12">
        <x:v>5.666666666666667</x:v>
      </x:c>
      <x:c r="V1492" s="12">
        <x:v>2500</x:v>
      </x:c>
      <x:c r="W1492" s="12">
        <x:f>NA()</x:f>
      </x:c>
    </x:row>
    <x:row r="1493">
      <x:c r="A1493">
        <x:v>75541</x:v>
      </x:c>
      <x:c r="B1493" s="1">
        <x:v>45155.47085121305</x:v>
      </x:c>
      <x:c r="C1493" s="6">
        <x:v>74.55045567</x:v>
      </x:c>
      <x:c r="D1493" s="14" t="s">
        <x:v>94</x:v>
      </x:c>
      <x:c r="E1493" s="15">
        <x:v>45155.3542554595</x:v>
      </x:c>
      <x:c r="F1493" t="s">
        <x:v>99</x:v>
      </x:c>
      <x:c r="G1493" s="6">
        <x:v>103.78825481680296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39.397</x:v>
      </x:c>
      <x:c r="S1493" s="8">
        <x:v>20120.097266497374</x:v>
      </x:c>
      <x:c r="T1493" s="12">
        <x:v>48126.13628312562</x:v>
      </x:c>
      <x:c r="U1493" s="12">
        <x:v>5.666666666666667</x:v>
      </x:c>
      <x:c r="V1493" s="12">
        <x:v>2500</x:v>
      </x:c>
      <x:c r="W1493" s="12">
        <x:f>NA()</x:f>
      </x:c>
    </x:row>
    <x:row r="1494">
      <x:c r="A1494">
        <x:v>75553</x:v>
      </x:c>
      <x:c r="B1494" s="1">
        <x:v>45155.470885831055</x:v>
      </x:c>
      <x:c r="C1494" s="6">
        <x:v>74.60030559166667</x:v>
      </x:c>
      <x:c r="D1494" s="14" t="s">
        <x:v>94</x:v>
      </x:c>
      <x:c r="E1494" s="15">
        <x:v>45155.3542554595</x:v>
      </x:c>
      <x:c r="F1494" t="s">
        <x:v>99</x:v>
      </x:c>
      <x:c r="G1494" s="6">
        <x:v>103.7388339596583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39.408</x:v>
      </x:c>
      <x:c r="S1494" s="8">
        <x:v>20116.916695387255</x:v>
      </x:c>
      <x:c r="T1494" s="12">
        <x:v>48123.25483447434</x:v>
      </x:c>
      <x:c r="U1494" s="12">
        <x:v>5.666666666666667</x:v>
      </x:c>
      <x:c r="V1494" s="12">
        <x:v>2500</x:v>
      </x:c>
      <x:c r="W1494" s="12">
        <x:f>NA()</x:f>
      </x:c>
    </x:row>
    <x:row r="1495">
      <x:c r="A1495">
        <x:v>75565</x:v>
      </x:c>
      <x:c r="B1495" s="1">
        <x:v>45155.47092045202</x:v>
      </x:c>
      <x:c r="C1495" s="6">
        <x:v>74.65015978833334</x:v>
      </x:c>
      <x:c r="D1495" s="14" t="s">
        <x:v>94</x:v>
      </x:c>
      <x:c r="E1495" s="15">
        <x:v>45155.3542554595</x:v>
      </x:c>
      <x:c r="F1495" t="s">
        <x:v>99</x:v>
      </x:c>
      <x:c r="G1495" s="6">
        <x:v>103.85842632748233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39.388999999999996</x:v>
      </x:c>
      <x:c r="S1495" s="8">
        <x:v>20108.97487673193</x:v>
      </x:c>
      <x:c r="T1495" s="12">
        <x:v>48129.40268543396</x:v>
      </x:c>
      <x:c r="U1495" s="12">
        <x:v>5.666666666666667</x:v>
      </x:c>
      <x:c r="V1495" s="12">
        <x:v>2500</x:v>
      </x:c>
      <x:c r="W1495" s="12">
        <x:f>NA()</x:f>
      </x:c>
    </x:row>
    <x:row r="1496">
      <x:c r="A1496">
        <x:v>75577</x:v>
      </x:c>
      <x:c r="B1496" s="1">
        <x:v>45155.470955010525</x:v>
      </x:c>
      <x:c r="C1496" s="6">
        <x:v>74.699924035</x:v>
      </x:c>
      <x:c r="D1496" s="14" t="s">
        <x:v>94</x:v>
      </x:c>
      <x:c r="E1496" s="15">
        <x:v>45155.3542554595</x:v>
      </x:c>
      <x:c r="F1496" t="s">
        <x:v>99</x:v>
      </x:c>
      <x:c r="G1496" s="6">
        <x:v>103.84685777318501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39.393</x:v>
      </x:c>
      <x:c r="S1496" s="8">
        <x:v>20106.82775882578</x:v>
      </x:c>
      <x:c r="T1496" s="12">
        <x:v>48123.360595391365</x:v>
      </x:c>
      <x:c r="U1496" s="12">
        <x:v>5.666666666666667</x:v>
      </x:c>
      <x:c r="V1496" s="12">
        <x:v>2500</x:v>
      </x:c>
      <x:c r="W1496" s="12">
        <x:f>NA()</x:f>
      </x:c>
    </x:row>
    <x:row r="1497">
      <x:c r="A1497">
        <x:v>75589</x:v>
      </x:c>
      <x:c r="B1497" s="1">
        <x:v>45155.47099016444</x:v>
      </x:c>
      <x:c r="C1497" s="6">
        <x:v>74.75054566666667</x:v>
      </x:c>
      <x:c r="D1497" s="14" t="s">
        <x:v>94</x:v>
      </x:c>
      <x:c r="E1497" s="15">
        <x:v>45155.3542554595</x:v>
      </x:c>
      <x:c r="F1497" t="s">
        <x:v>99</x:v>
      </x:c>
      <x:c r="G1497" s="6">
        <x:v>104.04843007106011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39.362</x:v>
      </x:c>
      <x:c r="S1497" s="8">
        <x:v>20099.04906625011</x:v>
      </x:c>
      <x:c r="T1497" s="12">
        <x:v>48125.81892009119</x:v>
      </x:c>
      <x:c r="U1497" s="12">
        <x:v>5.666666666666667</x:v>
      </x:c>
      <x:c r="V1497" s="12">
        <x:v>2500</x:v>
      </x:c>
      <x:c r="W1497" s="12">
        <x:f>NA()</x:f>
      </x:c>
    </x:row>
    <x:row r="1498">
      <x:c r="A1498">
        <x:v>75601</x:v>
      </x:c>
      <x:c r="B1498" s="1">
        <x:v>45155.47102463225</x:v>
      </x:c>
      <x:c r="C1498" s="6">
        <x:v>74.80017932166666</x:v>
      </x:c>
      <x:c r="D1498" s="14" t="s">
        <x:v>94</x:v>
      </x:c>
      <x:c r="E1498" s="15">
        <x:v>45155.3542554595</x:v>
      </x:c>
      <x:c r="F1498" t="s">
        <x:v>99</x:v>
      </x:c>
      <x:c r="G1498" s="6">
        <x:v>103.93386511141408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39.367</x:v>
      </x:c>
      <x:c r="S1498" s="8">
        <x:v>20096.965643763426</x:v>
      </x:c>
      <x:c r="T1498" s="12">
        <x:v>48121.81624516708</x:v>
      </x:c>
      <x:c r="U1498" s="12">
        <x:v>5.666666666666667</x:v>
      </x:c>
      <x:c r="V1498" s="12">
        <x:v>2500</x:v>
      </x:c>
      <x:c r="W1498" s="12">
        <x:f>NA()</x:f>
      </x:c>
    </x:row>
    <x:row r="1499">
      <x:c r="A1499">
        <x:v>75613</x:v>
      </x:c>
      <x:c r="B1499" s="1">
        <x:v>45155.471059210235</x:v>
      </x:c>
      <x:c r="C1499" s="6">
        <x:v>74.849971605</x:v>
      </x:c>
      <x:c r="D1499" s="14" t="s">
        <x:v>94</x:v>
      </x:c>
      <x:c r="E1499" s="15">
        <x:v>45155.3542554595</x:v>
      </x:c>
      <x:c r="F1499" t="s">
        <x:v>99</x:v>
      </x:c>
      <x:c r="G1499" s="6">
        <x:v>104.19273691828849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39.359</x:v>
      </x:c>
      <x:c r="S1499" s="8">
        <x:v>20098.42749331785</x:v>
      </x:c>
      <x:c r="T1499" s="12">
        <x:v>48120.596782252345</x:v>
      </x:c>
      <x:c r="U1499" s="12">
        <x:v>5.666666666666667</x:v>
      </x:c>
      <x:c r="V1499" s="12">
        <x:v>2500</x:v>
      </x:c>
      <x:c r="W1499" s="12">
        <x:f>NA()</x:f>
      </x:c>
    </x:row>
    <x:row r="1500">
      <x:c r="A1500">
        <x:v>75625</x:v>
      </x:c>
      <x:c r="B1500" s="1">
        <x:v>45155.47109432786</x:v>
      </x:c>
      <x:c r="C1500" s="6">
        <x:v>74.90054099666666</x:v>
      </x:c>
      <x:c r="D1500" s="14" t="s">
        <x:v>94</x:v>
      </x:c>
      <x:c r="E1500" s="15">
        <x:v>45155.3542554595</x:v>
      </x:c>
      <x:c r="F1500" t="s">
        <x:v>99</x:v>
      </x:c>
      <x:c r="G1500" s="6">
        <x:v>104.29196695093118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39.336999999999996</x:v>
      </x:c>
      <x:c r="S1500" s="8">
        <x:v>20094.02202816959</x:v>
      </x:c>
      <x:c r="T1500" s="12">
        <x:v>48123.31847304861</x:v>
      </x:c>
      <x:c r="U1500" s="12">
        <x:v>5.666666666666667</x:v>
      </x:c>
      <x:c r="V1500" s="12">
        <x:v>2500</x:v>
      </x:c>
      <x:c r="W1500" s="12">
        <x:f>NA()</x:f>
      </x:c>
    </x:row>
    <x:row r="1501">
      <x:c r="A1501">
        <x:v>75637</x:v>
      </x:c>
      <x:c r="B1501" s="1">
        <x:v>45155.47112895394</x:v>
      </x:c>
      <x:c r="C1501" s="6">
        <x:v>74.95040256</x:v>
      </x:c>
      <x:c r="D1501" s="14" t="s">
        <x:v>94</x:v>
      </x:c>
      <x:c r="E1501" s="15">
        <x:v>45155.3542554595</x:v>
      </x:c>
      <x:c r="F1501" t="s">
        <x:v>99</x:v>
      </x:c>
      <x:c r="G1501" s="6">
        <x:v>104.16834522122771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39.342999999999996</x:v>
      </x:c>
      <x:c r="S1501" s="8">
        <x:v>20081.94473762543</x:v>
      </x:c>
      <x:c r="T1501" s="12">
        <x:v>48124.23399499805</x:v>
      </x:c>
      <x:c r="U1501" s="12">
        <x:v>5.666666666666667</x:v>
      </x:c>
      <x:c r="V1501" s="12">
        <x:v>2500</x:v>
      </x:c>
      <x:c r="W1501" s="12">
        <x:f>NA()</x:f>
      </x:c>
    </x:row>
    <x:row r="1502">
      <x:c r="A1502">
        <x:v>75649</x:v>
      </x:c>
      <x:c r="B1502" s="1">
        <x:v>45155.471163447066</x:v>
      </x:c>
      <x:c r="C1502" s="6">
        <x:v>75.000072645</x:v>
      </x:c>
      <x:c r="D1502" s="14" t="s">
        <x:v>94</x:v>
      </x:c>
      <x:c r="E1502" s="15">
        <x:v>45155.3542554595</x:v>
      </x:c>
      <x:c r="F1502" t="s">
        <x:v>99</x:v>
      </x:c>
      <x:c r="G1502" s="6">
        <x:v>104.3920980468858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39.330999999999996</x:v>
      </x:c>
      <x:c r="S1502" s="8">
        <x:v>20084.501314643057</x:v>
      </x:c>
      <x:c r="T1502" s="12">
        <x:v>48125.7838199846</x:v>
      </x:c>
      <x:c r="U1502" s="12">
        <x:v>5.666666666666667</x:v>
      </x:c>
      <x:c r="V1502" s="12">
        <x:v>2500</x:v>
      </x:c>
      <x:c r="W1502" s="12">
        <x:f>NA()</x:f>
      </x:c>
    </x:row>
    <x:row r="1503">
      <x:c r="A1503">
        <x:v>75661</x:v>
      </x:c>
      <x:c r="B1503" s="1">
        <x:v>45155.47119798851</x:v>
      </x:c>
      <x:c r="C1503" s="6">
        <x:v>75.04981233166667</x:v>
      </x:c>
      <x:c r="D1503" s="14" t="s">
        <x:v>94</x:v>
      </x:c>
      <x:c r="E1503" s="15">
        <x:v>45155.3542554595</x:v>
      </x:c>
      <x:c r="F1503" t="s">
        <x:v>99</x:v>
      </x:c>
      <x:c r="G1503" s="6">
        <x:v>104.30357787504065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39.333</x:v>
      </x:c>
      <x:c r="S1503" s="8">
        <x:v>20077.862899714295</x:v>
      </x:c>
      <x:c r="T1503" s="12">
        <x:v>48128.25907447153</x:v>
      </x:c>
      <x:c r="U1503" s="12">
        <x:v>5.666666666666667</x:v>
      </x:c>
      <x:c r="V1503" s="12">
        <x:v>2500</x:v>
      </x:c>
      <x:c r="W1503" s="12">
        <x:f>NA()</x:f>
      </x:c>
    </x:row>
    <x:row r="1504">
      <x:c r="A1504">
        <x:v>75673</x:v>
      </x:c>
      <x:c r="B1504" s="1">
        <x:v>45155.47123308528</x:v>
      </x:c>
      <x:c r="C1504" s="6">
        <x:v>75.10035168333333</x:v>
      </x:c>
      <x:c r="D1504" s="14" t="s">
        <x:v>94</x:v>
      </x:c>
      <x:c r="E1504" s="15">
        <x:v>45155.3542554595</x:v>
      </x:c>
      <x:c r="F1504" t="s">
        <x:v>99</x:v>
      </x:c>
      <x:c r="G1504" s="6">
        <x:v>104.60385501335769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39.307</x:v>
      </x:c>
      <x:c r="S1504" s="8">
        <x:v>20069.229062142414</x:v>
      </x:c>
      <x:c r="T1504" s="12">
        <x:v>48118.59664848575</x:v>
      </x:c>
      <x:c r="U1504" s="12">
        <x:v>5.666666666666667</x:v>
      </x:c>
      <x:c r="V1504" s="12">
        <x:v>2500</x:v>
      </x:c>
      <x:c r="W1504" s="12">
        <x:f>NA()</x:f>
      </x:c>
    </x:row>
    <x:row r="1505">
      <x:c r="A1505">
        <x:v>75685</x:v>
      </x:c>
      <x:c r="B1505" s="1">
        <x:v>45155.47126763818</x:v>
      </x:c>
      <x:c r="C1505" s="6">
        <x:v>75.15010786333333</x:v>
      </x:c>
      <x:c r="D1505" s="14" t="s">
        <x:v>94</x:v>
      </x:c>
      <x:c r="E1505" s="15">
        <x:v>45155.3542554595</x:v>
      </x:c>
      <x:c r="F1505" t="s">
        <x:v>99</x:v>
      </x:c>
      <x:c r="G1505" s="6">
        <x:v>104.69543631207512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39.302</x:v>
      </x:c>
      <x:c r="S1505" s="8">
        <x:v>20066.225502613896</x:v>
      </x:c>
      <x:c r="T1505" s="12">
        <x:v>48124.057068736765</x:v>
      </x:c>
      <x:c r="U1505" s="12">
        <x:v>5.666666666666667</x:v>
      </x:c>
      <x:c r="V1505" s="12">
        <x:v>2500</x:v>
      </x:c>
      <x:c r="W1505" s="12">
        <x:f>NA()</x:f>
      </x:c>
    </x:row>
    <x:row r="1506">
      <x:c r="A1506">
        <x:v>75697</x:v>
      </x:c>
      <x:c r="B1506" s="1">
        <x:v>45155.47130217421</x:v>
      </x:c>
      <x:c r="C1506" s="6">
        <x:v>75.19983974166666</x:v>
      </x:c>
      <x:c r="D1506" s="14" t="s">
        <x:v>94</x:v>
      </x:c>
      <x:c r="E1506" s="15">
        <x:v>45155.3542554595</x:v>
      </x:c>
      <x:c r="F1506" t="s">
        <x:v>99</x:v>
      </x:c>
      <x:c r="G1506" s="6">
        <x:v>104.8365051245624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39.278</x:v>
      </x:c>
      <x:c r="S1506" s="8">
        <x:v>20057.242963267912</x:v>
      </x:c>
      <x:c r="T1506" s="12">
        <x:v>48122.467407115735</x:v>
      </x:c>
      <x:c r="U1506" s="12">
        <x:v>5.666666666666667</x:v>
      </x:c>
      <x:c r="V1506" s="12">
        <x:v>2500</x:v>
      </x:c>
      <x:c r="W1506" s="12">
        <x:f>NA()</x:f>
      </x:c>
    </x:row>
    <x:row r="1507">
      <x:c r="A1507">
        <x:v>75709</x:v>
      </x:c>
      <x:c r="B1507" s="1">
        <x:v>45155.47133733362</x:v>
      </x:c>
      <x:c r="C1507" s="6">
        <x:v>75.25046929</x:v>
      </x:c>
      <x:c r="D1507" s="14" t="s">
        <x:v>94</x:v>
      </x:c>
      <x:c r="E1507" s="15">
        <x:v>45155.3542554595</x:v>
      </x:c>
      <x:c r="F1507" t="s">
        <x:v>99</x:v>
      </x:c>
      <x:c r="G1507" s="6">
        <x:v>104.80996095699788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39.281</x:v>
      </x:c>
      <x:c r="S1507" s="8">
        <x:v>20047.951765073893</x:v>
      </x:c>
      <x:c r="T1507" s="12">
        <x:v>48124.952886277715</x:v>
      </x:c>
      <x:c r="U1507" s="12">
        <x:v>5.666666666666667</x:v>
      </x:c>
      <x:c r="V1507" s="12">
        <x:v>2500</x:v>
      </x:c>
      <x:c r="W1507" s="12">
        <x:f>NA()</x:f>
      </x:c>
    </x:row>
    <x:row r="1508">
      <x:c r="A1508">
        <x:v>75721</x:v>
      </x:c>
      <x:c r="B1508" s="1">
        <x:v>45155.471371918386</x:v>
      </x:c>
      <x:c r="C1508" s="6">
        <x:v>75.30027136333334</x:v>
      </x:c>
      <x:c r="D1508" s="14" t="s">
        <x:v>94</x:v>
      </x:c>
      <x:c r="E1508" s="15">
        <x:v>45155.3542554595</x:v>
      </x:c>
      <x:c r="F1508" t="s">
        <x:v>99</x:v>
      </x:c>
      <x:c r="G1508" s="6">
        <x:v>104.97817734821642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39.262</x:v>
      </x:c>
      <x:c r="S1508" s="8">
        <x:v>20049.271542215552</x:v>
      </x:c>
      <x:c r="T1508" s="12">
        <x:v>48125.577922163095</x:v>
      </x:c>
      <x:c r="U1508" s="12">
        <x:v>5.666666666666667</x:v>
      </x:c>
      <x:c r="V1508" s="12">
        <x:v>2500</x:v>
      </x:c>
      <x:c r="W1508" s="12">
        <x:f>NA()</x:f>
      </x:c>
    </x:row>
    <x:row r="1509">
      <x:c r="A1509">
        <x:v>75733</x:v>
      </x:c>
      <x:c r="B1509" s="1">
        <x:v>45155.4714064955</x:v>
      </x:c>
      <x:c r="C1509" s="6">
        <x:v>75.35006239833334</x:v>
      </x:c>
      <x:c r="D1509" s="14" t="s">
        <x:v>94</x:v>
      </x:c>
      <x:c r="E1509" s="15">
        <x:v>45155.3542554595</x:v>
      </x:c>
      <x:c r="F1509" t="s">
        <x:v>99</x:v>
      </x:c>
      <x:c r="G1509" s="6">
        <x:v>105.06400174644675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39.255</x:v>
      </x:c>
      <x:c r="S1509" s="8">
        <x:v>20048.436382395175</x:v>
      </x:c>
      <x:c r="T1509" s="12">
        <x:v>48122.25681828912</x:v>
      </x:c>
      <x:c r="U1509" s="12">
        <x:v>5.666666666666667</x:v>
      </x:c>
      <x:c r="V1509" s="12">
        <x:v>2500</x:v>
      </x:c>
      <x:c r="W1509" s="12">
        <x:f>NA()</x:f>
      </x:c>
    </x:row>
    <x:row r="1510">
      <x:c r="A1510">
        <x:v>75745</x:v>
      </x:c>
      <x:c r="B1510" s="1">
        <x:v>45155.47144106552</x:v>
      </x:c>
      <x:c r="C1510" s="6">
        <x:v>75.39984321666667</x:v>
      </x:c>
      <x:c r="D1510" s="14" t="s">
        <x:v>94</x:v>
      </x:c>
      <x:c r="E1510" s="15">
        <x:v>45155.3542554595</x:v>
      </x:c>
      <x:c r="F1510" t="s">
        <x:v>99</x:v>
      </x:c>
      <x:c r="G1510" s="6">
        <x:v>104.9539911995252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39.254</x:v>
      </x:c>
      <x:c r="S1510" s="8">
        <x:v>20041.16997378636</x:v>
      </x:c>
      <x:c r="T1510" s="12">
        <x:v>48126.90860393252</x:v>
      </x:c>
      <x:c r="U1510" s="12">
        <x:v>5.666666666666667</x:v>
      </x:c>
      <x:c r="V1510" s="12">
        <x:v>2500</x:v>
      </x:c>
      <x:c r="W1510" s="12">
        <x:f>NA()</x:f>
      </x:c>
    </x:row>
    <x:row r="1511">
      <x:c r="A1511">
        <x:v>75757</x:v>
      </x:c>
      <x:c r="B1511" s="1">
        <x:v>45155.47147626217</x:v>
      </x:c>
      <x:c r="C1511" s="6">
        <x:v>75.45052641</x:v>
      </x:c>
      <x:c r="D1511" s="14" t="s">
        <x:v>94</x:v>
      </x:c>
      <x:c r="E1511" s="15">
        <x:v>45155.3542554595</x:v>
      </x:c>
      <x:c r="F1511" t="s">
        <x:v>99</x:v>
      </x:c>
      <x:c r="G1511" s="6">
        <x:v>105.01038242964727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39.253</x:v>
      </x:c>
      <x:c r="S1511" s="8">
        <x:v>20041.45917155492</x:v>
      </x:c>
      <x:c r="T1511" s="12">
        <x:v>48124.84988854752</x:v>
      </x:c>
      <x:c r="U1511" s="12">
        <x:v>5.666666666666667</x:v>
      </x:c>
      <x:c r="V1511" s="12">
        <x:v>2500</x:v>
      </x:c>
      <x:c r="W1511" s="12">
        <x:f>NA()</x:f>
      </x:c>
    </x:row>
    <x:row r="1512">
      <x:c r="A1512">
        <x:v>75769</x:v>
      </x:c>
      <x:c r="B1512" s="1">
        <x:v>45155.47151096087</x:v>
      </x:c>
      <x:c r="C1512" s="6">
        <x:v>75.50049252666666</x:v>
      </x:c>
      <x:c r="D1512" s="14" t="s">
        <x:v>94</x:v>
      </x:c>
      <x:c r="E1512" s="15">
        <x:v>45155.3542554595</x:v>
      </x:c>
      <x:c r="F1512" t="s">
        <x:v>99</x:v>
      </x:c>
      <x:c r="G1512" s="6">
        <x:v>104.91213099274547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39.248</x:v>
      </x:c>
      <x:c r="S1512" s="8">
        <x:v>20044.761978705013</x:v>
      </x:c>
      <x:c r="T1512" s="12">
        <x:v>48126.56717545928</x:v>
      </x:c>
      <x:c r="U1512" s="12">
        <x:v>5.666666666666667</x:v>
      </x:c>
      <x:c r="V1512" s="12">
        <x:v>2500</x:v>
      </x:c>
      <x:c r="W1512" s="12">
        <x:f>NA()</x:f>
      </x:c>
    </x:row>
    <x:row r="1513">
      <x:c r="A1513">
        <x:v>75781</x:v>
      </x:c>
      <x:c r="B1513" s="1">
        <x:v>45155.4715455204</x:v>
      </x:c>
      <x:c r="C1513" s="6">
        <x:v>75.550258255</x:v>
      </x:c>
      <x:c r="D1513" s="14" t="s">
        <x:v>94</x:v>
      </x:c>
      <x:c r="E1513" s="15">
        <x:v>45155.3542554595</x:v>
      </x:c>
      <x:c r="F1513" t="s">
        <x:v>99</x:v>
      </x:c>
      <x:c r="G1513" s="6">
        <x:v>104.94191139224716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39.25</x:v>
      </x:c>
      <x:c r="S1513" s="8">
        <x:v>20035.88626490004</x:v>
      </x:c>
      <x:c r="T1513" s="12">
        <x:v>48127.712758911235</x:v>
      </x:c>
      <x:c r="U1513" s="12">
        <x:v>5.666666666666667</x:v>
      </x:c>
      <x:c r="V1513" s="12">
        <x:v>2500</x:v>
      </x:c>
      <x:c r="W1513" s="12">
        <x:f>NA()</x:f>
      </x:c>
    </x:row>
    <x:row r="1514">
      <x:c r="A1514">
        <x:v>75793</x:v>
      </x:c>
      <x:c r="B1514" s="1">
        <x:v>45155.471580109195</x:v>
      </x:c>
      <x:c r="C1514" s="6">
        <x:v>75.600066115</x:v>
      </x:c>
      <x:c r="D1514" s="14" t="s">
        <x:v>94</x:v>
      </x:c>
      <x:c r="E1514" s="15">
        <x:v>45155.3542554595</x:v>
      </x:c>
      <x:c r="F1514" t="s">
        <x:v>99</x:v>
      </x:c>
      <x:c r="G1514" s="6">
        <x:v>105.06315007470504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39.239</x:v>
      </x:c>
      <x:c r="S1514" s="8">
        <x:v>20038.669864834053</x:v>
      </x:c>
      <x:c r="T1514" s="12">
        <x:v>48121.30778129644</x:v>
      </x:c>
      <x:c r="U1514" s="12">
        <x:v>5.666666666666667</x:v>
      </x:c>
      <x:c r="V1514" s="12">
        <x:v>2500</x:v>
      </x:c>
      <x:c r="W1514" s="12">
        <x:f>NA()</x:f>
      </x:c>
    </x:row>
    <x:row r="1515">
      <x:c r="A1515">
        <x:v>75805</x:v>
      </x:c>
      <x:c r="B1515" s="1">
        <x:v>45155.47161468569</x:v>
      </x:c>
      <x:c r="C1515" s="6">
        <x:v>75.64985625666667</x:v>
      </x:c>
      <x:c r="D1515" s="14" t="s">
        <x:v>94</x:v>
      </x:c>
      <x:c r="E1515" s="15">
        <x:v>45155.3542554595</x:v>
      </x:c>
      <x:c r="F1515" t="s">
        <x:v>99</x:v>
      </x:c>
      <x:c r="G1515" s="6">
        <x:v>105.04260197676105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39.244</x:v>
      </x:c>
      <x:c r="S1515" s="8">
        <x:v>20036.129351348573</x:v>
      </x:c>
      <x:c r="T1515" s="12">
        <x:v>48127.135187043474</x:v>
      </x:c>
      <x:c r="U1515" s="12">
        <x:v>5.666666666666667</x:v>
      </x:c>
      <x:c r="V1515" s="12">
        <x:v>2500</x:v>
      </x:c>
      <x:c r="W1515" s="12">
        <x:f>NA()</x:f>
      </x:c>
    </x:row>
    <x:row r="1516">
      <x:c r="A1516">
        <x:v>75817</x:v>
      </x:c>
      <x:c r="B1516" s="1">
        <x:v>45155.47164982221</x:v>
      </x:c>
      <x:c r="C1516" s="6">
        <x:v>75.70045285833334</x:v>
      </x:c>
      <x:c r="D1516" s="14" t="s">
        <x:v>94</x:v>
      </x:c>
      <x:c r="E1516" s="15">
        <x:v>45155.3542554595</x:v>
      </x:c>
      <x:c r="F1516" t="s">
        <x:v>99</x:v>
      </x:c>
      <x:c r="G1516" s="6">
        <x:v>105.0216477664227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39.241</x:v>
      </x:c>
      <x:c r="S1516" s="8">
        <x:v>20038.935386375444</x:v>
      </x:c>
      <x:c r="T1516" s="12">
        <x:v>48122.4902007548</x:v>
      </x:c>
      <x:c r="U1516" s="12">
        <x:v>5.666666666666667</x:v>
      </x:c>
      <x:c r="V1516" s="12">
        <x:v>2500</x:v>
      </x:c>
      <x:c r="W1516" s="12">
        <x:f>NA()</x:f>
      </x:c>
    </x:row>
    <x:row r="1517">
      <x:c r="A1517">
        <x:v>75829</x:v>
      </x:c>
      <x:c r="B1517" s="1">
        <x:v>45155.471684359094</x:v>
      </x:c>
      <x:c r="C1517" s="6">
        <x:v>75.75018597166667</x:v>
      </x:c>
      <x:c r="D1517" s="14" t="s">
        <x:v>94</x:v>
      </x:c>
      <x:c r="E1517" s="15">
        <x:v>45155.3542554595</x:v>
      </x:c>
      <x:c r="F1517" t="s">
        <x:v>99</x:v>
      </x:c>
      <x:c r="G1517" s="6">
        <x:v>104.92307259112178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39.228</x:v>
      </x:c>
      <x:c r="S1517" s="8">
        <x:v>20046.620253920504</x:v>
      </x:c>
      <x:c r="T1517" s="12">
        <x:v>48124.894995458475</x:v>
      </x:c>
      <x:c r="U1517" s="12">
        <x:v>5.666666666666667</x:v>
      </x:c>
      <x:c r="V1517" s="12">
        <x:v>2500</x:v>
      </x:c>
      <x:c r="W1517" s="12">
        <x:f>NA()</x:f>
      </x:c>
    </x:row>
    <x:row r="1518">
      <x:c r="A1518">
        <x:v>75841</x:v>
      </x:c>
      <x:c r="B1518" s="1">
        <x:v>45155.47171893715</x:v>
      </x:c>
      <x:c r="C1518" s="6">
        <x:v>75.79997836666666</x:v>
      </x:c>
      <x:c r="D1518" s="14" t="s">
        <x:v>94</x:v>
      </x:c>
      <x:c r="E1518" s="15">
        <x:v>45155.3542554595</x:v>
      </x:c>
      <x:c r="F1518" t="s">
        <x:v>99</x:v>
      </x:c>
      <x:c r="G1518" s="6">
        <x:v>104.79106240354936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39.259</x:v>
      </x:c>
      <x:c r="S1518" s="8">
        <x:v>20054.483512359977</x:v>
      </x:c>
      <x:c r="T1518" s="12">
        <x:v>48123.581536661106</x:v>
      </x:c>
      <x:c r="U1518" s="12">
        <x:v>5.666666666666667</x:v>
      </x:c>
      <x:c r="V1518" s="12">
        <x:v>2500</x:v>
      </x:c>
      <x:c r="W1518" s="12">
        <x:f>NA()</x:f>
      </x:c>
    </x:row>
    <x:row r="1519">
      <x:c r="A1519">
        <x:v>75853</x:v>
      </x:c>
      <x:c r="B1519" s="1">
        <x:v>45155.471753544785</x:v>
      </x:c>
      <x:c r="C1519" s="6">
        <x:v>75.849813375</x:v>
      </x:c>
      <x:c r="D1519" s="14" t="s">
        <x:v>94</x:v>
      </x:c>
      <x:c r="E1519" s="15">
        <x:v>45155.3542554595</x:v>
      </x:c>
      <x:c r="F1519" t="s">
        <x:v>99</x:v>
      </x:c>
      <x:c r="G1519" s="6">
        <x:v>104.80593157572025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39.26</x:v>
      </x:c>
      <x:c r="S1519" s="8">
        <x:v>20055.138983872173</x:v>
      </x:c>
      <x:c r="T1519" s="12">
        <x:v>48124.28165045673</x:v>
      </x:c>
      <x:c r="U1519" s="12">
        <x:v>5.666666666666667</x:v>
      </x:c>
      <x:c r="V1519" s="12">
        <x:v>2500</x:v>
      </x:c>
      <x:c r="W1519" s="12">
        <x:f>NA()</x:f>
      </x:c>
    </x:row>
    <x:row r="1520">
      <x:c r="A1520">
        <x:v>75865</x:v>
      </x:c>
      <x:c r="B1520" s="1">
        <x:v>45155.471788717914</x:v>
      </x:c>
      <x:c r="C1520" s="6">
        <x:v>75.90046267833333</x:v>
      </x:c>
      <x:c r="D1520" s="14" t="s">
        <x:v>94</x:v>
      </x:c>
      <x:c r="E1520" s="15">
        <x:v>45155.3542554595</x:v>
      </x:c>
      <x:c r="F1520" t="s">
        <x:v>99</x:v>
      </x:c>
      <x:c r="G1520" s="6">
        <x:v>104.8807589942763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39.272999999999996</x:v>
      </x:c>
      <x:c r="S1520" s="8">
        <x:v>20064.383741410053</x:v>
      </x:c>
      <x:c r="T1520" s="12">
        <x:v>48128.8614750834</x:v>
      </x:c>
      <x:c r="U1520" s="12">
        <x:v>5.666666666666667</x:v>
      </x:c>
      <x:c r="V1520" s="12">
        <x:v>2500</x:v>
      </x:c>
      <x:c r="W1520" s="12">
        <x:f>NA()</x:f>
      </x:c>
    </x:row>
    <x:row r="1521">
      <x:c r="A1521">
        <x:v>75877</x:v>
      </x:c>
      <x:c r="B1521" s="1">
        <x:v>45155.47182332765</x:v>
      </x:c>
      <x:c r="C1521" s="6">
        <x:v>75.95030068333334</x:v>
      </x:c>
      <x:c r="D1521" s="14" t="s">
        <x:v>94</x:v>
      </x:c>
      <x:c r="E1521" s="15">
        <x:v>45155.3542554595</x:v>
      </x:c>
      <x:c r="F1521" t="s">
        <x:v>99</x:v>
      </x:c>
      <x:c r="G1521" s="6">
        <x:v>104.67050186878271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39.278</x:v>
      </x:c>
      <x:c r="S1521" s="8">
        <x:v>20071.22108386194</x:v>
      </x:c>
      <x:c r="T1521" s="12">
        <x:v>48123.87298910861</x:v>
      </x:c>
      <x:c r="U1521" s="12">
        <x:v>5.666666666666667</x:v>
      </x:c>
      <x:c r="V1521" s="12">
        <x:v>2500</x:v>
      </x:c>
      <x:c r="W1521" s="12">
        <x:f>NA()</x:f>
      </x:c>
    </x:row>
    <x:row r="1522">
      <x:c r="A1522">
        <x:v>75889</x:v>
      </x:c>
      <x:c r="B1522" s="1">
        <x:v>45155.47185787187</x:v>
      </x:c>
      <x:c r="C1522" s="6">
        <x:v>76.00004437333334</x:v>
      </x:c>
      <x:c r="D1522" s="14" t="s">
        <x:v>94</x:v>
      </x:c>
      <x:c r="E1522" s="15">
        <x:v>45155.3542554595</x:v>
      </x:c>
      <x:c r="F1522" t="s">
        <x:v>99</x:v>
      </x:c>
      <x:c r="G1522" s="6">
        <x:v>104.39092492066108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39.307</x:v>
      </x:c>
      <x:c r="S1522" s="8">
        <x:v>20088.028360843407</x:v>
      </x:c>
      <x:c r="T1522" s="12">
        <x:v>48120.40268038706</x:v>
      </x:c>
      <x:c r="U1522" s="12">
        <x:v>5.666666666666667</x:v>
      </x:c>
      <x:c r="V1522" s="12">
        <x:v>2500</x:v>
      </x:c>
      <x:c r="W1522" s="12">
        <x:f>NA()</x:f>
      </x:c>
    </x:row>
    <x:row r="1523">
      <x:c r="A1523">
        <x:v>75901</x:v>
      </x:c>
      <x:c r="B1523" s="1">
        <x:v>45155.471892916205</x:v>
      </x:c>
      <x:c r="C1523" s="6">
        <x:v>76.05050821666667</x:v>
      </x:c>
      <x:c r="D1523" s="14" t="s">
        <x:v>94</x:v>
      </x:c>
      <x:c r="E1523" s="15">
        <x:v>45155.3542554595</x:v>
      </x:c>
      <x:c r="F1523" t="s">
        <x:v>99</x:v>
      </x:c>
      <x:c r="G1523" s="6">
        <x:v>104.35286010809507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39.314</x:v>
      </x:c>
      <x:c r="S1523" s="8">
        <x:v>20096.804331339015</x:v>
      </x:c>
      <x:c r="T1523" s="12">
        <x:v>48128.6281584715</x:v>
      </x:c>
      <x:c r="U1523" s="12">
        <x:v>5.666666666666667</x:v>
      </x:c>
      <x:c r="V1523" s="12">
        <x:v>2500</x:v>
      </x:c>
      <x:c r="W1523" s="12">
        <x:f>NA()</x:f>
      </x:c>
    </x:row>
    <x:row r="1524">
      <x:c r="A1524">
        <x:v>75913</x:v>
      </x:c>
      <x:c r="B1524" s="1">
        <x:v>45155.47192742575</x:v>
      </x:c>
      <x:c r="C1524" s="6">
        <x:v>76.10020195666667</x:v>
      </x:c>
      <x:c r="D1524" s="14" t="s">
        <x:v>94</x:v>
      </x:c>
      <x:c r="E1524" s="15">
        <x:v>45155.3542554595</x:v>
      </x:c>
      <x:c r="F1524" t="s">
        <x:v>99</x:v>
      </x:c>
      <x:c r="G1524" s="6">
        <x:v>104.0273074103246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39.351</x:v>
      </x:c>
      <x:c r="S1524" s="8">
        <x:v>20112.27148585086</x:v>
      </x:c>
      <x:c r="T1524" s="12">
        <x:v>48127.29313644476</x:v>
      </x:c>
      <x:c r="U1524" s="12">
        <x:v>5.666666666666667</x:v>
      </x:c>
      <x:c r="V1524" s="12">
        <x:v>2500</x:v>
      </x:c>
      <x:c r="W1524" s="12">
        <x:f>NA()</x:f>
      </x:c>
    </x:row>
    <x:row r="1525">
      <x:c r="A1525">
        <x:v>75925</x:v>
      </x:c>
      <x:c r="B1525" s="1">
        <x:v>45155.471961952666</x:v>
      </x:c>
      <x:c r="C1525" s="6">
        <x:v>76.14992071666667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103.90436572529617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39.365</x:v>
      </x:c>
      <x:c r="S1525" s="8">
        <x:v>20126.235182811328</x:v>
      </x:c>
      <x:c r="T1525" s="12">
        <x:v>48119.131725702595</x:v>
      </x:c>
      <x:c r="U1525" s="12">
        <x:v>5.666666666666667</x:v>
      </x:c>
      <x:c r="V1525" s="12">
        <x:v>2500</x:v>
      </x:c>
      <x:c r="W1525" s="12">
        <x:f>NA()</x:f>
      </x:c>
    </x:row>
    <x:row r="1526">
      <x:c r="A1526">
        <x:v>75937</x:v>
      </x:c>
      <x:c r="B1526" s="1">
        <x:v>45155.47199707096</x:v>
      </x:c>
      <x:c r="C1526" s="6">
        <x:v>76.20049107</x:v>
      </x:c>
      <x:c r="D1526" s="14" t="s">
        <x:v>94</x:v>
      </x:c>
      <x:c r="E1526" s="15">
        <x:v>45155.3542554595</x:v>
      </x:c>
      <x:c r="F1526" t="s">
        <x:v>99</x:v>
      </x:c>
      <x:c r="G1526" s="6">
        <x:v>103.7468452975825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39.391</x:v>
      </x:c>
      <x:c r="S1526" s="8">
        <x:v>20139.46388101716</x:v>
      </x:c>
      <x:c r="T1526" s="12">
        <x:v>48124.2612714757</x:v>
      </x:c>
      <x:c r="U1526" s="12">
        <x:v>5.666666666666667</x:v>
      </x:c>
      <x:c r="V1526" s="12">
        <x:v>2500</x:v>
      </x:c>
      <x:c r="W1526" s="12">
        <x:f>NA()</x:f>
      </x:c>
    </x:row>
    <x:row r="1527">
      <x:c r="A1527">
        <x:v>75949</x:v>
      </x:c>
      <x:c r="B1527" s="1">
        <x:v>45155.47203166567</x:v>
      </x:c>
      <x:c r="C1527" s="6">
        <x:v>76.25030743833334</x:v>
      </x:c>
      <x:c r="D1527" s="14" t="s">
        <x:v>94</x:v>
      </x:c>
      <x:c r="E1527" s="15">
        <x:v>45155.3542554595</x:v>
      </x:c>
      <x:c r="F1527" t="s">
        <x:v>99</x:v>
      </x:c>
      <x:c r="G1527" s="6">
        <x:v>103.7619515647583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39.4</x:v>
      </x:c>
      <x:c r="S1527" s="8">
        <x:v>20157.86760916019</x:v>
      </x:c>
      <x:c r="T1527" s="12">
        <x:v>48123.918553753654</x:v>
      </x:c>
      <x:c r="U1527" s="12">
        <x:v>5.666666666666667</x:v>
      </x:c>
      <x:c r="V1527" s="12">
        <x:v>2500</x:v>
      </x:c>
      <x:c r="W1527" s="12">
        <x:f>NA()</x:f>
      </x:c>
    </x:row>
    <x:row r="1528">
      <x:c r="A1528">
        <x:v>75961</x:v>
      </x:c>
      <x:c r="B1528" s="1">
        <x:v>45155.47206630311</x:v>
      </x:c>
      <x:c r="C1528" s="6">
        <x:v>76.30018535</x:v>
      </x:c>
      <x:c r="D1528" s="14" t="s">
        <x:v>94</x:v>
      </x:c>
      <x:c r="E1528" s="15">
        <x:v>45155.3542554595</x:v>
      </x:c>
      <x:c r="F1528" t="s">
        <x:v>99</x:v>
      </x:c>
      <x:c r="G1528" s="6">
        <x:v>103.3586886800975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39.43</x:v>
      </x:c>
      <x:c r="S1528" s="8">
        <x:v>20169.22916775092</x:v>
      </x:c>
      <x:c r="T1528" s="12">
        <x:v>48123.33575872602</x:v>
      </x:c>
      <x:c r="U1528" s="12">
        <x:v>5.666666666666667</x:v>
      </x:c>
      <x:c r="V1528" s="12">
        <x:v>2500</x:v>
      </x:c>
      <x:c r="W1528" s="12">
        <x:f>NA()</x:f>
      </x:c>
    </x:row>
    <x:row r="1529">
      <x:c r="A1529">
        <x:v>75973</x:v>
      </x:c>
      <x:c r="B1529" s="1">
        <x:v>45155.47210089452</x:v>
      </x:c>
      <x:c r="C1529" s="6">
        <x:v>76.34999697833334</x:v>
      </x:c>
      <x:c r="D1529" s="14" t="s">
        <x:v>94</x:v>
      </x:c>
      <x:c r="E1529" s="15">
        <x:v>45155.3542554595</x:v>
      </x:c>
      <x:c r="F1529" t="s">
        <x:v>99</x:v>
      </x:c>
      <x:c r="G1529" s="6">
        <x:v>103.35029599998754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39.439</x:v>
      </x:c>
      <x:c r="S1529" s="8">
        <x:v>20179.401201545552</x:v>
      </x:c>
      <x:c r="T1529" s="12">
        <x:v>48130.76445082809</x:v>
      </x:c>
      <x:c r="U1529" s="12">
        <x:v>5.666666666666667</x:v>
      </x:c>
      <x:c r="V1529" s="12">
        <x:v>2500</x:v>
      </x:c>
      <x:c r="W1529" s="12">
        <x:f>NA()</x:f>
      </x:c>
    </x:row>
    <x:row r="1530">
      <x:c r="A1530">
        <x:v>75985</x:v>
      </x:c>
      <x:c r="B1530" s="1">
        <x:v>45155.47213549196</x:v>
      </x:c>
      <x:c r="C1530" s="6">
        <x:v>76.39981730333334</x:v>
      </x:c>
      <x:c r="D1530" s="14" t="s">
        <x:v>94</x:v>
      </x:c>
      <x:c r="E1530" s="15">
        <x:v>45155.3542554595</x:v>
      </x:c>
      <x:c r="F1530" t="s">
        <x:v>99</x:v>
      </x:c>
      <x:c r="G1530" s="6">
        <x:v>102.97777952895974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39.471</x:v>
      </x:c>
      <x:c r="S1530" s="8">
        <x:v>20189.209026736247</x:v>
      </x:c>
      <x:c r="T1530" s="12">
        <x:v>48122.43093410388</x:v>
      </x:c>
      <x:c r="U1530" s="12">
        <x:v>5.666666666666667</x:v>
      </x:c>
      <x:c r="V1530" s="12">
        <x:v>2500</x:v>
      </x:c>
      <x:c r="W1530" s="12">
        <x:f>NA()</x:f>
      </x:c>
    </x:row>
    <x:row r="1531">
      <x:c r="A1531">
        <x:v>75997</x:v>
      </x:c>
      <x:c r="B1531" s="1">
        <x:v>45155.472170628556</x:v>
      </x:c>
      <x:c r="C1531" s="6">
        <x:v>76.45041400333334</x:v>
      </x:c>
      <x:c r="D1531" s="14" t="s">
        <x:v>94</x:v>
      </x:c>
      <x:c r="E1531" s="15">
        <x:v>45155.3542554595</x:v>
      </x:c>
      <x:c r="F1531" t="s">
        <x:v>99</x:v>
      </x:c>
      <x:c r="G1531" s="6">
        <x:v>103.05961429859215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39.475</x:v>
      </x:c>
      <x:c r="S1531" s="8">
        <x:v>20205.879962158237</x:v>
      </x:c>
      <x:c r="T1531" s="12">
        <x:v>48125.721360136915</x:v>
      </x:c>
      <x:c r="U1531" s="12">
        <x:v>5.666666666666667</x:v>
      </x:c>
      <x:c r="V1531" s="12">
        <x:v>2500</x:v>
      </x:c>
      <x:c r="W1531" s="12">
        <x:f>NA()</x:f>
      </x:c>
    </x:row>
    <x:row r="1532">
      <x:c r="A1532">
        <x:v>76009</x:v>
      </x:c>
      <x:c r="B1532" s="1">
        <x:v>45155.47220520279</x:v>
      </x:c>
      <x:c r="C1532" s="6">
        <x:v>76.500200885</x:v>
      </x:c>
      <x:c r="D1532" s="14" t="s">
        <x:v>94</x:v>
      </x:c>
      <x:c r="E1532" s="15">
        <x:v>45155.3542554595</x:v>
      </x:c>
      <x:c r="F1532" t="s">
        <x:v>99</x:v>
      </x:c>
      <x:c r="G1532" s="6">
        <x:v>102.69393946924353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39.509</x:v>
      </x:c>
      <x:c r="S1532" s="8">
        <x:v>20214.997026193854</x:v>
      </x:c>
      <x:c r="T1532" s="12">
        <x:v>48124.970172653004</x:v>
      </x:c>
      <x:c r="U1532" s="12">
        <x:v>5.666666666666667</x:v>
      </x:c>
      <x:c r="V1532" s="12">
        <x:v>2500</x:v>
      </x:c>
      <x:c r="W1532" s="12">
        <x:f>NA()</x:f>
      </x:c>
    </x:row>
    <x:row r="1533">
      <x:c r="A1533">
        <x:v>76021</x:v>
      </x:c>
      <x:c r="B1533" s="1">
        <x:v>45155.472239732146</x:v>
      </x:c>
      <x:c r="C1533" s="6">
        <x:v>76.549923175</x:v>
      </x:c>
      <x:c r="D1533" s="14" t="s">
        <x:v>94</x:v>
      </x:c>
      <x:c r="E1533" s="15">
        <x:v>45155.3542554595</x:v>
      </x:c>
      <x:c r="F1533" t="s">
        <x:v>99</x:v>
      </x:c>
      <x:c r="G1533" s="6">
        <x:v>102.42474085223908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39.532</x:v>
      </x:c>
      <x:c r="S1533" s="8">
        <x:v>20229.61509928933</x:v>
      </x:c>
      <x:c r="T1533" s="12">
        <x:v>48119.24237156221</x:v>
      </x:c>
      <x:c r="U1533" s="12">
        <x:v>5.666666666666667</x:v>
      </x:c>
      <x:c r="V1533" s="12">
        <x:v>2500</x:v>
      </x:c>
      <x:c r="W1533" s="12">
        <x:f>NA()</x:f>
      </x:c>
    </x:row>
    <x:row r="1534">
      <x:c r="A1534">
        <x:v>76033</x:v>
      </x:c>
      <x:c r="B1534" s="1">
        <x:v>45155.4722748734</x:v>
      </x:c>
      <x:c r="C1534" s="6">
        <x:v>76.60052657333334</x:v>
      </x:c>
      <x:c r="D1534" s="14" t="s">
        <x:v>94</x:v>
      </x:c>
      <x:c r="E1534" s="15">
        <x:v>45155.3542554595</x:v>
      </x:c>
      <x:c r="F1534" t="s">
        <x:v>99</x:v>
      </x:c>
      <x:c r="G1534" s="6">
        <x:v>102.483223550741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39.544</x:v>
      </x:c>
      <x:c r="S1534" s="8">
        <x:v>20241.365271070194</x:v>
      </x:c>
      <x:c r="T1534" s="12">
        <x:v>48116.77459516732</x:v>
      </x:c>
      <x:c r="U1534" s="12">
        <x:v>5.666666666666667</x:v>
      </x:c>
      <x:c r="V1534" s="12">
        <x:v>2500</x:v>
      </x:c>
      <x:c r="W1534" s="12">
        <x:f>NA()</x:f>
      </x:c>
    </x:row>
    <x:row r="1535">
      <x:c r="A1535">
        <x:v>76045</x:v>
      </x:c>
      <x:c r="B1535" s="1">
        <x:v>45155.47230942587</x:v>
      </x:c>
      <x:c r="C1535" s="6">
        <x:v>76.65028212833333</x:v>
      </x:c>
      <x:c r="D1535" s="14" t="s">
        <x:v>94</x:v>
      </x:c>
      <x:c r="E1535" s="15">
        <x:v>45155.3542554595</x:v>
      </x:c>
      <x:c r="F1535" t="s">
        <x:v>99</x:v>
      </x:c>
      <x:c r="G1535" s="6">
        <x:v>102.4547704033177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39.558</x:v>
      </x:c>
      <x:c r="S1535" s="8">
        <x:v>20247.53270741427</x:v>
      </x:c>
      <x:c r="T1535" s="12">
        <x:v>48126.946042537485</x:v>
      </x:c>
      <x:c r="U1535" s="12">
        <x:v>5.666666666666667</x:v>
      </x:c>
      <x:c r="V1535" s="12">
        <x:v>2500</x:v>
      </x:c>
      <x:c r="W1535" s="12">
        <x:f>NA()</x:f>
      </x:c>
    </x:row>
    <x:row r="1536">
      <x:c r="A1536">
        <x:v>76057</x:v>
      </x:c>
      <x:c r="B1536" s="1">
        <x:v>45155.47234395726</x:v>
      </x:c>
      <x:c r="C1536" s="6">
        <x:v>76.700007325</x:v>
      </x:c>
      <x:c r="D1536" s="14" t="s">
        <x:v>94</x:v>
      </x:c>
      <x:c r="E1536" s="15">
        <x:v>45155.3542554595</x:v>
      </x:c>
      <x:c r="F1536" t="s">
        <x:v>99</x:v>
      </x:c>
      <x:c r="G1536" s="6">
        <x:v>102.16013841314461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39.583999999999996</x:v>
      </x:c>
      <x:c r="S1536" s="8">
        <x:v>20260.528495578033</x:v>
      </x:c>
      <x:c r="T1536" s="12">
        <x:v>48126.977887311594</x:v>
      </x:c>
      <x:c r="U1536" s="12">
        <x:v>5.666666666666667</x:v>
      </x:c>
      <x:c r="V1536" s="12">
        <x:v>2500</x:v>
      </x:c>
      <x:c r="W1536" s="12">
        <x:f>NA()</x:f>
      </x:c>
    </x:row>
    <x:row r="1537">
      <x:c r="A1537">
        <x:v>76069</x:v>
      </x:c>
      <x:c r="B1537" s="1">
        <x:v>45155.47237851019</x:v>
      </x:c>
      <x:c r="C1537" s="6">
        <x:v>76.749763545</x:v>
      </x:c>
      <x:c r="D1537" s="14" t="s">
        <x:v>94</x:v>
      </x:c>
      <x:c r="E1537" s="15">
        <x:v>45155.3542554595</x:v>
      </x:c>
      <x:c r="F1537" t="s">
        <x:v>99</x:v>
      </x:c>
      <x:c r="G1537" s="6">
        <x:v>101.9987846865661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39.6</x:v>
      </x:c>
      <x:c r="S1537" s="8">
        <x:v>20275.80930532455</x:v>
      </x:c>
      <x:c r="T1537" s="12">
        <x:v>48127.54951787902</x:v>
      </x:c>
      <x:c r="U1537" s="12">
        <x:v>5.666666666666667</x:v>
      </x:c>
      <x:c r="V1537" s="12">
        <x:v>2500</x:v>
      </x:c>
      <x:c r="W1537" s="12">
        <x:f>NA()</x:f>
      </x:c>
    </x:row>
    <x:row r="1538">
      <x:c r="A1538">
        <x:v>76081</x:v>
      </x:c>
      <x:c r="B1538" s="1">
        <x:v>45155.472413615185</x:v>
      </x:c>
      <x:c r="C1538" s="6">
        <x:v>76.80031474</x:v>
      </x:c>
      <x:c r="D1538" s="14" t="s">
        <x:v>94</x:v>
      </x:c>
      <x:c r="E1538" s="15">
        <x:v>45155.3542554595</x:v>
      </x:c>
      <x:c r="F1538" t="s">
        <x:v>99</x:v>
      </x:c>
      <x:c r="G1538" s="6">
        <x:v>101.85213005972977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39.617</x:v>
      </x:c>
      <x:c r="S1538" s="8">
        <x:v>20284.082476710035</x:v>
      </x:c>
      <x:c r="T1538" s="12">
        <x:v>48125.727061797465</x:v>
      </x:c>
      <x:c r="U1538" s="12">
        <x:v>5.666666666666667</x:v>
      </x:c>
      <x:c r="V1538" s="12">
        <x:v>2500</x:v>
      </x:c>
      <x:c r="W1538" s="12">
        <x:f>NA()</x:f>
      </x:c>
    </x:row>
    <x:row r="1539">
      <x:c r="A1539">
        <x:v>76093</x:v>
      </x:c>
      <x:c r="B1539" s="1">
        <x:v>45155.47244822191</x:v>
      </x:c>
      <x:c r="C1539" s="6">
        <x:v>76.85014842666666</x:v>
      </x:c>
      <x:c r="D1539" s="14" t="s">
        <x:v>94</x:v>
      </x:c>
      <x:c r="E1539" s="15">
        <x:v>45155.3542554595</x:v>
      </x:c>
      <x:c r="F1539" t="s">
        <x:v>99</x:v>
      </x:c>
      <x:c r="G1539" s="6">
        <x:v>101.74901784662141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39.637</x:v>
      </x:c>
      <x:c r="S1539" s="8">
        <x:v>20293.99667010949</x:v>
      </x:c>
      <x:c r="T1539" s="12">
        <x:v>48126.15298197098</x:v>
      </x:c>
      <x:c r="U1539" s="12">
        <x:v>5.666666666666667</x:v>
      </x:c>
      <x:c r="V1539" s="12">
        <x:v>2500</x:v>
      </x:c>
      <x:c r="W1539" s="12">
        <x:f>NA()</x:f>
      </x:c>
    </x:row>
    <x:row r="1540">
      <x:c r="A1540">
        <x:v>76105</x:v>
      </x:c>
      <x:c r="B1540" s="1">
        <x:v>45155.472482832</x:v>
      </x:c>
      <x:c r="C1540" s="6">
        <x:v>76.89998696333333</x:v>
      </x:c>
      <x:c r="D1540" s="14" t="s">
        <x:v>94</x:v>
      </x:c>
      <x:c r="E1540" s="15">
        <x:v>45155.3542554595</x:v>
      </x:c>
      <x:c r="F1540" t="s">
        <x:v>99</x:v>
      </x:c>
      <x:c r="G1540" s="6">
        <x:v>101.69181036961619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39.649</x:v>
      </x:c>
      <x:c r="S1540" s="8">
        <x:v>20304.414878311254</x:v>
      </x:c>
      <x:c r="T1540" s="12">
        <x:v>48122.90329653899</x:v>
      </x:c>
      <x:c r="U1540" s="12">
        <x:v>5.666666666666667</x:v>
      </x:c>
      <x:c r="V1540" s="12">
        <x:v>2500</x:v>
      </x:c>
      <x:c r="W1540" s="12">
        <x:f>NA()</x:f>
      </x:c>
    </x:row>
    <x:row r="1541">
      <x:c r="A1541">
        <x:v>76117</x:v>
      </x:c>
      <x:c r="B1541" s="1">
        <x:v>45155.472517383096</x:v>
      </x:c>
      <x:c r="C1541" s="6">
        <x:v>76.949740525</x:v>
      </x:c>
      <x:c r="D1541" s="14" t="s">
        <x:v>94</x:v>
      </x:c>
      <x:c r="E1541" s="15">
        <x:v>45155.3542554595</x:v>
      </x:c>
      <x:c r="F1541" t="s">
        <x:v>99</x:v>
      </x:c>
      <x:c r="G1541" s="6">
        <x:v>101.45070470411966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39.669</x:v>
      </x:c>
      <x:c r="S1541" s="8">
        <x:v>20315.5194687657</x:v>
      </x:c>
      <x:c r="T1541" s="12">
        <x:v>48119.8796368835</x:v>
      </x:c>
      <x:c r="U1541" s="12">
        <x:v>5.666666666666667</x:v>
      </x:c>
      <x:c r="V1541" s="12">
        <x:v>2500</x:v>
      </x:c>
      <x:c r="W1541" s="12">
        <x:f>NA()</x:f>
      </x:c>
    </x:row>
    <x:row r="1542">
      <x:c r="A1542">
        <x:v>76129</x:v>
      </x:c>
      <x:c r="B1542" s="1">
        <x:v>45155.47255255493</x:v>
      </x:c>
      <x:c r="C1542" s="6">
        <x:v>77.00038797166667</x:v>
      </x:c>
      <x:c r="D1542" s="14" t="s">
        <x:v>94</x:v>
      </x:c>
      <x:c r="E1542" s="15">
        <x:v>45155.3542554595</x:v>
      </x:c>
      <x:c r="F1542" t="s">
        <x:v>99</x:v>
      </x:c>
      <x:c r="G1542" s="6">
        <x:v>101.26185969689482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39.691</x:v>
      </x:c>
      <x:c r="S1542" s="8">
        <x:v>20326.523847044424</x:v>
      </x:c>
      <x:c r="T1542" s="12">
        <x:v>48122.742917797215</x:v>
      </x:c>
      <x:c r="U1542" s="12">
        <x:v>5.666666666666667</x:v>
      </x:c>
      <x:c r="V1542" s="12">
        <x:v>2500</x:v>
      </x:c>
      <x:c r="W1542" s="12">
        <x:f>NA()</x:f>
      </x:c>
    </x:row>
    <x:row r="1543">
      <x:c r="A1543">
        <x:v>76141</x:v>
      </x:c>
      <x:c r="B1543" s="1">
        <x:v>45155.47258712326</x:v>
      </x:c>
      <x:c r="C1543" s="6">
        <x:v>77.05016637</x:v>
      </x:c>
      <x:c r="D1543" s="14" t="s">
        <x:v>94</x:v>
      </x:c>
      <x:c r="E1543" s="15">
        <x:v>45155.3542554595</x:v>
      </x:c>
      <x:c r="F1543" t="s">
        <x:v>99</x:v>
      </x:c>
      <x:c r="G1543" s="6">
        <x:v>101.10481840956923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39.711999999999996</x:v>
      </x:c>
      <x:c r="S1543" s="8">
        <x:v>20336.266613274747</x:v>
      </x:c>
      <x:c r="T1543" s="12">
        <x:v>48122.78848431162</x:v>
      </x:c>
      <x:c r="U1543" s="12">
        <x:v>5.666666666666667</x:v>
      </x:c>
      <x:c r="V1543" s="12">
        <x:v>2500</x:v>
      </x:c>
      <x:c r="W1543" s="12">
        <x:f>NA()</x:f>
      </x:c>
    </x:row>
    <x:row r="1544">
      <x:c r="A1544">
        <x:v>76153</x:v>
      </x:c>
      <x:c r="B1544" s="1">
        <x:v>45155.47262172072</x:v>
      </x:c>
      <x:c r="C1544" s="6">
        <x:v>77.09998671166667</x:v>
      </x:c>
      <x:c r="D1544" s="14" t="s">
        <x:v>94</x:v>
      </x:c>
      <x:c r="E1544" s="15">
        <x:v>45155.3542554595</x:v>
      </x:c>
      <x:c r="F1544" t="s">
        <x:v>99</x:v>
      </x:c>
      <x:c r="G1544" s="6">
        <x:v>101.1081459773113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39.725</x:v>
      </x:c>
      <x:c r="S1544" s="8">
        <x:v>20351.759038637367</x:v>
      </x:c>
      <x:c r="T1544" s="12">
        <x:v>48123.98672445364</x:v>
      </x:c>
      <x:c r="U1544" s="12">
        <x:v>5.666666666666667</x:v>
      </x:c>
      <x:c r="V1544" s="12">
        <x:v>2500</x:v>
      </x:c>
      <x:c r="W1544" s="12">
        <x:f>NA()</x:f>
      </x:c>
    </x:row>
    <x:row r="1545">
      <x:c r="A1545">
        <x:v>76165</x:v>
      </x:c>
      <x:c r="B1545" s="1">
        <x:v>45155.47265629047</x:v>
      </x:c>
      <x:c r="C1545" s="6">
        <x:v>77.14976715166667</x:v>
      </x:c>
      <x:c r="D1545" s="14" t="s">
        <x:v>94</x:v>
      </x:c>
      <x:c r="E1545" s="15">
        <x:v>45155.3542554595</x:v>
      </x:c>
      <x:c r="F1545" t="s">
        <x:v>99</x:v>
      </x:c>
      <x:c r="G1545" s="6">
        <x:v>100.96813342277744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39.736</x:v>
      </x:c>
      <x:c r="S1545" s="8">
        <x:v>20352.439255415113</x:v>
      </x:c>
      <x:c r="T1545" s="12">
        <x:v>48120.8130774926</x:v>
      </x:c>
      <x:c r="U1545" s="12">
        <x:v>5.666666666666667</x:v>
      </x:c>
      <x:c r="V1545" s="12">
        <x:v>2500</x:v>
      </x:c>
      <x:c r="W1545" s="12">
        <x:f>NA()</x:f>
      </x:c>
    </x:row>
    <x:row r="1546">
      <x:c r="A1546">
        <x:v>76177</x:v>
      </x:c>
      <x:c r="B1546" s="1">
        <x:v>45155.472691484036</x:v>
      </x:c>
      <x:c r="C1546" s="6">
        <x:v>77.20044589166666</x:v>
      </x:c>
      <x:c r="D1546" s="14" t="s">
        <x:v>94</x:v>
      </x:c>
      <x:c r="E1546" s="15">
        <x:v>45155.3542554595</x:v>
      </x:c>
      <x:c r="F1546" t="s">
        <x:v>99</x:v>
      </x:c>
      <x:c r="G1546" s="6">
        <x:v>100.85421549602471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39.752</x:v>
      </x:c>
      <x:c r="S1546" s="8">
        <x:v>20366.298795275365</x:v>
      </x:c>
      <x:c r="T1546" s="12">
        <x:v>48124.50741548378</x:v>
      </x:c>
      <x:c r="U1546" s="12">
        <x:v>5.666666666666667</x:v>
      </x:c>
      <x:c r="V1546" s="12">
        <x:v>2500</x:v>
      </x:c>
      <x:c r="W1546" s="12">
        <x:f>NA()</x:f>
      </x:c>
    </x:row>
    <x:row r="1547">
      <x:c r="A1547">
        <x:v>76189</x:v>
      </x:c>
      <x:c r="B1547" s="1">
        <x:v>45155.47272603038</x:v>
      </x:c>
      <x:c r="C1547" s="6">
        <x:v>77.25019262666666</x:v>
      </x:c>
      <x:c r="D1547" s="14" t="s">
        <x:v>94</x:v>
      </x:c>
      <x:c r="E1547" s="15">
        <x:v>45155.3542554595</x:v>
      </x:c>
      <x:c r="F1547" t="s">
        <x:v>99</x:v>
      </x:c>
      <x:c r="G1547" s="6">
        <x:v>100.67737762410579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39.762</x:v>
      </x:c>
      <x:c r="S1547" s="8">
        <x:v>20376.287705461684</x:v>
      </x:c>
      <x:c r="T1547" s="12">
        <x:v>48120.38576986129</x:v>
      </x:c>
      <x:c r="U1547" s="12">
        <x:v>5.666666666666667</x:v>
      </x:c>
      <x:c r="V1547" s="12">
        <x:v>2500</x:v>
      </x:c>
      <x:c r="W1547" s="12">
        <x:f>NA()</x:f>
      </x:c>
    </x:row>
    <x:row r="1548">
      <x:c r="A1548">
        <x:v>76201</x:v>
      </x:c>
      <x:c r="B1548" s="1">
        <x:v>45155.472760567536</x:v>
      </x:c>
      <x:c r="C1548" s="6">
        <x:v>77.29992612833334</x:v>
      </x:c>
      <x:c r="D1548" s="14" t="s">
        <x:v>94</x:v>
      </x:c>
      <x:c r="E1548" s="15">
        <x:v>45155.3542554595</x:v>
      </x:c>
      <x:c r="F1548" t="s">
        <x:v>99</x:v>
      </x:c>
      <x:c r="G1548" s="6">
        <x:v>100.51011537259515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39.795</x:v>
      </x:c>
      <x:c r="S1548" s="8">
        <x:v>20383.614916872946</x:v>
      </x:c>
      <x:c r="T1548" s="12">
        <x:v>48129.37300172539</x:v>
      </x:c>
      <x:c r="U1548" s="12">
        <x:v>5.666666666666667</x:v>
      </x:c>
      <x:c r="V1548" s="12">
        <x:v>2500</x:v>
      </x:c>
      <x:c r="W1548" s="12">
        <x:f>NA()</x:f>
      </x:c>
    </x:row>
    <x:row r="1549">
      <x:c r="A1549">
        <x:v>76213</x:v>
      </x:c>
      <x:c r="B1549" s="1">
        <x:v>45155.472795261536</x:v>
      </x:c>
      <x:c r="C1549" s="6">
        <x:v>77.34988548833333</x:v>
      </x:c>
      <x:c r="D1549" s="14" t="s">
        <x:v>94</x:v>
      </x:c>
      <x:c r="E1549" s="15">
        <x:v>45155.3542554595</x:v>
      </x:c>
      <x:c r="F1549" t="s">
        <x:v>99</x:v>
      </x:c>
      <x:c r="G1549" s="6">
        <x:v>100.70075931837037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39.778</x:v>
      </x:c>
      <x:c r="S1549" s="8">
        <x:v>20390.82887323894</x:v>
      </x:c>
      <x:c r="T1549" s="12">
        <x:v>48123.091332541895</x:v>
      </x:c>
      <x:c r="U1549" s="12">
        <x:v>5.666666666666667</x:v>
      </x:c>
      <x:c r="V1549" s="12">
        <x:v>2500</x:v>
      </x:c>
      <x:c r="W1549" s="12">
        <x:f>NA()</x:f>
      </x:c>
    </x:row>
    <x:row r="1550">
      <x:c r="A1550">
        <x:v>76225</x:v>
      </x:c>
      <x:c r="B1550" s="1">
        <x:v>45155.47283042322</x:v>
      </x:c>
      <x:c r="C1550" s="6">
        <x:v>77.40051832166667</x:v>
      </x:c>
      <x:c r="D1550" s="14" t="s">
        <x:v>94</x:v>
      </x:c>
      <x:c r="E1550" s="15">
        <x:v>45155.3542554595</x:v>
      </x:c>
      <x:c r="F1550" t="s">
        <x:v>99</x:v>
      </x:c>
      <x:c r="G1550" s="6">
        <x:v>100.38813779867121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39.812</x:v>
      </x:c>
      <x:c r="S1550" s="8">
        <x:v>20397.651137750905</x:v>
      </x:c>
      <x:c r="T1550" s="12">
        <x:v>48128.32946563776</x:v>
      </x:c>
      <x:c r="U1550" s="12">
        <x:v>5.666666666666667</x:v>
      </x:c>
      <x:c r="V1550" s="12">
        <x:v>2500</x:v>
      </x:c>
      <x:c r="W1550" s="12">
        <x:f>NA()</x:f>
      </x:c>
    </x:row>
    <x:row r="1551">
      <x:c r="A1551">
        <x:v>76237</x:v>
      </x:c>
      <x:c r="B1551" s="1">
        <x:v>45155.47286497326</x:v>
      </x:c>
      <x:c r="C1551" s="6">
        <x:v>77.45027036833334</x:v>
      </x:c>
      <x:c r="D1551" s="14" t="s">
        <x:v>94</x:v>
      </x:c>
      <x:c r="E1551" s="15">
        <x:v>45155.3542554595</x:v>
      </x:c>
      <x:c r="F1551" t="s">
        <x:v>99</x:v>
      </x:c>
      <x:c r="G1551" s="6">
        <x:v>100.3513480421581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39.818999999999996</x:v>
      </x:c>
      <x:c r="S1551" s="8">
        <x:v>20411.124599234117</x:v>
      </x:c>
      <x:c r="T1551" s="12">
        <x:v>48123.92835259494</x:v>
      </x:c>
      <x:c r="U1551" s="12">
        <x:v>5.666666666666667</x:v>
      </x:c>
      <x:c r="V1551" s="12">
        <x:v>2500</x:v>
      </x:c>
      <x:c r="W1551" s="12">
        <x:f>NA()</x:f>
      </x:c>
    </x:row>
    <x:row r="1552">
      <x:c r="A1552">
        <x:v>76249</x:v>
      </x:c>
      <x:c r="B1552" s="1">
        <x:v>45155.47289945773</x:v>
      </x:c>
      <x:c r="C1552" s="6">
        <x:v>77.499928015</x:v>
      </x:c>
      <x:c r="D1552" s="14" t="s">
        <x:v>94</x:v>
      </x:c>
      <x:c r="E1552" s="15">
        <x:v>45155.3542554595</x:v>
      </x:c>
      <x:c r="F1552" t="s">
        <x:v>99</x:v>
      </x:c>
      <x:c r="G1552" s="6">
        <x:v>100.18379492007834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39.827999999999996</x:v>
      </x:c>
      <x:c r="S1552" s="8">
        <x:v>20419.68623226613</x:v>
      </x:c>
      <x:c r="T1552" s="12">
        <x:v>48127.31892126887</x:v>
      </x:c>
      <x:c r="U1552" s="12">
        <x:v>5.666666666666667</x:v>
      </x:c>
      <x:c r="V1552" s="12">
        <x:v>2500</x:v>
      </x:c>
      <x:c r="W1552" s="12">
        <x:f>NA()</x:f>
      </x:c>
    </x:row>
    <x:row r="1553">
      <x:c r="A1553">
        <x:v>76261</x:v>
      </x:c>
      <x:c r="B1553" s="1">
        <x:v>45155.47293411646</x:v>
      </x:c>
      <x:c r="C1553" s="6">
        <x:v>77.54983657333334</x:v>
      </x:c>
      <x:c r="D1553" s="14" t="s">
        <x:v>94</x:v>
      </x:c>
      <x:c r="E1553" s="15">
        <x:v>45155.3542554595</x:v>
      </x:c>
      <x:c r="F1553" t="s">
        <x:v>99</x:v>
      </x:c>
      <x:c r="G1553" s="6">
        <x:v>100.0027721686212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39.852</x:v>
      </x:c>
      <x:c r="S1553" s="8">
        <x:v>20429.006875831543</x:v>
      </x:c>
      <x:c r="T1553" s="12">
        <x:v>48122.14522949262</x:v>
      </x:c>
      <x:c r="U1553" s="12">
        <x:v>5.666666666666667</x:v>
      </x:c>
      <x:c r="V1553" s="12">
        <x:v>2500</x:v>
      </x:c>
      <x:c r="W1553" s="12">
        <x:f>NA()</x:f>
      </x:c>
    </x:row>
    <x:row r="1554">
      <x:c r="A1554">
        <x:v>76273</x:v>
      </x:c>
      <x:c r="B1554" s="1">
        <x:v>45155.47296933402</x:v>
      </x:c>
      <x:c r="C1554" s="6">
        <x:v>77.60054986166666</x:v>
      </x:c>
      <x:c r="D1554" s="14" t="s">
        <x:v>94</x:v>
      </x:c>
      <x:c r="E1554" s="15">
        <x:v>45155.3542554595</x:v>
      </x:c>
      <x:c r="F1554" t="s">
        <x:v>99</x:v>
      </x:c>
      <x:c r="G1554" s="6">
        <x:v>99.819062030184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39.871</x:v>
      </x:c>
      <x:c r="S1554" s="8">
        <x:v>20437.619565461497</x:v>
      </x:c>
      <x:c r="T1554" s="12">
        <x:v>48126.30741969555</x:v>
      </x:c>
      <x:c r="U1554" s="12">
        <x:v>5.666666666666667</x:v>
      </x:c>
      <x:c r="V1554" s="12">
        <x:v>2500</x:v>
      </x:c>
      <x:c r="W1554" s="12">
        <x:f>NA()</x:f>
      </x:c>
    </x:row>
    <x:row r="1555">
      <x:c r="A1555">
        <x:v>76285</x:v>
      </x:c>
      <x:c r="B1555" s="1">
        <x:v>45155.47300385628</x:v>
      </x:c>
      <x:c r="C1555" s="6">
        <x:v>77.65026191166666</x:v>
      </x:c>
      <x:c r="D1555" s="14" t="s">
        <x:v>94</x:v>
      </x:c>
      <x:c r="E1555" s="15">
        <x:v>45155.3542554595</x:v>
      </x:c>
      <x:c r="F1555" t="s">
        <x:v>99</x:v>
      </x:c>
      <x:c r="G1555" s="6">
        <x:v>99.83348466259328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39.88</x:v>
      </x:c>
      <x:c r="S1555" s="8">
        <x:v>20443.019529638175</x:v>
      </x:c>
      <x:c r="T1555" s="12">
        <x:v>48118.8219835533</x:v>
      </x:c>
      <x:c r="U1555" s="12">
        <x:v>5.666666666666667</x:v>
      </x:c>
      <x:c r="V1555" s="12">
        <x:v>2500</x:v>
      </x:c>
      <x:c r="W1555" s="12">
        <x:f>NA()</x:f>
      </x:c>
    </x:row>
    <x:row r="1556">
      <x:c r="A1556">
        <x:v>76297</x:v>
      </x:c>
      <x:c r="B1556" s="1">
        <x:v>45155.47303847851</x:v>
      </x:c>
      <x:c r="C1556" s="6">
        <x:v>77.700117925</x:v>
      </x:c>
      <x:c r="D1556" s="14" t="s">
        <x:v>94</x:v>
      </x:c>
      <x:c r="E1556" s="15">
        <x:v>45155.3542554595</x:v>
      </x:c>
      <x:c r="F1556" t="s">
        <x:v>99</x:v>
      </x:c>
      <x:c r="G1556" s="6">
        <x:v>99.69781845414613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39.888</x:v>
      </x:c>
      <x:c r="S1556" s="8">
        <x:v>20451.37284190612</x:v>
      </x:c>
      <x:c r="T1556" s="12">
        <x:v>48124.9517718742</x:v>
      </x:c>
      <x:c r="U1556" s="12">
        <x:v>5.666666666666667</x:v>
      </x:c>
      <x:c r="V1556" s="12">
        <x:v>2500</x:v>
      </x:c>
      <x:c r="W1556" s="12">
        <x:f>NA()</x:f>
      </x:c>
    </x:row>
    <x:row r="1557">
      <x:c r="A1557">
        <x:v>76309</x:v>
      </x:c>
      <x:c r="B1557" s="1">
        <x:v>45155.47307306197</x:v>
      </x:c>
      <x:c r="C1557" s="6">
        <x:v>77.74991811666666</x:v>
      </x:c>
      <x:c r="D1557" s="14" t="s">
        <x:v>94</x:v>
      </x:c>
      <x:c r="E1557" s="15">
        <x:v>45155.3542554595</x:v>
      </x:c>
      <x:c r="F1557" t="s">
        <x:v>99</x:v>
      </x:c>
      <x:c r="G1557" s="6">
        <x:v>99.70078749928064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39.893</x:v>
      </x:c>
      <x:c r="S1557" s="8">
        <x:v>20459.084063126742</x:v>
      </x:c>
      <x:c r="T1557" s="12">
        <x:v>48127.54411700617</x:v>
      </x:c>
      <x:c r="U1557" s="12">
        <x:v>5.666666666666667</x:v>
      </x:c>
      <x:c r="V1557" s="12">
        <x:v>2500</x:v>
      </x:c>
      <x:c r="W1557" s="12">
        <x:f>NA()</x:f>
      </x:c>
    </x:row>
    <x:row r="1558">
      <x:c r="A1558">
        <x:v>76321</x:v>
      </x:c>
      <x:c r="B1558" s="1">
        <x:v>45155.47310819925</x:v>
      </x:c>
      <x:c r="C1558" s="6">
        <x:v>77.80051579666667</x:v>
      </x:c>
      <x:c r="D1558" s="14" t="s">
        <x:v>94</x:v>
      </x:c>
      <x:c r="E1558" s="15">
        <x:v>45155.3542554595</x:v>
      </x:c>
      <x:c r="F1558" t="s">
        <x:v>99</x:v>
      </x:c>
      <x:c r="G1558" s="6">
        <x:v>99.4468715999042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39.907</x:v>
      </x:c>
      <x:c r="S1558" s="8">
        <x:v>20468.125177740247</x:v>
      </x:c>
      <x:c r="T1558" s="12">
        <x:v>48123.04602437663</x:v>
      </x:c>
      <x:c r="U1558" s="12">
        <x:v>5.666666666666667</x:v>
      </x:c>
      <x:c r="V1558" s="12">
        <x:v>2500</x:v>
      </x:c>
      <x:c r="W1558" s="12">
        <x:f>NA()</x:f>
      </x:c>
    </x:row>
    <x:row r="1559">
      <x:c r="A1559">
        <x:v>76333</x:v>
      </x:c>
      <x:c r="B1559" s="1">
        <x:v>45155.47314293167</x:v>
      </x:c>
      <x:c r="C1559" s="6">
        <x:v>77.85053047</x:v>
      </x:c>
      <x:c r="D1559" s="14" t="s">
        <x:v>94</x:v>
      </x:c>
      <x:c r="E1559" s="15">
        <x:v>45155.3542554595</x:v>
      </x:c>
      <x:c r="F1559" t="s">
        <x:v>99</x:v>
      </x:c>
      <x:c r="G1559" s="6">
        <x:v>99.43039283863642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39.925</x:v>
      </x:c>
      <x:c r="S1559" s="8">
        <x:v>20470.318913441184</x:v>
      </x:c>
      <x:c r="T1559" s="12">
        <x:v>48123.142196932116</x:v>
      </x:c>
      <x:c r="U1559" s="12">
        <x:v>5.666666666666667</x:v>
      </x:c>
      <x:c r="V1559" s="12">
        <x:v>2500</x:v>
      </x:c>
      <x:c r="W1559" s="12">
        <x:f>NA()</x:f>
      </x:c>
    </x:row>
    <x:row r="1560">
      <x:c r="A1560">
        <x:v>76345</x:v>
      </x:c>
      <x:c r="B1560" s="1">
        <x:v>45155.47317747526</x:v>
      </x:c>
      <x:c r="C1560" s="6">
        <x:v>77.90027325333334</x:v>
      </x:c>
      <x:c r="D1560" s="14" t="s">
        <x:v>94</x:v>
      </x:c>
      <x:c r="E1560" s="15">
        <x:v>45155.3542554595</x:v>
      </x:c>
      <x:c r="F1560" t="s">
        <x:v>99</x:v>
      </x:c>
      <x:c r="G1560" s="6">
        <x:v>99.31759260531885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39.925</x:v>
      </x:c>
      <x:c r="S1560" s="8">
        <x:v>20483.74557786725</x:v>
      </x:c>
      <x:c r="T1560" s="12">
        <x:v>48130.84171358245</x:v>
      </x:c>
      <x:c r="U1560" s="12">
        <x:v>5.666666666666667</x:v>
      </x:c>
      <x:c r="V1560" s="12">
        <x:v>2500</x:v>
      </x:c>
      <x:c r="W1560" s="12">
        <x:f>NA()</x:f>
      </x:c>
    </x:row>
    <x:row r="1561">
      <x:c r="A1561">
        <x:v>76357</x:v>
      </x:c>
      <x:c r="B1561" s="1">
        <x:v>45155.47321203556</x:v>
      </x:c>
      <x:c r="C1561" s="6">
        <x:v>77.95004009333333</x:v>
      </x:c>
      <x:c r="D1561" s="14" t="s">
        <x:v>94</x:v>
      </x:c>
      <x:c r="E1561" s="15">
        <x:v>45155.3542554595</x:v>
      </x:c>
      <x:c r="F1561" t="s">
        <x:v>99</x:v>
      </x:c>
      <x:c r="G1561" s="6">
        <x:v>99.08470856162312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39.958</x:v>
      </x:c>
      <x:c r="S1561" s="8">
        <x:v>20484.54080178334</x:v>
      </x:c>
      <x:c r="T1561" s="12">
        <x:v>48126.77227488832</x:v>
      </x:c>
      <x:c r="U1561" s="12">
        <x:v>5.666666666666667</x:v>
      </x:c>
      <x:c r="V1561" s="12">
        <x:v>2500</x:v>
      </x:c>
      <x:c r="W1561" s="12">
        <x:f>NA()</x:f>
      </x:c>
    </x:row>
    <x:row r="1562">
      <x:c r="A1562">
        <x:v>76369</x:v>
      </x:c>
      <x:c r="B1562" s="1">
        <x:v>45155.47324659123</x:v>
      </x:c>
      <x:c r="C1562" s="6">
        <x:v>77.99980024833333</x:v>
      </x:c>
      <x:c r="D1562" s="14" t="s">
        <x:v>94</x:v>
      </x:c>
      <x:c r="E1562" s="15">
        <x:v>45155.3542554595</x:v>
      </x:c>
      <x:c r="F1562" t="s">
        <x:v>99</x:v>
      </x:c>
      <x:c r="G1562" s="6">
        <x:v>99.02857499619132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39.961999999999996</x:v>
      </x:c>
      <x:c r="S1562" s="8">
        <x:v>20495.49843010634</x:v>
      </x:c>
      <x:c r="T1562" s="12">
        <x:v>48133.094241904</x:v>
      </x:c>
      <x:c r="U1562" s="12">
        <x:v>5.666666666666667</x:v>
      </x:c>
      <x:c r="V1562" s="12">
        <x:v>2500</x:v>
      </x:c>
      <x:c r="W1562" s="12">
        <x:f>NA()</x:f>
      </x:c>
    </x:row>
    <x:row r="1563">
      <x:c r="A1563">
        <x:v>76381</x:v>
      </x:c>
      <x:c r="B1563" s="1">
        <x:v>45155.473281755825</x:v>
      </x:c>
      <x:c r="C1563" s="6">
        <x:v>78.05043726333334</x:v>
      </x:c>
      <x:c r="D1563" s="14" t="s">
        <x:v>94</x:v>
      </x:c>
      <x:c r="E1563" s="15">
        <x:v>45155.3542554595</x:v>
      </x:c>
      <x:c r="F1563" t="s">
        <x:v>99</x:v>
      </x:c>
      <x:c r="G1563" s="6">
        <x:v>98.93337075702031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39.976</x:v>
      </x:c>
      <x:c r="S1563" s="8">
        <x:v>20503.41941514348</x:v>
      </x:c>
      <x:c r="T1563" s="12">
        <x:v>48123.02657495875</x:v>
      </x:c>
      <x:c r="U1563" s="12">
        <x:v>5.666666666666667</x:v>
      </x:c>
      <x:c r="V1563" s="12">
        <x:v>2500</x:v>
      </x:c>
      <x:c r="W1563" s="12">
        <x:f>NA()</x:f>
      </x:c>
    </x:row>
    <x:row r="1564">
      <x:c r="A1564">
        <x:v>76393</x:v>
      </x:c>
      <x:c r="B1564" s="1">
        <x:v>45155.47331632614</x:v>
      </x:c>
      <x:c r="C1564" s="6">
        <x:v>78.10021851333333</x:v>
      </x:c>
      <x:c r="D1564" s="14" t="s">
        <x:v>94</x:v>
      </x:c>
      <x:c r="E1564" s="15">
        <x:v>45155.3542554595</x:v>
      </x:c>
      <x:c r="F1564" t="s">
        <x:v>99</x:v>
      </x:c>
      <x:c r="G1564" s="6">
        <x:v>98.88022837156942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39.985</x:v>
      </x:c>
      <x:c r="S1564" s="8">
        <x:v>20509.730916699275</x:v>
      </x:c>
      <x:c r="T1564" s="12">
        <x:v>48123.78451738647</x:v>
      </x:c>
      <x:c r="U1564" s="12">
        <x:v>5.666666666666667</x:v>
      </x:c>
      <x:c r="V1564" s="12">
        <x:v>2500</x:v>
      </x:c>
      <x:c r="W1564" s="12">
        <x:f>NA()</x:f>
      </x:c>
    </x:row>
    <x:row r="1565">
      <x:c r="A1565">
        <x:v>76405</x:v>
      </x:c>
      <x:c r="B1565" s="1">
        <x:v>45155.473350891036</x:v>
      </x:c>
      <x:c r="C1565" s="6">
        <x:v>78.14999196333333</x:v>
      </x:c>
      <x:c r="D1565" s="14" t="s">
        <x:v>94</x:v>
      </x:c>
      <x:c r="E1565" s="15">
        <x:v>45155.3542554595</x:v>
      </x:c>
      <x:c r="F1565" t="s">
        <x:v>99</x:v>
      </x:c>
      <x:c r="G1565" s="6">
        <x:v>98.62277790687804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40.005</x:v>
      </x:c>
      <x:c r="S1565" s="8">
        <x:v>20514.467761102722</x:v>
      </x:c>
      <x:c r="T1565" s="12">
        <x:v>48125.21200812505</x:v>
      </x:c>
      <x:c r="U1565" s="12">
        <x:v>5.666666666666667</x:v>
      </x:c>
      <x:c r="V1565" s="12">
        <x:v>2500</x:v>
      </x:c>
      <x:c r="W1565" s="12">
        <x:f>NA()</x:f>
      </x:c>
    </x:row>
    <x:row r="1566">
      <x:c r="A1566">
        <x:v>76417</x:v>
      </x:c>
      <x:c r="B1566" s="1">
        <x:v>45155.473385494784</x:v>
      </x:c>
      <x:c r="C1566" s="6">
        <x:v>78.19982137</x:v>
      </x:c>
      <x:c r="D1566" s="14" t="s">
        <x:v>94</x:v>
      </x:c>
      <x:c r="E1566" s="15">
        <x:v>45155.3542554595</x:v>
      </x:c>
      <x:c r="F1566" t="s">
        <x:v>99</x:v>
      </x:c>
      <x:c r="G1566" s="6">
        <x:v>98.66193242431451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40.003</x:v>
      </x:c>
      <x:c r="S1566" s="8">
        <x:v>20523.96986672097</x:v>
      </x:c>
      <x:c r="T1566" s="12">
        <x:v>48123.23571351195</x:v>
      </x:c>
      <x:c r="U1566" s="12">
        <x:v>5.666666666666667</x:v>
      </x:c>
      <x:c r="V1566" s="12">
        <x:v>2500</x:v>
      </x:c>
      <x:c r="W1566" s="12">
        <x:f>NA()</x:f>
      </x:c>
    </x:row>
    <x:row r="1567">
      <x:c r="A1567">
        <x:v>76429</x:v>
      </x:c>
      <x:c r="B1567" s="1">
        <x:v>45155.473420611066</x:v>
      </x:c>
      <x:c r="C1567" s="6">
        <x:v>78.25038881</x:v>
      </x:c>
      <x:c r="D1567" s="14" t="s">
        <x:v>94</x:v>
      </x:c>
      <x:c r="E1567" s="15">
        <x:v>45155.3542554595</x:v>
      </x:c>
      <x:c r="F1567" t="s">
        <x:v>99</x:v>
      </x:c>
      <x:c r="G1567" s="6">
        <x:v>98.72916335247054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40.003</x:v>
      </x:c>
      <x:c r="S1567" s="8">
        <x:v>20524.47728250225</x:v>
      </x:c>
      <x:c r="T1567" s="12">
        <x:v>48126.968353593926</x:v>
      </x:c>
      <x:c r="U1567" s="12">
        <x:v>5.666666666666667</x:v>
      </x:c>
      <x:c r="V1567" s="12">
        <x:v>2500</x:v>
      </x:c>
      <x:c r="W1567" s="12">
        <x:f>NA()</x:f>
      </x:c>
    </x:row>
    <x:row r="1568">
      <x:c r="A1568">
        <x:v>76441</x:v>
      </x:c>
      <x:c r="B1568" s="1">
        <x:v>45155.473455246836</x:v>
      </x:c>
      <x:c r="C1568" s="6">
        <x:v>78.30026432333334</x:v>
      </x:c>
      <x:c r="D1568" s="14" t="s">
        <x:v>94</x:v>
      </x:c>
      <x:c r="E1568" s="15">
        <x:v>45155.3542554595</x:v>
      </x:c>
      <x:c r="F1568" t="s">
        <x:v>99</x:v>
      </x:c>
      <x:c r="G1568" s="6">
        <x:v>98.46919482110523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40.018</x:v>
      </x:c>
      <x:c r="S1568" s="8">
        <x:v>20531.400879701785</x:v>
      </x:c>
      <x:c r="T1568" s="12">
        <x:v>48124.05886416049</x:v>
      </x:c>
      <x:c r="U1568" s="12">
        <x:v>5.666666666666667</x:v>
      </x:c>
      <x:c r="V1568" s="12">
        <x:v>2500</x:v>
      </x:c>
      <x:c r="W1568" s="12">
        <x:f>NA()</x:f>
      </x:c>
    </x:row>
    <x:row r="1569">
      <x:c r="A1569">
        <x:v>76453</x:v>
      </x:c>
      <x:c r="B1569" s="1">
        <x:v>45155.47348976797</x:v>
      </x:c>
      <x:c r="C1569" s="6">
        <x:v>78.34997473833333</x:v>
      </x:c>
      <x:c r="D1569" s="14" t="s">
        <x:v>94</x:v>
      </x:c>
      <x:c r="E1569" s="15">
        <x:v>45155.3542554595</x:v>
      </x:c>
      <x:c r="F1569" t="s">
        <x:v>99</x:v>
      </x:c>
      <x:c r="G1569" s="6">
        <x:v>98.61439992863056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40.006</x:v>
      </x:c>
      <x:c r="S1569" s="8">
        <x:v>20532.291941468437</x:v>
      </x:c>
      <x:c r="T1569" s="12">
        <x:v>48126.19502270257</x:v>
      </x:c>
      <x:c r="U1569" s="12">
        <x:v>5.666666666666667</x:v>
      </x:c>
      <x:c r="V1569" s="12">
        <x:v>2500</x:v>
      </x:c>
      <x:c r="W1569" s="12">
        <x:f>NA()</x:f>
      </x:c>
    </x:row>
    <x:row r="1570">
      <x:c r="A1570">
        <x:v>76465</x:v>
      </x:c>
      <x:c r="B1570" s="1">
        <x:v>45155.47352488472</x:v>
      </x:c>
      <x:c r="C1570" s="6">
        <x:v>78.400542875</x:v>
      </x:c>
      <x:c r="D1570" s="14" t="s">
        <x:v>94</x:v>
      </x:c>
      <x:c r="E1570" s="15">
        <x:v>45155.3542554595</x:v>
      </x:c>
      <x:c r="F1570" t="s">
        <x:v>99</x:v>
      </x:c>
      <x:c r="G1570" s="6">
        <x:v>98.46632589129494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40.013</x:v>
      </x:c>
      <x:c r="S1570" s="8">
        <x:v>20535.304659811594</x:v>
      </x:c>
      <x:c r="T1570" s="12">
        <x:v>48127.87560656079</x:v>
      </x:c>
      <x:c r="U1570" s="12">
        <x:v>5.666666666666667</x:v>
      </x:c>
      <x:c r="V1570" s="12">
        <x:v>2500</x:v>
      </x:c>
      <x:c r="W1570" s="12">
        <x:f>NA()</x:f>
      </x:c>
    </x:row>
    <x:row r="1571">
      <x:c r="A1571">
        <x:v>76477</x:v>
      </x:c>
      <x:c r="B1571" s="1">
        <x:v>45155.47355941265</x:v>
      </x:c>
      <x:c r="C1571" s="6">
        <x:v>78.45026309333333</x:v>
      </x:c>
      <x:c r="D1571" s="14" t="s">
        <x:v>94</x:v>
      </x:c>
      <x:c r="E1571" s="15">
        <x:v>45155.3542554595</x:v>
      </x:c>
      <x:c r="F1571" t="s">
        <x:v>99</x:v>
      </x:c>
      <x:c r="G1571" s="6">
        <x:v>98.45808224407192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40.022</x:v>
      </x:c>
      <x:c r="S1571" s="8">
        <x:v>20543.030866879406</x:v>
      </x:c>
      <x:c r="T1571" s="12">
        <x:v>48123.25736247139</x:v>
      </x:c>
      <x:c r="U1571" s="12">
        <x:v>5.666666666666667</x:v>
      </x:c>
      <x:c r="V1571" s="12">
        <x:v>2500</x:v>
      </x:c>
      <x:c r="W1571" s="12">
        <x:f>NA()</x:f>
      </x:c>
    </x:row>
    <x:row r="1572">
      <x:c r="A1572">
        <x:v>76489</x:v>
      </x:c>
      <x:c r="B1572" s="1">
        <x:v>45155.47359401977</x:v>
      </x:c>
      <x:c r="C1572" s="6">
        <x:v>78.50009733833333</x:v>
      </x:c>
      <x:c r="D1572" s="14" t="s">
        <x:v>94</x:v>
      </x:c>
      <x:c r="E1572" s="15">
        <x:v>45155.3542554595</x:v>
      </x:c>
      <x:c r="F1572" t="s">
        <x:v>99</x:v>
      </x:c>
      <x:c r="G1572" s="6">
        <x:v>98.38843121906005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40.033</x:v>
      </x:c>
      <x:c r="S1572" s="8">
        <x:v>20541.42604603162</x:v>
      </x:c>
      <x:c r="T1572" s="12">
        <x:v>48126.03209379324</x:v>
      </x:c>
      <x:c r="U1572" s="12">
        <x:v>5.666666666666667</x:v>
      </x:c>
      <x:c r="V1572" s="12">
        <x:v>2500</x:v>
      </x:c>
      <x:c r="W1572" s="12">
        <x:f>NA()</x:f>
      </x:c>
    </x:row>
    <x:row r="1573">
      <x:c r="A1573">
        <x:v>76501</x:v>
      </x:c>
      <x:c r="B1573" s="1">
        <x:v>45155.473628534</x:v>
      </x:c>
      <x:c r="C1573" s="6">
        <x:v>78.54979783333333</x:v>
      </x:c>
      <x:c r="D1573" s="14" t="s">
        <x:v>94</x:v>
      </x:c>
      <x:c r="E1573" s="15">
        <x:v>45155.3542554595</x:v>
      </x:c>
      <x:c r="F1573" t="s">
        <x:v>99</x:v>
      </x:c>
      <x:c r="G1573" s="6">
        <x:v>98.25187699811752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40.044</x:v>
      </x:c>
      <x:c r="S1573" s="8">
        <x:v>20545.81624216676</x:v>
      </x:c>
      <x:c r="T1573" s="12">
        <x:v>48129.18243956212</x:v>
      </x:c>
      <x:c r="U1573" s="12">
        <x:v>5.666666666666667</x:v>
      </x:c>
      <x:c r="V1573" s="12">
        <x:v>2500</x:v>
      </x:c>
      <x:c r="W1573" s="12">
        <x:f>NA()</x:f>
      </x:c>
    </x:row>
    <x:row r="1574">
      <x:c r="A1574">
        <x:v>76513</x:v>
      </x:c>
      <x:c r="B1574" s="1">
        <x:v>45155.47366361319</x:v>
      </x:c>
      <x:c r="C1574" s="6">
        <x:v>78.60031187833333</x:v>
      </x:c>
      <x:c r="D1574" s="14" t="s">
        <x:v>94</x:v>
      </x:c>
      <x:c r="E1574" s="15">
        <x:v>45155.3542554595</x:v>
      </x:c>
      <x:c r="F1574" t="s">
        <x:v>99</x:v>
      </x:c>
      <x:c r="G1574" s="6">
        <x:v>98.40789856309823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40.028</x:v>
      </x:c>
      <x:c r="S1574" s="8">
        <x:v>20545.157604842847</x:v>
      </x:c>
      <x:c r="T1574" s="12">
        <x:v>48127.72287378559</x:v>
      </x:c>
      <x:c r="U1574" s="12">
        <x:v>5.666666666666667</x:v>
      </x:c>
      <x:c r="V1574" s="12">
        <x:v>2500</x:v>
      </x:c>
      <x:c r="W1574" s="12">
        <x:f>NA()</x:f>
      </x:c>
    </x:row>
    <x:row r="1575">
      <x:c r="A1575">
        <x:v>76525</x:v>
      </x:c>
      <x:c r="B1575" s="1">
        <x:v>45155.473698216956</x:v>
      </x:c>
      <x:c r="C1575" s="6">
        <x:v>78.65014129166667</x:v>
      </x:c>
      <x:c r="D1575" s="14" t="s">
        <x:v>94</x:v>
      </x:c>
      <x:c r="E1575" s="15">
        <x:v>45155.3542554595</x:v>
      </x:c>
      <x:c r="F1575" t="s">
        <x:v>99</x:v>
      </x:c>
      <x:c r="G1575" s="6">
        <x:v>98.32717857908989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40.043</x:v>
      </x:c>
      <x:c r="S1575" s="8">
        <x:v>20556.928064216</x:v>
      </x:c>
      <x:c r="T1575" s="12">
        <x:v>48124.24373920216</x:v>
      </x:c>
      <x:c r="U1575" s="12">
        <x:v>5.666666666666667</x:v>
      </x:c>
      <x:c r="V1575" s="12">
        <x:v>2500</x:v>
      </x:c>
      <x:c r="W1575" s="12">
        <x:f>NA()</x:f>
      </x:c>
    </x:row>
    <x:row r="1576">
      <x:c r="A1576">
        <x:v>76537</x:v>
      </x:c>
      <x:c r="B1576" s="1">
        <x:v>45155.473732803555</x:v>
      </x:c>
      <x:c r="C1576" s="6">
        <x:v>78.699946</x:v>
      </x:c>
      <x:c r="D1576" s="14" t="s">
        <x:v>94</x:v>
      </x:c>
      <x:c r="E1576" s="15">
        <x:v>45155.3542554595</x:v>
      </x:c>
      <x:c r="F1576" t="s">
        <x:v>99</x:v>
      </x:c>
      <x:c r="G1576" s="6">
        <x:v>98.17105448395739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40.043</x:v>
      </x:c>
      <x:c r="S1576" s="8">
        <x:v>20558.854335242213</x:v>
      </x:c>
      <x:c r="T1576" s="12">
        <x:v>48129.609684931354</x:v>
      </x:c>
      <x:c r="U1576" s="12">
        <x:v>5.666666666666667</x:v>
      </x:c>
      <x:c r="V1576" s="12">
        <x:v>2500</x:v>
      </x:c>
      <x:c r="W1576" s="12">
        <x:f>NA()</x:f>
      </x:c>
    </x:row>
    <x:row r="1577">
      <x:c r="A1577">
        <x:v>76549</x:v>
      </x:c>
      <x:c r="B1577" s="1">
        <x:v>45155.473767949945</x:v>
      </x:c>
      <x:c r="C1577" s="6">
        <x:v>78.75055679166667</x:v>
      </x:c>
      <x:c r="D1577" s="14" t="s">
        <x:v>94</x:v>
      </x:c>
      <x:c r="E1577" s="15">
        <x:v>45155.3542554595</x:v>
      </x:c>
      <x:c r="F1577" t="s">
        <x:v>99</x:v>
      </x:c>
      <x:c r="G1577" s="6">
        <x:v>98.22957537971931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40.044</x:v>
      </x:c>
      <x:c r="S1577" s="8">
        <x:v>20557.120245660743</x:v>
      </x:c>
      <x:c r="T1577" s="12">
        <x:v>48125.013859723396</x:v>
      </x:c>
      <x:c r="U1577" s="12">
        <x:v>5.666666666666667</x:v>
      </x:c>
      <x:c r="V1577" s="12">
        <x:v>2500</x:v>
      </x:c>
      <x:c r="W1577" s="12">
        <x:f>NA()</x:f>
      </x:c>
    </x:row>
    <x:row r="1578">
      <x:c r="A1578">
        <x:v>76561</x:v>
      </x:c>
      <x:c r="B1578" s="1">
        <x:v>45155.47380250001</x:v>
      </x:c>
      <x:c r="C1578" s="6">
        <x:v>78.80030888666667</x:v>
      </x:c>
      <x:c r="D1578" s="14" t="s">
        <x:v>94</x:v>
      </x:c>
      <x:c r="E1578" s="15">
        <x:v>45155.3542554595</x:v>
      </x:c>
      <x:c r="F1578" t="s">
        <x:v>99</x:v>
      </x:c>
      <x:c r="G1578" s="6">
        <x:v>98.15721201394891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40.05</x:v>
      </x:c>
      <x:c r="S1578" s="8">
        <x:v>20562.844196287788</x:v>
      </x:c>
      <x:c r="T1578" s="12">
        <x:v>48125.988522817475</x:v>
      </x:c>
      <x:c r="U1578" s="12">
        <x:v>5.666666666666667</x:v>
      </x:c>
      <x:c r="V1578" s="12">
        <x:v>2500</x:v>
      </x:c>
      <x:c r="W1578" s="12">
        <x:f>NA()</x:f>
      </x:c>
    </x:row>
    <x:row r="1579">
      <x:c r="A1579">
        <x:v>76573</x:v>
      </x:c>
      <x:c r="B1579" s="1">
        <x:v>45155.47383706807</x:v>
      </x:c>
      <x:c r="C1579" s="6">
        <x:v>78.850086905</x:v>
      </x:c>
      <x:c r="D1579" s="14" t="s">
        <x:v>94</x:v>
      </x:c>
      <x:c r="E1579" s="15">
        <x:v>45155.3542554595</x:v>
      </x:c>
      <x:c r="F1579" t="s">
        <x:v>99</x:v>
      </x:c>
      <x:c r="G1579" s="6">
        <x:v>97.98206670813653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40.063</x:v>
      </x:c>
      <x:c r="S1579" s="8">
        <x:v>20567.18438385447</x:v>
      </x:c>
      <x:c r="T1579" s="12">
        <x:v>48125.987067549286</x:v>
      </x:c>
      <x:c r="U1579" s="12">
        <x:v>5.666666666666667</x:v>
      </x:c>
      <x:c r="V1579" s="12">
        <x:v>2500</x:v>
      </x:c>
      <x:c r="W1579" s="12">
        <x:f>NA()</x:f>
      </x:c>
    </x:row>
    <x:row r="1580">
      <x:c r="A1580">
        <x:v>76585</x:v>
      </x:c>
      <x:c r="B1580" s="1">
        <x:v>45155.47387161971</x:v>
      </x:c>
      <x:c r="C1580" s="6">
        <x:v>78.89984125833334</x:v>
      </x:c>
      <x:c r="D1580" s="14" t="s">
        <x:v>94</x:v>
      </x:c>
      <x:c r="E1580" s="15">
        <x:v>45155.3542554595</x:v>
      </x:c>
      <x:c r="F1580" t="s">
        <x:v>99</x:v>
      </x:c>
      <x:c r="G1580" s="6">
        <x:v>97.87940928644484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40.077999999999996</x:v>
      </x:c>
      <x:c r="S1580" s="8">
        <x:v>20573.19799418424</x:v>
      </x:c>
      <x:c r="T1580" s="12">
        <x:v>48127.501873575726</x:v>
      </x:c>
      <x:c r="U1580" s="12">
        <x:v>5.666666666666667</x:v>
      </x:c>
      <x:c r="V1580" s="12">
        <x:v>2500</x:v>
      </x:c>
      <x:c r="W1580" s="12">
        <x:f>NA()</x:f>
      </x:c>
    </x:row>
    <x:row r="1581">
      <x:c r="A1581">
        <x:v>76597</x:v>
      </x:c>
      <x:c r="B1581" s="1">
        <x:v>45155.473906728796</x:v>
      </x:c>
      <x:c r="C1581" s="6">
        <x:v>78.95039835</x:v>
      </x:c>
      <x:c r="D1581" s="14" t="s">
        <x:v>94</x:v>
      </x:c>
      <x:c r="E1581" s="15">
        <x:v>45155.3542554595</x:v>
      </x:c>
      <x:c r="F1581" t="s">
        <x:v>99</x:v>
      </x:c>
      <x:c r="G1581" s="6">
        <x:v>97.79335349530233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40.074999999999996</x:v>
      </x:c>
      <x:c r="S1581" s="8">
        <x:v>20579.93537578247</x:v>
      </x:c>
      <x:c r="T1581" s="12">
        <x:v>48123.63583604253</x:v>
      </x:c>
      <x:c r="U1581" s="12">
        <x:v>5.666666666666667</x:v>
      </x:c>
      <x:c r="V1581" s="12">
        <x:v>2500</x:v>
      </x:c>
      <x:c r="W1581" s="12">
        <x:f>NA()</x:f>
      </x:c>
    </x:row>
    <x:row r="1582">
      <x:c r="A1582">
        <x:v>76609</x:v>
      </x:c>
      <x:c r="B1582" s="1">
        <x:v>45155.47394126801</x:v>
      </x:c>
      <x:c r="C1582" s="6">
        <x:v>79.000134805</x:v>
      </x:c>
      <x:c r="D1582" s="14" t="s">
        <x:v>94</x:v>
      </x:c>
      <x:c r="E1582" s="15">
        <x:v>45155.3542554595</x:v>
      </x:c>
      <x:c r="F1582" t="s">
        <x:v>99</x:v>
      </x:c>
      <x:c r="G1582" s="6">
        <x:v>97.80722867939703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40.076</x:v>
      </x:c>
      <x:c r="S1582" s="8">
        <x:v>20584.65057369913</x:v>
      </x:c>
      <x:c r="T1582" s="12">
        <x:v>48124.983463370874</x:v>
      </x:c>
      <x:c r="U1582" s="12">
        <x:v>5.666666666666667</x:v>
      </x:c>
      <x:c r="V1582" s="12">
        <x:v>2500</x:v>
      </x:c>
      <x:c r="W1582" s="12">
        <x:f>NA()</x:f>
      </x:c>
    </x:row>
    <x:row r="1583">
      <x:c r="A1583">
        <x:v>76621</x:v>
      </x:c>
      <x:c r="B1583" s="1">
        <x:v>45155.47397593288</x:v>
      </x:c>
      <x:c r="C1583" s="6">
        <x:v>79.05005221833333</x:v>
      </x:c>
      <x:c r="D1583" s="14" t="s">
        <x:v>94</x:v>
      </x:c>
      <x:c r="E1583" s="15">
        <x:v>45155.3542554595</x:v>
      </x:c>
      <x:c r="F1583" t="s">
        <x:v>99</x:v>
      </x:c>
      <x:c r="G1583" s="6">
        <x:v>97.82948943135034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40.083999999999996</x:v>
      </x:c>
      <x:c r="S1583" s="8">
        <x:v>20587.893339834256</x:v>
      </x:c>
      <x:c r="T1583" s="12">
        <x:v>48127.65995591428</x:v>
      </x:c>
      <x:c r="U1583" s="12">
        <x:v>5.666666666666667</x:v>
      </x:c>
      <x:c r="V1583" s="12">
        <x:v>2500</x:v>
      </x:c>
      <x:c r="W1583" s="12">
        <x:f>NA()</x:f>
      </x:c>
    </x:row>
    <x:row r="1584">
      <x:c r="A1584">
        <x:v>76633</x:v>
      </x:c>
      <x:c r="B1584" s="1">
        <x:v>45155.474010485574</x:v>
      </x:c>
      <x:c r="C1584" s="6">
        <x:v>79.09980809666666</x:v>
      </x:c>
      <x:c r="D1584" s="14" t="s">
        <x:v>94</x:v>
      </x:c>
      <x:c r="E1584" s="15">
        <x:v>45155.3542554595</x:v>
      </x:c>
      <x:c r="F1584" t="s">
        <x:v>99</x:v>
      </x:c>
      <x:c r="G1584" s="6">
        <x:v>97.64383531306422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40.101</x:v>
      </x:c>
      <x:c r="S1584" s="8">
        <x:v>20596.89377939821</x:v>
      </x:c>
      <x:c r="T1584" s="12">
        <x:v>48133.2987676683</x:v>
      </x:c>
      <x:c r="U1584" s="12">
        <x:v>5.666666666666667</x:v>
      </x:c>
      <x:c r="V1584" s="12">
        <x:v>2500</x:v>
      </x:c>
      <x:c r="W1584" s="12">
        <x:f>NA()</x:f>
      </x:c>
    </x:row>
    <x:row r="1585">
      <x:c r="A1585">
        <x:v>76645</x:v>
      </x:c>
      <x:c r="B1585" s="1">
        <x:v>45155.474045610565</x:v>
      </x:c>
      <x:c r="C1585" s="6">
        <x:v>79.150388085</x:v>
      </x:c>
      <x:c r="D1585" s="14" t="s">
        <x:v>94</x:v>
      </x:c>
      <x:c r="E1585" s="15">
        <x:v>45155.3542554595</x:v>
      </x:c>
      <x:c r="F1585" t="s">
        <x:v>99</x:v>
      </x:c>
      <x:c r="G1585" s="6">
        <x:v>97.58013745492796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40.098</x:v>
      </x:c>
      <x:c r="S1585" s="8">
        <x:v>20600.51468579072</x:v>
      </x:c>
      <x:c r="T1585" s="12">
        <x:v>48126.55496291254</x:v>
      </x:c>
      <x:c r="U1585" s="12">
        <x:v>5.666666666666667</x:v>
      </x:c>
      <x:c r="V1585" s="12">
        <x:v>2500</x:v>
      </x:c>
      <x:c r="W1585" s="12">
        <x:f>NA()</x:f>
      </x:c>
    </x:row>
    <x:row r="1586">
      <x:c r="A1586">
        <x:v>76657</x:v>
      </x:c>
      <x:c r="B1586" s="1">
        <x:v>45155.47408014762</x:v>
      </x:c>
      <x:c r="C1586" s="6">
        <x:v>79.20012145166666</x:v>
      </x:c>
      <x:c r="D1586" s="14" t="s">
        <x:v>94</x:v>
      </x:c>
      <x:c r="E1586" s="15">
        <x:v>45155.3542554595</x:v>
      </x:c>
      <x:c r="F1586" t="s">
        <x:v>99</x:v>
      </x:c>
      <x:c r="G1586" s="6">
        <x:v>97.56357760313487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40.108</x:v>
      </x:c>
      <x:c r="S1586" s="8">
        <x:v>20609.171748657696</x:v>
      </x:c>
      <x:c r="T1586" s="12">
        <x:v>48127.65851366927</x:v>
      </x:c>
      <x:c r="U1586" s="12">
        <x:v>5.666666666666667</x:v>
      </x:c>
      <x:c r="V1586" s="12">
        <x:v>2500</x:v>
      </x:c>
      <x:c r="W1586" s="12">
        <x:f>NA()</x:f>
      </x:c>
    </x:row>
    <x:row r="1587">
      <x:c r="A1587">
        <x:v>76669</x:v>
      </x:c>
      <x:c r="B1587" s="1">
        <x:v>45155.47411469439</x:v>
      </x:c>
      <x:c r="C1587" s="6">
        <x:v>79.24986879</x:v>
      </x:c>
      <x:c r="D1587" s="14" t="s">
        <x:v>94</x:v>
      </x:c>
      <x:c r="E1587" s="15">
        <x:v>45155.3542554595</x:v>
      </x:c>
      <x:c r="F1587" t="s">
        <x:v>99</x:v>
      </x:c>
      <x:c r="G1587" s="6">
        <x:v>97.65769439183492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40.102</x:v>
      </x:c>
      <x:c r="S1587" s="8">
        <x:v>20609.372549435215</x:v>
      </x:c>
      <x:c r="T1587" s="12">
        <x:v>48126.27008078864</x:v>
      </x:c>
      <x:c r="U1587" s="12">
        <x:v>5.666666666666667</x:v>
      </x:c>
      <x:c r="V1587" s="12">
        <x:v>2500</x:v>
      </x:c>
      <x:c r="W1587" s="12">
        <x:f>NA()</x:f>
      </x:c>
    </x:row>
    <x:row r="1588">
      <x:c r="A1588">
        <x:v>76681</x:v>
      </x:c>
      <x:c r="B1588" s="1">
        <x:v>45155.474149889276</x:v>
      </x:c>
      <x:c r="C1588" s="6">
        <x:v>79.30054944</x:v>
      </x:c>
      <x:c r="D1588" s="14" t="s">
        <x:v>94</x:v>
      </x:c>
      <x:c r="E1588" s="15">
        <x:v>45155.3542554595</x:v>
      </x:c>
      <x:c r="F1588" t="s">
        <x:v>99</x:v>
      </x:c>
      <x:c r="G1588" s="6">
        <x:v>97.62173034595295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40.109</x:v>
      </x:c>
      <x:c r="S1588" s="8">
        <x:v>20618.664165120725</x:v>
      </x:c>
      <x:c r="T1588" s="12">
        <x:v>48124.878619979965</x:v>
      </x:c>
      <x:c r="U1588" s="12">
        <x:v>5.666666666666667</x:v>
      </x:c>
      <x:c r="V1588" s="12">
        <x:v>2500</x:v>
      </x:c>
      <x:c r="W1588" s="12">
        <x:f>NA()</x:f>
      </x:c>
    </x:row>
    <x:row r="1589">
      <x:c r="A1589">
        <x:v>76693</x:v>
      </x:c>
      <x:c r="B1589" s="1">
        <x:v>45155.47418455705</x:v>
      </x:c>
      <x:c r="C1589" s="6">
        <x:v>79.35047103</x:v>
      </x:c>
      <x:c r="D1589" s="14" t="s">
        <x:v>94</x:v>
      </x:c>
      <x:c r="E1589" s="15">
        <x:v>45155.3542554595</x:v>
      </x:c>
      <x:c r="F1589" t="s">
        <x:v>99</x:v>
      </x:c>
      <x:c r="G1589" s="6">
        <x:v>97.48613554905819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40.112</x:v>
      </x:c>
      <x:c r="S1589" s="8">
        <x:v>20623.831743929044</x:v>
      </x:c>
      <x:c r="T1589" s="12">
        <x:v>48122.318981373326</x:v>
      </x:c>
      <x:c r="U1589" s="12">
        <x:v>5.666666666666667</x:v>
      </x:c>
      <x:c r="V1589" s="12">
        <x:v>2500</x:v>
      </x:c>
      <x:c r="W1589" s="12">
        <x:f>NA()</x:f>
      </x:c>
    </x:row>
    <x:row r="1590">
      <x:c r="A1590">
        <x:v>76705</x:v>
      </x:c>
      <x:c r="B1590" s="1">
        <x:v>45155.47421915392</x:v>
      </x:c>
      <x:c r="C1590" s="6">
        <x:v>79.40029051666667</x:v>
      </x:c>
      <x:c r="D1590" s="14" t="s">
        <x:v>94</x:v>
      </x:c>
      <x:c r="E1590" s="15">
        <x:v>45155.3542554595</x:v>
      </x:c>
      <x:c r="F1590" t="s">
        <x:v>99</x:v>
      </x:c>
      <x:c r="G1590" s="6">
        <x:v>97.4364296435268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40.126</x:v>
      </x:c>
      <x:c r="S1590" s="8">
        <x:v>20620.33339418425</x:v>
      </x:c>
      <x:c r="T1590" s="12">
        <x:v>48124.746691097294</x:v>
      </x:c>
      <x:c r="U1590" s="12">
        <x:v>5.666666666666667</x:v>
      </x:c>
      <x:c r="V1590" s="12">
        <x:v>2500</x:v>
      </x:c>
      <x:c r="W1590" s="12">
        <x:f>NA()</x:f>
      </x:c>
    </x:row>
    <x:row r="1591">
      <x:c r="A1591">
        <x:v>76717</x:v>
      </x:c>
      <x:c r="B1591" s="1">
        <x:v>45155.47425378131</x:v>
      </x:c>
      <x:c r="C1591" s="6">
        <x:v>79.45015395333333</x:v>
      </x:c>
      <x:c r="D1591" s="14" t="s">
        <x:v>94</x:v>
      </x:c>
      <x:c r="E1591" s="15">
        <x:v>45155.3542554595</x:v>
      </x:c>
      <x:c r="F1591" t="s">
        <x:v>99</x:v>
      </x:c>
      <x:c r="G1591" s="6">
        <x:v>97.47792906344976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40.129</x:v>
      </x:c>
      <x:c r="S1591" s="8">
        <x:v>20628.08003592734</x:v>
      </x:c>
      <x:c r="T1591" s="12">
        <x:v>48127.91883800895</x:v>
      </x:c>
      <x:c r="U1591" s="12">
        <x:v>5.666666666666667</x:v>
      </x:c>
      <x:c r="V1591" s="12">
        <x:v>2500</x:v>
      </x:c>
      <x:c r="W1591" s="12">
        <x:f>NA()</x:f>
      </x:c>
    </x:row>
    <x:row r="1592">
      <x:c r="A1592">
        <x:v>76729</x:v>
      </x:c>
      <x:c r="B1592" s="1">
        <x:v>45155.47428833418</x:v>
      </x:c>
      <x:c r="C1592" s="6">
        <x:v>79.49991010333333</x:v>
      </x:c>
      <x:c r="D1592" s="14" t="s">
        <x:v>94</x:v>
      </x:c>
      <x:c r="E1592" s="15">
        <x:v>45155.3542554595</x:v>
      </x:c>
      <x:c r="F1592" t="s">
        <x:v>99</x:v>
      </x:c>
      <x:c r="G1592" s="6">
        <x:v>97.34254526957905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40.14</x:v>
      </x:c>
      <x:c r="S1592" s="8">
        <x:v>20627.60745348806</x:v>
      </x:c>
      <x:c r="T1592" s="12">
        <x:v>48130.111323134675</x:v>
      </x:c>
      <x:c r="U1592" s="12">
        <x:v>5.666666666666667</x:v>
      </x:c>
      <x:c r="V1592" s="12">
        <x:v>2500</x:v>
      </x:c>
      <x:c r="W1592" s="12">
        <x:f>NA()</x:f>
      </x:c>
    </x:row>
    <x:row r="1593">
      <x:c r="A1593">
        <x:v>76741</x:v>
      </x:c>
      <x:c r="B1593" s="1">
        <x:v>45155.47432349884</x:v>
      </x:c>
      <x:c r="C1593" s="6">
        <x:v>79.55054721333333</x:v>
      </x:c>
      <x:c r="D1593" s="14" t="s">
        <x:v>94</x:v>
      </x:c>
      <x:c r="E1593" s="15">
        <x:v>45155.3542554595</x:v>
      </x:c>
      <x:c r="F1593" t="s">
        <x:v>99</x:v>
      </x:c>
      <x:c r="G1593" s="6">
        <x:v>97.48628454696347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40.135999999999996</x:v>
      </x:c>
      <x:c r="S1593" s="8">
        <x:v>20632.325037001752</x:v>
      </x:c>
      <x:c r="T1593" s="12">
        <x:v>48126.93491890981</x:v>
      </x:c>
      <x:c r="U1593" s="12">
        <x:v>5.666666666666667</x:v>
      </x:c>
      <x:c r="V1593" s="12">
        <x:v>2500</x:v>
      </x:c>
      <x:c r="W1593" s="12">
        <x:f>NA()</x:f>
      </x:c>
    </x:row>
    <x:row r="1594">
      <x:c r="A1594">
        <x:v>76753</x:v>
      </x:c>
      <x:c r="B1594" s="1">
        <x:v>45155.474358020714</x:v>
      </x:c>
      <x:c r="C1594" s="6">
        <x:v>79.60025869833333</x:v>
      </x:c>
      <x:c r="D1594" s="14" t="s">
        <x:v>94</x:v>
      </x:c>
      <x:c r="E1594" s="15">
        <x:v>45155.3542554595</x:v>
      </x:c>
      <x:c r="F1594" t="s">
        <x:v>99</x:v>
      </x:c>
      <x:c r="G1594" s="6">
        <x:v>97.4198997696294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40.135999999999996</x:v>
      </x:c>
      <x:c r="S1594" s="8">
        <x:v>20634.548766550815</x:v>
      </x:c>
      <x:c r="T1594" s="12">
        <x:v>48130.20256074254</x:v>
      </x:c>
      <x:c r="U1594" s="12">
        <x:v>5.666666666666667</x:v>
      </x:c>
      <x:c r="V1594" s="12">
        <x:v>2500</x:v>
      </x:c>
      <x:c r="W1594" s="12">
        <x:f>NA()</x:f>
      </x:c>
    </x:row>
    <x:row r="1595">
      <x:c r="A1595">
        <x:v>76765</x:v>
      </x:c>
      <x:c r="B1595" s="1">
        <x:v>45155.47439257263</x:v>
      </x:c>
      <x:c r="C1595" s="6">
        <x:v>79.65001346833333</x:v>
      </x:c>
      <x:c r="D1595" s="14" t="s">
        <x:v>94</x:v>
      </x:c>
      <x:c r="E1595" s="15">
        <x:v>45155.3542554595</x:v>
      </x:c>
      <x:c r="F1595" t="s">
        <x:v>99</x:v>
      </x:c>
      <x:c r="G1595" s="6">
        <x:v>97.35915673652676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40.146</x:v>
      </x:c>
      <x:c r="S1595" s="8">
        <x:v>20643.223297637152</x:v>
      </x:c>
      <x:c r="T1595" s="12">
        <x:v>48125.393561322315</x:v>
      </x:c>
      <x:c r="U1595" s="12">
        <x:v>5.666666666666667</x:v>
      </x:c>
      <x:c r="V1595" s="12">
        <x:v>2500</x:v>
      </x:c>
      <x:c r="W1595" s="12">
        <x:f>NA()</x:f>
      </x:c>
    </x:row>
    <x:row r="1596">
      <x:c r="A1596">
        <x:v>76777</x:v>
      </x:c>
      <x:c r="B1596" s="1">
        <x:v>45155.474427156456</x:v>
      </x:c>
      <x:c r="C1596" s="6">
        <x:v>79.69981417333334</x:v>
      </x:c>
      <x:c r="D1596" s="14" t="s">
        <x:v>94</x:v>
      </x:c>
      <x:c r="E1596" s="15">
        <x:v>45155.3542554595</x:v>
      </x:c>
      <x:c r="F1596" t="s">
        <x:v>99</x:v>
      </x:c>
      <x:c r="G1596" s="6">
        <x:v>97.33156700772813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40.152</x:v>
      </x:c>
      <x:c r="S1596" s="8">
        <x:v>20646.670535155037</x:v>
      </x:c>
      <x:c r="T1596" s="12">
        <x:v>48124.83860856634</x:v>
      </x:c>
      <x:c r="U1596" s="12">
        <x:v>5.666666666666667</x:v>
      </x:c>
      <x:c r="V1596" s="12">
        <x:v>2500</x:v>
      </x:c>
      <x:c r="W1596" s="12">
        <x:f>NA()</x:f>
      </x:c>
    </x:row>
    <x:row r="1597">
      <x:c r="A1597">
        <x:v>76789</x:v>
      </x:c>
      <x:c r="B1597" s="1">
        <x:v>45155.474462260645</x:v>
      </x:c>
      <x:c r="C1597" s="6">
        <x:v>79.75036421166666</x:v>
      </x:c>
      <x:c r="D1597" s="14" t="s">
        <x:v>94</x:v>
      </x:c>
      <x:c r="E1597" s="15">
        <x:v>45155.3542554595</x:v>
      </x:c>
      <x:c r="F1597" t="s">
        <x:v>99</x:v>
      </x:c>
      <x:c r="G1597" s="6">
        <x:v>97.30672535411627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40.155</x:v>
      </x:c>
      <x:c r="S1597" s="8">
        <x:v>20650.094276448763</x:v>
      </x:c>
      <x:c r="T1597" s="12">
        <x:v>48120.13126501489</x:v>
      </x:c>
      <x:c r="U1597" s="12">
        <x:v>5.666666666666667</x:v>
      </x:c>
      <x:c r="V1597" s="12">
        <x:v>2500</x:v>
      </x:c>
      <x:c r="W1597" s="12">
        <x:f>NA()</x:f>
      </x:c>
    </x:row>
    <x:row r="1598">
      <x:c r="A1598">
        <x:v>76801</x:v>
      </x:c>
      <x:c r="B1598" s="1">
        <x:v>45155.474496811185</x:v>
      </x:c>
      <x:c r="C1598" s="6">
        <x:v>79.80011698833333</x:v>
      </x:c>
      <x:c r="D1598" s="14" t="s">
        <x:v>94</x:v>
      </x:c>
      <x:c r="E1598" s="15">
        <x:v>45155.3542554595</x:v>
      </x:c>
      <x:c r="F1598" t="s">
        <x:v>99</x:v>
      </x:c>
      <x:c r="G1598" s="6">
        <x:v>97.11645677752776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40.178</x:v>
      </x:c>
      <x:c r="S1598" s="8">
        <x:v>20650.266280936103</x:v>
      </x:c>
      <x:c r="T1598" s="12">
        <x:v>48124.8984650876</x:v>
      </x:c>
      <x:c r="U1598" s="12">
        <x:v>5.666666666666667</x:v>
      </x:c>
      <x:c r="V1598" s="12">
        <x:v>2500</x:v>
      </x:c>
      <x:c r="W1598" s="12">
        <x:f>NA()</x:f>
      </x:c>
    </x:row>
    <x:row r="1599">
      <x:c r="A1599">
        <x:v>76813</x:v>
      </x:c>
      <x:c r="B1599" s="1">
        <x:v>45155.474531337924</x:v>
      </x:c>
      <x:c r="C1599" s="6">
        <x:v>79.849835495</x:v>
      </x:c>
      <x:c r="D1599" s="14" t="s">
        <x:v>94</x:v>
      </x:c>
      <x:c r="E1599" s="15">
        <x:v>45155.3542554595</x:v>
      </x:c>
      <x:c r="F1599" t="s">
        <x:v>99</x:v>
      </x:c>
      <x:c r="G1599" s="6">
        <x:v>97.22944489406582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40.159</x:v>
      </x:c>
      <x:c r="S1599" s="8">
        <x:v>20650.584222355417</x:v>
      </x:c>
      <x:c r="T1599" s="12">
        <x:v>48124.03119911104</x:v>
      </x:c>
      <x:c r="U1599" s="12">
        <x:v>5.666666666666667</x:v>
      </x:c>
      <x:c r="V1599" s="12">
        <x:v>2500</x:v>
      </x:c>
      <x:c r="W1599" s="12">
        <x:f>NA()</x:f>
      </x:c>
    </x:row>
    <x:row r="1600">
      <x:c r="A1600">
        <x:v>76825</x:v>
      </x:c>
      <x:c r="B1600" s="1">
        <x:v>45155.4745665639</x:v>
      </x:c>
      <x:c r="C1600" s="6">
        <x:v>79.90056089166667</x:v>
      </x:c>
      <x:c r="D1600" s="14" t="s">
        <x:v>94</x:v>
      </x:c>
      <x:c r="E1600" s="15">
        <x:v>45155.3542554595</x:v>
      </x:c>
      <x:c r="F1600" t="s">
        <x:v>99</x:v>
      </x:c>
      <x:c r="G1600" s="6">
        <x:v>97.24324992483481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40.16</x:v>
      </x:c>
      <x:c r="S1600" s="8">
        <x:v>20654.593962172905</x:v>
      </x:c>
      <x:c r="T1600" s="12">
        <x:v>48125.33348009292</x:v>
      </x:c>
      <x:c r="U1600" s="12">
        <x:v>5.666666666666667</x:v>
      </x:c>
      <x:c r="V1600" s="12">
        <x:v>2500</x:v>
      </x:c>
      <x:c r="W1600" s="12">
        <x:f>NA()</x:f>
      </x:c>
    </x:row>
    <x:row r="1601">
      <x:c r="A1601">
        <x:v>76837</x:v>
      </x:c>
      <x:c r="B1601" s="1">
        <x:v>45155.474601139555</x:v>
      </x:c>
      <x:c r="C1601" s="6">
        <x:v>79.95034983</x:v>
      </x:c>
      <x:c r="D1601" s="14" t="s">
        <x:v>94</x:v>
      </x:c>
      <x:c r="E1601" s="15">
        <x:v>45155.3542554595</x:v>
      </x:c>
      <x:c r="F1601" t="s">
        <x:v>99</x:v>
      </x:c>
      <x:c r="G1601" s="6">
        <x:v>97.14399728486396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40.172</x:v>
      </x:c>
      <x:c r="S1601" s="8">
        <x:v>20649.843393857656</x:v>
      </x:c>
      <x:c r="T1601" s="12">
        <x:v>48124.536279433</x:v>
      </x:c>
      <x:c r="U1601" s="12">
        <x:v>5.666666666666667</x:v>
      </x:c>
      <x:c r="V1601" s="12">
        <x:v>2500</x:v>
      </x:c>
      <x:c r="W1601" s="12">
        <x:f>NA()</x:f>
      </x:c>
    </x:row>
    <x:row r="1602">
      <x:c r="A1602">
        <x:v>76849</x:v>
      </x:c>
      <x:c r="B1602" s="1">
        <x:v>45155.474635688544</x:v>
      </x:c>
      <x:c r="C1602" s="6">
        <x:v>80.00010038333333</x:v>
      </x:c>
      <x:c r="D1602" s="14" t="s">
        <x:v>94</x:v>
      </x:c>
      <x:c r="E1602" s="15">
        <x:v>45155.3542554595</x:v>
      </x:c>
      <x:c r="F1602" t="s">
        <x:v>99</x:v>
      </x:c>
      <x:c r="G1602" s="6">
        <x:v>97.23776762664954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40.166</x:v>
      </x:c>
      <x:c r="S1602" s="8">
        <x:v>20646.471868233268</x:v>
      </x:c>
      <x:c r="T1602" s="12">
        <x:v>48125.177095915715</x:v>
      </x:c>
      <x:c r="U1602" s="12">
        <x:v>5.666666666666667</x:v>
      </x:c>
      <x:c r="V1602" s="12">
        <x:v>2500</x:v>
      </x:c>
      <x:c r="W1602" s="12">
        <x:f>NA()</x:f>
      </x:c>
    </x:row>
    <x:row r="1603">
      <x:c r="A1603">
        <x:v>76861</x:v>
      </x:c>
      <x:c r="B1603" s="1">
        <x:v>45155.47467024822</x:v>
      </x:c>
      <x:c r="C1603" s="6">
        <x:v>80.04986631666667</x:v>
      </x:c>
      <x:c r="D1603" s="14" t="s">
        <x:v>94</x:v>
      </x:c>
      <x:c r="E1603" s="15">
        <x:v>45155.3542554595</x:v>
      </x:c>
      <x:c r="F1603" t="s">
        <x:v>99</x:v>
      </x:c>
      <x:c r="G1603" s="6">
        <x:v>97.2267543509747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40.17</x:v>
      </x:c>
      <x:c r="S1603" s="8">
        <x:v>20647.184460509154</x:v>
      </x:c>
      <x:c r="T1603" s="12">
        <x:v>48128.310881493286</x:v>
      </x:c>
      <x:c r="U1603" s="12">
        <x:v>5.666666666666667</x:v>
      </x:c>
      <x:c r="V1603" s="12">
        <x:v>2500</x:v>
      </x:c>
      <x:c r="W1603" s="12">
        <x:f>NA()</x:f>
      </x:c>
    </x:row>
    <x:row r="1604">
      <x:c r="A1604">
        <x:v>76873</x:v>
      </x:c>
      <x:c r="B1604" s="1">
        <x:v>45155.47470539312</x:v>
      </x:c>
      <x:c r="C1604" s="6">
        <x:v>80.10047497333333</x:v>
      </x:c>
      <x:c r="D1604" s="14" t="s">
        <x:v>94</x:v>
      </x:c>
      <x:c r="E1604" s="15">
        <x:v>45155.3542554595</x:v>
      </x:c>
      <x:c r="F1604" t="s">
        <x:v>99</x:v>
      </x:c>
      <x:c r="G1604" s="6">
        <x:v>97.40619275093307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40.150999999999996</x:v>
      </x:c>
      <x:c r="S1604" s="8">
        <x:v>20649.62924066892</x:v>
      </x:c>
      <x:c r="T1604" s="12">
        <x:v>48129.97043824682</x:v>
      </x:c>
      <x:c r="U1604" s="12">
        <x:v>5.666666666666667</x:v>
      </x:c>
      <x:c r="V1604" s="12">
        <x:v>2500</x:v>
      </x:c>
      <x:c r="W1604" s="12">
        <x:f>NA()</x:f>
      </x:c>
    </x:row>
    <x:row r="1605">
      <x:c r="A1605">
        <x:v>76885</x:v>
      </x:c>
      <x:c r="B1605" s="1">
        <x:v>45155.474739945945</x:v>
      </x:c>
      <x:c r="C1605" s="6">
        <x:v>80.15023104</x:v>
      </x:c>
      <x:c r="D1605" s="14" t="s">
        <x:v>94</x:v>
      </x:c>
      <x:c r="E1605" s="15">
        <x:v>45155.3542554595</x:v>
      </x:c>
      <x:c r="F1605" t="s">
        <x:v>99</x:v>
      </x:c>
      <x:c r="G1605" s="6">
        <x:v>97.6165034611993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40.138999999999996</x:v>
      </x:c>
      <x:c r="S1605" s="8">
        <x:v>20637.54409960842</x:v>
      </x:c>
      <x:c r="T1605" s="12">
        <x:v>48122.211159424405</x:v>
      </x:c>
      <x:c r="U1605" s="12">
        <x:v>5.666666666666667</x:v>
      </x:c>
      <x:c r="V1605" s="12">
        <x:v>2500</x:v>
      </x:c>
      <x:c r="W1605" s="12">
        <x:f>NA()</x:f>
      </x:c>
    </x:row>
    <x:row r="1606">
      <x:c r="A1606">
        <x:v>76897</x:v>
      </x:c>
      <x:c r="B1606" s="1">
        <x:v>45155.474774549475</x:v>
      </x:c>
      <x:c r="C1606" s="6">
        <x:v>80.20006011666666</x:v>
      </x:c>
      <x:c r="D1606" s="14" t="s">
        <x:v>94</x:v>
      </x:c>
      <x:c r="E1606" s="15">
        <x:v>45155.3542554595</x:v>
      </x:c>
      <x:c r="F1606" t="s">
        <x:v>99</x:v>
      </x:c>
      <x:c r="G1606" s="6">
        <x:v>97.45866764128954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40.141999999999996</x:v>
      </x:c>
      <x:c r="S1606" s="8">
        <x:v>20633.673216419476</x:v>
      </x:c>
      <x:c r="T1606" s="12">
        <x:v>48126.748942287246</x:v>
      </x:c>
      <x:c r="U1606" s="12">
        <x:v>5.666666666666667</x:v>
      </x:c>
      <x:c r="V1606" s="12">
        <x:v>2500</x:v>
      </x:c>
      <x:c r="W1606" s="12">
        <x:f>NA()</x:f>
      </x:c>
    </x:row>
    <x:row r="1607">
      <x:c r="A1607">
        <x:v>76909</x:v>
      </x:c>
      <x:c r="B1607" s="1">
        <x:v>45155.474809129424</x:v>
      </x:c>
      <x:c r="C1607" s="6">
        <x:v>80.24985525</x:v>
      </x:c>
      <x:c r="D1607" s="14" t="s">
        <x:v>94</x:v>
      </x:c>
      <x:c r="E1607" s="15">
        <x:v>45155.3542554595</x:v>
      </x:c>
      <x:c r="F1607" t="s">
        <x:v>99</x:v>
      </x:c>
      <x:c r="G1607" s="6">
        <x:v>97.45031115374499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40.135</x:v>
      </x:c>
      <x:c r="S1607" s="8">
        <x:v>20631.188861413546</x:v>
      </x:c>
      <x:c r="T1607" s="12">
        <x:v>48129.38252771549</x:v>
      </x:c>
      <x:c r="U1607" s="12">
        <x:v>5.666666666666667</x:v>
      </x:c>
      <x:c r="V1607" s="12">
        <x:v>2500</x:v>
      </x:c>
      <x:c r="W1607" s="12">
        <x:f>NA()</x:f>
      </x:c>
    </x:row>
    <x:row r="1608">
      <x:c r="A1608">
        <x:v>76921</x:v>
      </x:c>
      <x:c r="B1608" s="1">
        <x:v>45155.474844295335</x:v>
      </x:c>
      <x:c r="C1608" s="6">
        <x:v>80.30049415666667</x:v>
      </x:c>
      <x:c r="D1608" s="14" t="s">
        <x:v>94</x:v>
      </x:c>
      <x:c r="E1608" s="15">
        <x:v>45155.3542554595</x:v>
      </x:c>
      <x:c r="F1608" t="s">
        <x:v>99</x:v>
      </x:c>
      <x:c r="G1608" s="6">
        <x:v>97.4143580627907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40.134</x:v>
      </x:c>
      <x:c r="S1608" s="8">
        <x:v>20638.71858314131</x:v>
      </x:c>
      <x:c r="T1608" s="12">
        <x:v>48124.74680750093</x:v>
      </x:c>
      <x:c r="U1608" s="12">
        <x:v>5.666666666666667</x:v>
      </x:c>
      <x:c r="V1608" s="12">
        <x:v>2500</x:v>
      </x:c>
      <x:c r="W1608" s="12">
        <x:f>NA()</x:f>
      </x:c>
    </x:row>
    <x:row r="1609">
      <x:c r="A1609">
        <x:v>76933</x:v>
      </x:c>
      <x:c r="B1609" s="1">
        <x:v>45155.47487884159</x:v>
      </x:c>
      <x:c r="C1609" s="6">
        <x:v>80.35024076833334</x:v>
      </x:c>
      <x:c r="D1609" s="14" t="s">
        <x:v>94</x:v>
      </x:c>
      <x:c r="E1609" s="15">
        <x:v>45155.3542554595</x:v>
      </x:c>
      <x:c r="F1609" t="s">
        <x:v>99</x:v>
      </x:c>
      <x:c r="G1609" s="6">
        <x:v>97.46969947968269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40.138</x:v>
      </x:c>
      <x:c r="S1609" s="8">
        <x:v>20637.999790335874</x:v>
      </x:c>
      <x:c r="T1609" s="12">
        <x:v>48128.47215442416</x:v>
      </x:c>
      <x:c r="U1609" s="12">
        <x:v>5.666666666666667</x:v>
      </x:c>
      <x:c r="V1609" s="12">
        <x:v>2500</x:v>
      </x:c>
      <x:c r="W1609" s="12">
        <x:f>NA()</x:f>
      </x:c>
    </x:row>
    <x:row r="1610">
      <x:c r="A1610">
        <x:v>76945</x:v>
      </x:c>
      <x:c r="B1610" s="1">
        <x:v>45155.47491338403</x:v>
      </x:c>
      <x:c r="C1610" s="6">
        <x:v>80.399981875</x:v>
      </x:c>
      <x:c r="D1610" s="14" t="s">
        <x:v>94</x:v>
      </x:c>
      <x:c r="E1610" s="15">
        <x:v>45155.3542554595</x:v>
      </x:c>
      <x:c r="F1610" t="s">
        <x:v>99</x:v>
      </x:c>
      <x:c r="G1610" s="6">
        <x:v>97.46422038102376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40.144</x:v>
      </x:c>
      <x:c r="S1610" s="8">
        <x:v>20640.85703667033</x:v>
      </x:c>
      <x:c r="T1610" s="12">
        <x:v>48126.4119554401</x:v>
      </x:c>
      <x:c r="U1610" s="12">
        <x:v>5.666666666666667</x:v>
      </x:c>
      <x:c r="V1610" s="12">
        <x:v>2500</x:v>
      </x:c>
      <x:c r="W1610" s="12">
        <x:f>NA()</x:f>
      </x:c>
    </x:row>
    <x:row r="1611">
      <x:c r="A1611">
        <x:v>76957</x:v>
      </x:c>
      <x:c r="B1611" s="1">
        <x:v>45155.47494849483</x:v>
      </x:c>
      <x:c r="C1611" s="6">
        <x:v>80.45054143666667</x:v>
      </x:c>
      <x:c r="D1611" s="14" t="s">
        <x:v>94</x:v>
      </x:c>
      <x:c r="E1611" s="15">
        <x:v>45155.3542554595</x:v>
      </x:c>
      <x:c r="F1611" t="s">
        <x:v>99</x:v>
      </x:c>
      <x:c r="G1611" s="6">
        <x:v>97.31770304758417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40.143</x:v>
      </x:c>
      <x:c r="S1611" s="8">
        <x:v>20641.596961037885</x:v>
      </x:c>
      <x:c r="T1611" s="12">
        <x:v>48126.53649479402</x:v>
      </x:c>
      <x:c r="U1611" s="12">
        <x:v>5.666666666666667</x:v>
      </x:c>
      <x:c r="V1611" s="12">
        <x:v>2500</x:v>
      </x:c>
      <x:c r="W1611" s="12">
        <x:f>NA()</x:f>
      </x:c>
    </x:row>
    <x:row r="1612">
      <x:c r="A1612">
        <x:v>76969</x:v>
      </x:c>
      <x:c r="B1612" s="1">
        <x:v>45155.47498301354</x:v>
      </x:c>
      <x:c r="C1612" s="6">
        <x:v>80.50024836666667</x:v>
      </x:c>
      <x:c r="D1612" s="14" t="s">
        <x:v>94</x:v>
      </x:c>
      <x:c r="E1612" s="15">
        <x:v>45155.3542554595</x:v>
      </x:c>
      <x:c r="F1612" t="s">
        <x:v>99</x:v>
      </x:c>
      <x:c r="G1612" s="6">
        <x:v>97.38961898082493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40.153</x:v>
      </x:c>
      <x:c r="S1612" s="8">
        <x:v>20641.968582129786</x:v>
      </x:c>
      <x:c r="T1612" s="12">
        <x:v>48127.92966390542</x:v>
      </x:c>
      <x:c r="U1612" s="12">
        <x:v>5.666666666666667</x:v>
      </x:c>
      <x:c r="V1612" s="12">
        <x:v>2500</x:v>
      </x:c>
      <x:c r="W1612" s="12">
        <x:f>NA()</x:f>
      </x:c>
    </x:row>
    <x:row r="1613">
      <x:c r="A1613">
        <x:v>76981</x:v>
      </x:c>
      <x:c r="B1613" s="1">
        <x:v>45155.47501760476</x:v>
      </x:c>
      <x:c r="C1613" s="6">
        <x:v>80.550059735</x:v>
      </x:c>
      <x:c r="D1613" s="14" t="s">
        <x:v>94</x:v>
      </x:c>
      <x:c r="E1613" s="15">
        <x:v>45155.3542554595</x:v>
      </x:c>
      <x:c r="F1613" t="s">
        <x:v>99</x:v>
      </x:c>
      <x:c r="G1613" s="6">
        <x:v>97.40893124293822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40.147999999999996</x:v>
      </x:c>
      <x:c r="S1613" s="8">
        <x:v>20641.704773653935</x:v>
      </x:c>
      <x:c r="T1613" s="12">
        <x:v>48132.43057080295</x:v>
      </x:c>
      <x:c r="U1613" s="12">
        <x:v>5.666666666666667</x:v>
      </x:c>
      <x:c r="V1613" s="12">
        <x:v>2500</x:v>
      </x:c>
      <x:c r="W1613" s="12">
        <x:f>NA()</x:f>
      </x:c>
    </x:row>
    <x:row r="1614">
      <x:c r="A1614">
        <x:v>76993</x:v>
      </x:c>
      <x:c r="B1614" s="1">
        <x:v>45155.475052159854</x:v>
      </x:c>
      <x:c r="C1614" s="6">
        <x:v>80.59981906</x:v>
      </x:c>
      <x:c r="D1614" s="14" t="s">
        <x:v>94</x:v>
      </x:c>
      <x:c r="E1614" s="15">
        <x:v>45155.3542554595</x:v>
      </x:c>
      <x:c r="F1614" t="s">
        <x:v>99</x:v>
      </x:c>
      <x:c r="G1614" s="6">
        <x:v>97.35915673652676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40.146</x:v>
      </x:c>
      <x:c r="S1614" s="8">
        <x:v>20648.979512547263</x:v>
      </x:c>
      <x:c r="T1614" s="12">
        <x:v>48121.164288220556</x:v>
      </x:c>
      <x:c r="U1614" s="12">
        <x:v>5.666666666666667</x:v>
      </x:c>
      <x:c r="V1614" s="12">
        <x:v>2500</x:v>
      </x:c>
      <x:c r="W1614" s="12">
        <x:f>NA()</x:f>
      </x:c>
    </x:row>
    <x:row r="1615">
      <x:c r="A1615">
        <x:v>77005</x:v>
      </x:c>
      <x:c r="B1615" s="1">
        <x:v>45155.47508729933</x:v>
      </x:c>
      <x:c r="C1615" s="6">
        <x:v>80.65041991833333</x:v>
      </x:c>
      <x:c r="D1615" s="14" t="s">
        <x:v>94</x:v>
      </x:c>
      <x:c r="E1615" s="15">
        <x:v>45155.3542554595</x:v>
      </x:c>
      <x:c r="F1615" t="s">
        <x:v>99</x:v>
      </x:c>
      <x:c r="G1615" s="6">
        <x:v>97.1384729524088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40.17</x:v>
      </x:c>
      <x:c r="S1615" s="8">
        <x:v>20652.237945802444</x:v>
      </x:c>
      <x:c r="T1615" s="12">
        <x:v>48129.4981437188</x:v>
      </x:c>
      <x:c r="U1615" s="12">
        <x:v>5.666666666666667</x:v>
      </x:c>
      <x:c r="V1615" s="12">
        <x:v>2500</x:v>
      </x:c>
      <x:c r="W1615" s="12">
        <x:f>NA()</x:f>
      </x:c>
    </x:row>
    <x:row r="1616">
      <x:c r="A1616">
        <x:v>77017</x:v>
      </x:c>
      <x:c r="B1616" s="1">
        <x:v>45155.47512187447</x:v>
      </x:c>
      <x:c r="C1616" s="6">
        <x:v>80.70020811833334</x:v>
      </x:c>
      <x:c r="D1616" s="14" t="s">
        <x:v>94</x:v>
      </x:c>
      <x:c r="E1616" s="15">
        <x:v>45155.3542554595</x:v>
      </x:c>
      <x:c r="F1616" t="s">
        <x:v>99</x:v>
      </x:c>
      <x:c r="G1616" s="6">
        <x:v>97.1688514773589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40.177</x:v>
      </x:c>
      <x:c r="S1616" s="8">
        <x:v>20651.66385150682</x:v>
      </x:c>
      <x:c r="T1616" s="12">
        <x:v>48131.33330614265</x:v>
      </x:c>
      <x:c r="U1616" s="12">
        <x:v>5.666666666666667</x:v>
      </x:c>
      <x:c r="V1616" s="12">
        <x:v>2500</x:v>
      </x:c>
      <x:c r="W1616" s="12">
        <x:f>NA()</x:f>
      </x:c>
    </x:row>
    <x:row r="1617">
      <x:c r="A1617">
        <x:v>77029</x:v>
      </x:c>
      <x:c r="B1617" s="1">
        <x:v>45155.47515646833</x:v>
      </x:c>
      <x:c r="C1617" s="6">
        <x:v>80.75002327333333</x:v>
      </x:c>
      <x:c r="D1617" s="14" t="s">
        <x:v>94</x:v>
      </x:c>
      <x:c r="E1617" s="15">
        <x:v>45155.3542554595</x:v>
      </x:c>
      <x:c r="F1617" t="s">
        <x:v>99</x:v>
      </x:c>
      <x:c r="G1617" s="6">
        <x:v>97.15231333485869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40.179</x:v>
      </x:c>
      <x:c r="S1617" s="8">
        <x:v>20657.631272123173</x:v>
      </x:c>
      <x:c r="T1617" s="12">
        <x:v>48125.1545015662</x:v>
      </x:c>
      <x:c r="U1617" s="12">
        <x:v>5.666666666666667</x:v>
      </x:c>
      <x:c r="V1617" s="12">
        <x:v>2500</x:v>
      </x:c>
      <x:c r="W1617" s="12">
        <x:f>NA()</x:f>
      </x:c>
    </x:row>
    <x:row r="1618">
      <x:c r="A1618">
        <x:v>77041</x:v>
      </x:c>
      <x:c r="B1618" s="1">
        <x:v>45155.475191578975</x:v>
      </x:c>
      <x:c r="C1618" s="6">
        <x:v>80.80058259833334</x:v>
      </x:c>
      <x:c r="D1618" s="14" t="s">
        <x:v>94</x:v>
      </x:c>
      <x:c r="E1618" s="15">
        <x:v>45155.3542554595</x:v>
      </x:c>
      <x:c r="F1618" t="s">
        <x:v>99</x:v>
      </x:c>
      <x:c r="G1618" s="6">
        <x:v>97.1743842604124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40.179</x:v>
      </x:c>
      <x:c r="S1618" s="8">
        <x:v>20662.309117951925</x:v>
      </x:c>
      <x:c r="T1618" s="12">
        <x:v>48124.8551808163</x:v>
      </x:c>
      <x:c r="U1618" s="12">
        <x:v>5.666666666666667</x:v>
      </x:c>
      <x:c r="V1618" s="12">
        <x:v>2500</x:v>
      </x:c>
      <x:c r="W1618" s="12">
        <x:f>NA()</x:f>
      </x:c>
    </x:row>
    <x:row r="1619">
      <x:c r="A1619">
        <x:v>77053</x:v>
      </x:c>
      <x:c r="B1619" s="1">
        <x:v>45155.475226189425</x:v>
      </x:c>
      <x:c r="C1619" s="6">
        <x:v>80.85042164333333</x:v>
      </x:c>
      <x:c r="D1619" s="14" t="s">
        <x:v>94</x:v>
      </x:c>
      <x:c r="E1619" s="15">
        <x:v>45155.3542554595</x:v>
      </x:c>
      <x:c r="F1619" t="s">
        <x:v>99</x:v>
      </x:c>
      <x:c r="G1619" s="6">
        <x:v>97.00351448785761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40.181</x:v>
      </x:c>
      <x:c r="S1619" s="8">
        <x:v>20664.739510259693</x:v>
      </x:c>
      <x:c r="T1619" s="12">
        <x:v>48127.742674941124</x:v>
      </x:c>
      <x:c r="U1619" s="12">
        <x:v>5.666666666666667</x:v>
      </x:c>
      <x:c r="V1619" s="12">
        <x:v>2500</x:v>
      </x:c>
      <x:c r="W1619" s="12">
        <x:f>NA()</x:f>
      </x:c>
    </x:row>
    <x:row r="1620">
      <x:c r="A1620">
        <x:v>77065</x:v>
      </x:c>
      <x:c r="B1620" s="1">
        <x:v>45155.47526073989</x:v>
      </x:c>
      <x:c r="C1620" s="6">
        <x:v>80.90017431166666</x:v>
      </x:c>
      <x:c r="D1620" s="14" t="s">
        <x:v>94</x:v>
      </x:c>
      <x:c r="E1620" s="15">
        <x:v>45155.3542554595</x:v>
      </x:c>
      <x:c r="F1620" t="s">
        <x:v>99</x:v>
      </x:c>
      <x:c r="G1620" s="6">
        <x:v>97.15237507456959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40.187</x:v>
      </x:c>
      <x:c r="S1620" s="8">
        <x:v>20661.934858823908</x:v>
      </x:c>
      <x:c r="T1620" s="12">
        <x:v>48127.01970099479</x:v>
      </x:c>
      <x:c r="U1620" s="12">
        <x:v>5.666666666666667</x:v>
      </x:c>
      <x:c r="V1620" s="12">
        <x:v>2500</x:v>
      </x:c>
      <x:c r="W1620" s="12">
        <x:f>NA()</x:f>
      </x:c>
    </x:row>
    <x:row r="1621">
      <x:c r="A1621">
        <x:v>77077</x:v>
      </x:c>
      <x:c r="B1621" s="1">
        <x:v>45155.47529530173</x:v>
      </x:c>
      <x:c r="C1621" s="6">
        <x:v>80.94994336833334</x:v>
      </x:c>
      <x:c r="D1621" s="14" t="s">
        <x:v>94</x:v>
      </x:c>
      <x:c r="E1621" s="15">
        <x:v>45155.3542554595</x:v>
      </x:c>
      <x:c r="F1621" t="s">
        <x:v>99</x:v>
      </x:c>
      <x:c r="G1621" s="6">
        <x:v>97.33170682770601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40.168</x:v>
      </x:c>
      <x:c r="S1621" s="8">
        <x:v>20665.290950956558</x:v>
      </x:c>
      <x:c r="T1621" s="12">
        <x:v>48132.27428804284</x:v>
      </x:c>
      <x:c r="U1621" s="12">
        <x:v>5.666666666666667</x:v>
      </x:c>
      <x:c r="V1621" s="12">
        <x:v>2500</x:v>
      </x:c>
      <x:c r="W1621" s="12">
        <x:f>NA()</x:f>
      </x:c>
    </x:row>
    <x:row r="1622">
      <x:c r="A1622">
        <x:v>77089</x:v>
      </x:c>
      <x:c r="B1622" s="1">
        <x:v>45155.47533044836</x:v>
      </x:c>
      <x:c r="C1622" s="6">
        <x:v>81.00055452</x:v>
      </x:c>
      <x:c r="D1622" s="14" t="s">
        <x:v>94</x:v>
      </x:c>
      <x:c r="E1622" s="15">
        <x:v>45155.3542554595</x:v>
      </x:c>
      <x:c r="F1622" t="s">
        <x:v>99</x:v>
      </x:c>
      <x:c r="G1622" s="6">
        <x:v>97.06965950118284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40.189</x:v>
      </x:c>
      <x:c r="S1622" s="8">
        <x:v>20669.07038785901</x:v>
      </x:c>
      <x:c r="T1622" s="12">
        <x:v>48124.99940799982</x:v>
      </x:c>
      <x:c r="U1622" s="12">
        <x:v>5.666666666666667</x:v>
      </x:c>
      <x:c r="V1622" s="12">
        <x:v>2500</x:v>
      </x:c>
      <x:c r="W1622" s="12">
        <x:f>NA()</x:f>
      </x:c>
    </x:row>
    <x:row r="1623">
      <x:c r="A1623">
        <x:v>77101</x:v>
      </x:c>
      <x:c r="B1623" s="1">
        <x:v>45155.47536495399</x:v>
      </x:c>
      <x:c r="C1623" s="6">
        <x:v>81.05024262333333</x:v>
      </x:c>
      <x:c r="D1623" s="14" t="s">
        <x:v>94</x:v>
      </x:c>
      <x:c r="E1623" s="15">
        <x:v>45155.3542554595</x:v>
      </x:c>
      <x:c r="F1623" t="s">
        <x:v>99</x:v>
      </x:c>
      <x:c r="G1623" s="6">
        <x:v>97.11097873690238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40.184</x:v>
      </x:c>
      <x:c r="S1623" s="8">
        <x:v>20673.509462981354</x:v>
      </x:c>
      <x:c r="T1623" s="12">
        <x:v>48125.47320247711</x:v>
      </x:c>
      <x:c r="U1623" s="12">
        <x:v>5.666666666666667</x:v>
      </x:c>
      <x:c r="V1623" s="12">
        <x:v>2500</x:v>
      </x:c>
      <x:c r="W1623" s="12">
        <x:f>NA()</x:f>
      </x:c>
    </x:row>
    <x:row r="1624">
      <x:c r="A1624">
        <x:v>77113</x:v>
      </x:c>
      <x:c r="B1624" s="1">
        <x:v>45155.47539944661</x:v>
      </x:c>
      <x:c r="C1624" s="6">
        <x:v>81.099911995</x:v>
      </x:c>
      <x:c r="D1624" s="14" t="s">
        <x:v>94</x:v>
      </x:c>
      <x:c r="E1624" s="15">
        <x:v>45155.3542554595</x:v>
      </x:c>
      <x:c r="F1624" t="s">
        <x:v>99</x:v>
      </x:c>
      <x:c r="G1624" s="6">
        <x:v>97.05045979637359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40.202</x:v>
      </x:c>
      <x:c r="S1624" s="8">
        <x:v>20678.776834434833</x:v>
      </x:c>
      <x:c r="T1624" s="12">
        <x:v>48129.68210151649</x:v>
      </x:c>
      <x:c r="U1624" s="12">
        <x:v>5.666666666666667</x:v>
      </x:c>
      <x:c r="V1624" s="12">
        <x:v>2500</x:v>
      </x:c>
      <x:c r="W1624" s="12">
        <x:f>NA()</x:f>
      </x:c>
    </x:row>
    <x:row r="1625">
      <x:c r="A1625">
        <x:v>77125</x:v>
      </x:c>
      <x:c r="B1625" s="1">
        <x:v>45155.475434569424</x:v>
      </x:c>
      <x:c r="C1625" s="6">
        <x:v>81.15048885166667</x:v>
      </x:c>
      <x:c r="D1625" s="14" t="s">
        <x:v>94</x:v>
      </x:c>
      <x:c r="E1625" s="15">
        <x:v>45155.3542554595</x:v>
      </x:c>
      <x:c r="F1625" t="s">
        <x:v>99</x:v>
      </x:c>
      <x:c r="G1625" s="6">
        <x:v>96.73692272161678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40.232</x:v>
      </x:c>
      <x:c r="S1625" s="8">
        <x:v>20689.25845579449</x:v>
      </x:c>
      <x:c r="T1625" s="12">
        <x:v>48126.73326343455</x:v>
      </x:c>
      <x:c r="U1625" s="12">
        <x:v>5.666666666666667</x:v>
      </x:c>
      <x:c r="V1625" s="12">
        <x:v>2500</x:v>
      </x:c>
      <x:c r="W1625" s="12">
        <x:f>NA()</x:f>
      </x:c>
    </x:row>
    <x:row r="1626">
      <x:c r="A1626">
        <x:v>77137</x:v>
      </x:c>
      <x:c r="B1626" s="1">
        <x:v>45155.47546911101</x:v>
      </x:c>
      <x:c r="C1626" s="6">
        <x:v>81.200228735</x:v>
      </x:c>
      <x:c r="D1626" s="14" t="s">
        <x:v>94</x:v>
      </x:c>
      <x:c r="E1626" s="15">
        <x:v>45155.3542554595</x:v>
      </x:c>
      <x:c r="F1626" t="s">
        <x:v>99</x:v>
      </x:c>
      <x:c r="G1626" s="6">
        <x:v>96.75066588485878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40.233</x:v>
      </x:c>
      <x:c r="S1626" s="8">
        <x:v>20692.365876258787</x:v>
      </x:c>
      <x:c r="T1626" s="12">
        <x:v>48132.47198401434</x:v>
      </x:c>
      <x:c r="U1626" s="12">
        <x:v>5.666666666666667</x:v>
      </x:c>
      <x:c r="V1626" s="12">
        <x:v>2500</x:v>
      </x:c>
      <x:c r="W1626" s="12">
        <x:f>NA()</x:f>
      </x:c>
    </x:row>
    <x:row r="1627">
      <x:c r="A1627">
        <x:v>77149</x:v>
      </x:c>
      <x:c r="B1627" s="1">
        <x:v>45155.47550369058</x:v>
      </x:c>
      <x:c r="C1627" s="6">
        <x:v>81.25002329666667</x:v>
      </x:c>
      <x:c r="D1627" s="14" t="s">
        <x:v>94</x:v>
      </x:c>
      <x:c r="E1627" s="15">
        <x:v>45155.3542554595</x:v>
      </x:c>
      <x:c r="F1627" t="s">
        <x:v>99</x:v>
      </x:c>
      <x:c r="G1627" s="6">
        <x:v>96.66827818624034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40.235</x:v>
      </x:c>
      <x:c r="S1627" s="8">
        <x:v>20699.097331942943</x:v>
      </x:c>
      <x:c r="T1627" s="12">
        <x:v>48121.95401303515</x:v>
      </x:c>
      <x:c r="U1627" s="12">
        <x:v>5.666666666666667</x:v>
      </x:c>
      <x:c r="V1627" s="12">
        <x:v>2500</x:v>
      </x:c>
      <x:c r="W1627" s="12">
        <x:f>NA()</x:f>
      </x:c>
    </x:row>
    <x:row r="1628">
      <x:c r="A1628">
        <x:v>77161</x:v>
      </x:c>
      <x:c r="B1628" s="1">
        <x:v>45155.47553824587</x:v>
      </x:c>
      <x:c r="C1628" s="6">
        <x:v>81.29978292833333</x:v>
      </x:c>
      <x:c r="D1628" s="14" t="s">
        <x:v>94</x:v>
      </x:c>
      <x:c r="E1628" s="15">
        <x:v>45155.3542554595</x:v>
      </x:c>
      <x:c r="F1628" t="s">
        <x:v>99</x:v>
      </x:c>
      <x:c r="G1628" s="6">
        <x:v>96.4325516674014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40.245</x:v>
      </x:c>
      <x:c r="S1628" s="8">
        <x:v>20700.50566298301</x:v>
      </x:c>
      <x:c r="T1628" s="12">
        <x:v>48130.32719801926</x:v>
      </x:c>
      <x:c r="U1628" s="12">
        <x:v>5.666666666666667</x:v>
      </x:c>
      <x:c r="V1628" s="12">
        <x:v>2500</x:v>
      </x:c>
      <x:c r="W1628" s="12">
        <x:f>NA()</x:f>
      </x:c>
    </x:row>
    <x:row r="1629">
      <x:c r="A1629">
        <x:v>77173</x:v>
      </x:c>
      <x:c r="B1629" s="1">
        <x:v>45155.47557334986</x:v>
      </x:c>
      <x:c r="C1629" s="6">
        <x:v>81.35033267833333</x:v>
      </x:c>
      <x:c r="D1629" s="14" t="s">
        <x:v>94</x:v>
      </x:c>
      <x:c r="E1629" s="15">
        <x:v>45155.3542554595</x:v>
      </x:c>
      <x:c r="F1629" t="s">
        <x:v>99</x:v>
      </x:c>
      <x:c r="G1629" s="6">
        <x:v>96.62712412087534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40.24</x:v>
      </x:c>
      <x:c r="S1629" s="8">
        <x:v>20709.342736957875</x:v>
      </x:c>
      <x:c r="T1629" s="12">
        <x:v>48126.610326717375</x:v>
      </x:c>
      <x:c r="U1629" s="12">
        <x:v>5.666666666666667</x:v>
      </x:c>
      <x:c r="V1629" s="12">
        <x:v>2500</x:v>
      </x:c>
      <x:c r="W1629" s="12">
        <x:f>NA()</x:f>
      </x:c>
    </x:row>
    <x:row r="1630">
      <x:c r="A1630">
        <x:v>77185</x:v>
      </x:c>
      <x:c r="B1630" s="1">
        <x:v>45155.475607899694</x:v>
      </x:c>
      <x:c r="C1630" s="6">
        <x:v>81.40008444166666</x:v>
      </x:c>
      <x:c r="D1630" s="14" t="s">
        <x:v>94</x:v>
      </x:c>
      <x:c r="E1630" s="15">
        <x:v>45155.3542554595</x:v>
      </x:c>
      <x:c r="F1630" t="s">
        <x:v>99</x:v>
      </x:c>
      <x:c r="G1630" s="6">
        <x:v>96.50100816589321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40.25</x:v>
      </x:c>
      <x:c r="S1630" s="8">
        <x:v>20712.14058270432</x:v>
      </x:c>
      <x:c r="T1630" s="12">
        <x:v>48129.44728802851</x:v>
      </x:c>
      <x:c r="U1630" s="12">
        <x:v>5.666666666666667</x:v>
      </x:c>
      <x:c r="V1630" s="12">
        <x:v>2500</x:v>
      </x:c>
      <x:c r="W1630" s="12">
        <x:f>NA()</x:f>
      </x:c>
    </x:row>
    <x:row r="1631">
      <x:c r="A1631">
        <x:v>77197</x:v>
      </x:c>
      <x:c r="B1631" s="1">
        <x:v>45155.47564242365</x:v>
      </x:c>
      <x:c r="C1631" s="6">
        <x:v>81.44979893666667</x:v>
      </x:c>
      <x:c r="D1631" s="14" t="s">
        <x:v>94</x:v>
      </x:c>
      <x:c r="E1631" s="15">
        <x:v>45155.3542554595</x:v>
      </x:c>
      <x:c r="F1631" t="s">
        <x:v>99</x:v>
      </x:c>
      <x:c r="G1631" s="6">
        <x:v>96.58051560326295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40.251</x:v>
      </x:c>
      <x:c r="S1631" s="8">
        <x:v>20711.803722807883</x:v>
      </x:c>
      <x:c r="T1631" s="12">
        <x:v>48130.467131426056</x:v>
      </x:c>
      <x:c r="U1631" s="12">
        <x:v>5.666666666666667</x:v>
      </x:c>
      <x:c r="V1631" s="12">
        <x:v>2500</x:v>
      </x:c>
      <x:c r="W1631" s="12">
        <x:f>NA()</x:f>
      </x:c>
    </x:row>
    <x:row r="1632">
      <x:c r="A1632">
        <x:v>77209</x:v>
      </x:c>
      <x:c r="B1632" s="1">
        <x:v>45155.475677581344</x:v>
      </x:c>
      <x:c r="C1632" s="6">
        <x:v>81.500426015</x:v>
      </x:c>
      <x:c r="D1632" s="14" t="s">
        <x:v>94</x:v>
      </x:c>
      <x:c r="E1632" s="15">
        <x:v>45155.3542554595</x:v>
      </x:c>
      <x:c r="F1632" t="s">
        <x:v>99</x:v>
      </x:c>
      <x:c r="G1632" s="6">
        <x:v>96.5914762484612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40.247</x:v>
      </x:c>
      <x:c r="S1632" s="8">
        <x:v>20710.874127419236</x:v>
      </x:c>
      <x:c r="T1632" s="12">
        <x:v>48130.05590301665</x:v>
      </x:c>
      <x:c r="U1632" s="12">
        <x:v>5.666666666666667</x:v>
      </x:c>
      <x:c r="V1632" s="12">
        <x:v>2500</x:v>
      </x:c>
      <x:c r="W1632" s="12">
        <x:f>NA()</x:f>
      </x:c>
    </x:row>
    <x:row r="1633">
      <x:c r="A1633">
        <x:v>77221</x:v>
      </x:c>
      <x:c r="B1633" s="1">
        <x:v>45155.47571223002</x:v>
      </x:c>
      <x:c r="C1633" s="6">
        <x:v>81.55032009833333</x:v>
      </x:c>
      <x:c r="D1633" s="14" t="s">
        <x:v>94</x:v>
      </x:c>
      <x:c r="E1633" s="15">
        <x:v>45155.3542554595</x:v>
      </x:c>
      <x:c r="F1633" t="s">
        <x:v>99</x:v>
      </x:c>
      <x:c r="G1633" s="6">
        <x:v>96.5914762484612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40.247</x:v>
      </x:c>
      <x:c r="S1633" s="8">
        <x:v>20714.946901182193</x:v>
      </x:c>
      <x:c r="T1633" s="12">
        <x:v>48124.5005822927</x:v>
      </x:c>
      <x:c r="U1633" s="12">
        <x:v>5.666666666666667</x:v>
      </x:c>
      <x:c r="V1633" s="12">
        <x:v>2500</x:v>
      </x:c>
      <x:c r="W1633" s="12">
        <x:f>NA()</x:f>
      </x:c>
    </x:row>
    <x:row r="1634">
      <x:c r="A1634">
        <x:v>77233</x:v>
      </x:c>
      <x:c r="B1634" s="1">
        <x:v>45155.47574678203</x:v>
      </x:c>
      <x:c r="C1634" s="6">
        <x:v>81.60007499666666</x:v>
      </x:c>
      <x:c r="D1634" s="14" t="s">
        <x:v>94</x:v>
      </x:c>
      <x:c r="E1634" s="15">
        <x:v>45155.3542554595</x:v>
      </x:c>
      <x:c r="F1634" t="s">
        <x:v>99</x:v>
      </x:c>
      <x:c r="G1634" s="6">
        <x:v>96.37778261880689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40.265</x:v>
      </x:c>
      <x:c r="S1634" s="8">
        <x:v>20718.90376236334</x:v>
      </x:c>
      <x:c r="T1634" s="12">
        <x:v>48126.009667432016</x:v>
      </x:c>
      <x:c r="U1634" s="12">
        <x:v>5.666666666666667</x:v>
      </x:c>
      <x:c r="V1634" s="12">
        <x:v>2500</x:v>
      </x:c>
      <x:c r="W1634" s="12">
        <x:f>NA()</x:f>
      </x:c>
    </x:row>
    <x:row r="1635">
      <x:c r="A1635">
        <x:v>77245</x:v>
      </x:c>
      <x:c r="B1635" s="1">
        <x:v>45155.47578132139</x:v>
      </x:c>
      <x:c r="C1635" s="6">
        <x:v>81.64981167166667</x:v>
      </x:c>
      <x:c r="D1635" s="14" t="s">
        <x:v>94</x:v>
      </x:c>
      <x:c r="E1635" s="15">
        <x:v>45155.3542554595</x:v>
      </x:c>
      <x:c r="F1635" t="s">
        <x:v>99</x:v>
      </x:c>
      <x:c r="G1635" s="6">
        <x:v>96.47635209016856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40.253</x:v>
      </x:c>
      <x:c r="S1635" s="8">
        <x:v>20723.10925944282</x:v>
      </x:c>
      <x:c r="T1635" s="12">
        <x:v>48125.31839934735</x:v>
      </x:c>
      <x:c r="U1635" s="12">
        <x:v>5.666666666666667</x:v>
      </x:c>
      <x:c r="V1635" s="12">
        <x:v>2500</x:v>
      </x:c>
      <x:c r="W1635" s="12">
        <x:f>NA()</x:f>
      </x:c>
    </x:row>
    <x:row r="1636">
      <x:c r="A1636">
        <x:v>77257</x:v>
      </x:c>
      <x:c r="B1636" s="1">
        <x:v>45155.47581641934</x:v>
      </x:c>
      <x:c r="C1636" s="6">
        <x:v>81.700352735</x:v>
      </x:c>
      <x:c r="D1636" s="14" t="s">
        <x:v>94</x:v>
      </x:c>
      <x:c r="E1636" s="15">
        <x:v>45155.3542554595</x:v>
      </x:c>
      <x:c r="F1636" t="s">
        <x:v>99</x:v>
      </x:c>
      <x:c r="G1636" s="6">
        <x:v>96.32306274864644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40.269</x:v>
      </x:c>
      <x:c r="S1636" s="8">
        <x:v>20723.862926045644</x:v>
      </x:c>
      <x:c r="T1636" s="12">
        <x:v>48120.47848534191</x:v>
      </x:c>
      <x:c r="U1636" s="12">
        <x:v>5.666666666666667</x:v>
      </x:c>
      <x:c r="V1636" s="12">
        <x:v>2500</x:v>
      </x:c>
      <x:c r="W1636" s="12">
        <x:f>NA()</x:f>
      </x:c>
    </x:row>
    <x:row r="1637">
      <x:c r="A1637">
        <x:v>77269</x:v>
      </x:c>
      <x:c r="B1637" s="1">
        <x:v>45155.47585098431</x:v>
      </x:c>
      <x:c r="C1637" s="6">
        <x:v>81.75012628</x:v>
      </x:c>
      <x:c r="D1637" s="14" t="s">
        <x:v>94</x:v>
      </x:c>
      <x:c r="E1637" s="15">
        <x:v>45155.3542554595</x:v>
      </x:c>
      <x:c r="F1637" t="s">
        <x:v>99</x:v>
      </x:c>
      <x:c r="G1637" s="6">
        <x:v>96.16723952535325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40.296</x:v>
      </x:c>
      <x:c r="S1637" s="8">
        <x:v>20729.289594815793</x:v>
      </x:c>
      <x:c r="T1637" s="12">
        <x:v>48131.44995648385</x:v>
      </x:c>
      <x:c r="U1637" s="12">
        <x:v>5.666666666666667</x:v>
      </x:c>
      <x:c r="V1637" s="12">
        <x:v>2500</x:v>
      </x:c>
      <x:c r="W1637" s="12">
        <x:f>NA()</x:f>
      </x:c>
    </x:row>
    <x:row r="1638">
      <x:c r="A1638">
        <x:v>77281</x:v>
      </x:c>
      <x:c r="B1638" s="1">
        <x:v>45155.47588550965</x:v>
      </x:c>
      <x:c r="C1638" s="6">
        <x:v>81.799842765</x:v>
      </x:c>
      <x:c r="D1638" s="14" t="s">
        <x:v>94</x:v>
      </x:c>
      <x:c r="E1638" s="15">
        <x:v>45155.3542554595</x:v>
      </x:c>
      <x:c r="F1638" t="s">
        <x:v>99</x:v>
      </x:c>
      <x:c r="G1638" s="6">
        <x:v>96.11267939392962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40.284</x:v>
      </x:c>
      <x:c r="S1638" s="8">
        <x:v>20736.275596441952</x:v>
      </x:c>
      <x:c r="T1638" s="12">
        <x:v>48126.89524674336</x:v>
      </x:c>
      <x:c r="U1638" s="12">
        <x:v>5.666666666666667</x:v>
      </x:c>
      <x:c r="V1638" s="12">
        <x:v>2500</x:v>
      </x:c>
      <x:c r="W1638" s="12">
        <x:f>NA()</x:f>
      </x:c>
    </x:row>
    <x:row r="1639">
      <x:c r="A1639">
        <x:v>77293</x:v>
      </x:c>
      <x:c r="B1639" s="1">
        <x:v>45155.47592060948</x:v>
      </x:c>
      <x:c r="C1639" s="6">
        <x:v>81.85038653333334</x:v>
      </x:c>
      <x:c r="D1639" s="14" t="s">
        <x:v>94</x:v>
      </x:c>
      <x:c r="E1639" s="15">
        <x:v>45155.3542554595</x:v>
      </x:c>
      <x:c r="F1639" t="s">
        <x:v>99</x:v>
      </x:c>
      <x:c r="G1639" s="6">
        <x:v>95.94895584742274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40.312</x:v>
      </x:c>
      <x:c r="S1639" s="8">
        <x:v>20743.82364296076</x:v>
      </x:c>
      <x:c r="T1639" s="12">
        <x:v>48127.14977703193</x:v>
      </x:c>
      <x:c r="U1639" s="12">
        <x:v>5.666666666666667</x:v>
      </x:c>
      <x:c r="V1639" s="12">
        <x:v>2500</x:v>
      </x:c>
      <x:c r="W1639" s="12">
        <x:f>NA()</x:f>
      </x:c>
    </x:row>
    <x:row r="1640">
      <x:c r="A1640">
        <x:v>77305</x:v>
      </x:c>
      <x:c r="B1640" s="1">
        <x:v>45155.475955136804</x:v>
      </x:c>
      <x:c r="C1640" s="6">
        <x:v>81.900105875</x:v>
      </x:c>
      <x:c r="D1640" s="14" t="s">
        <x:v>94</x:v>
      </x:c>
      <x:c r="E1640" s="15">
        <x:v>45155.3542554595</x:v>
      </x:c>
      <x:c r="F1640" t="s">
        <x:v>99</x:v>
      </x:c>
      <x:c r="G1640" s="6">
        <x:v>96.0443797822567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40.311</x:v>
      </x:c>
      <x:c r="S1640" s="8">
        <x:v>20756.59461570804</x:v>
      </x:c>
      <x:c r="T1640" s="12">
        <x:v>48128.65046438678</x:v>
      </x:c>
      <x:c r="U1640" s="12">
        <x:v>5.666666666666667</x:v>
      </x:c>
      <x:c r="V1640" s="12">
        <x:v>2500</x:v>
      </x:c>
      <x:c r="W1640" s="12">
        <x:f>NA()</x:f>
      </x:c>
    </x:row>
    <x:row r="1641">
      <x:c r="A1641">
        <x:v>77317</x:v>
      </x:c>
      <x:c r="B1641" s="1">
        <x:v>45155.475989687046</x:v>
      </x:c>
      <x:c r="C1641" s="6">
        <x:v>81.94985822</x:v>
      </x:c>
      <x:c r="D1641" s="14" t="s">
        <x:v>94</x:v>
      </x:c>
      <x:c r="E1641" s="15">
        <x:v>45155.3542554595</x:v>
      </x:c>
      <x:c r="F1641" t="s">
        <x:v>99</x:v>
      </x:c>
      <x:c r="G1641" s="6">
        <x:v>96.00617584844254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40.321</x:v>
      </x:c>
      <x:c r="S1641" s="8">
        <x:v>20765.379907908988</x:v>
      </x:c>
      <x:c r="T1641" s="12">
        <x:v>48128.64802313597</x:v>
      </x:c>
      <x:c r="U1641" s="12">
        <x:v>5.666666666666667</x:v>
      </x:c>
      <x:c r="V1641" s="12">
        <x:v>2500</x:v>
      </x:c>
      <x:c r="W1641" s="12">
        <x:f>NA()</x:f>
      </x:c>
    </x:row>
    <x:row r="1642">
      <x:c r="A1642">
        <x:v>77329</x:v>
      </x:c>
      <x:c r="B1642" s="1">
        <x:v>45155.47602481149</x:v>
      </x:c>
      <x:c r="C1642" s="6">
        <x:v>82.00043742</x:v>
      </x:c>
      <x:c r="D1642" s="14" t="s">
        <x:v>94</x:v>
      </x:c>
      <x:c r="E1642" s="15">
        <x:v>45155.3542554595</x:v>
      </x:c>
      <x:c r="F1642" t="s">
        <x:v>99</x:v>
      </x:c>
      <x:c r="G1642" s="6">
        <x:v>95.64676957730876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40.349</x:v>
      </x:c>
      <x:c r="S1642" s="8">
        <x:v>20770.747011255702</x:v>
      </x:c>
      <x:c r="T1642" s="12">
        <x:v>48129.01191827495</x:v>
      </x:c>
      <x:c r="U1642" s="12">
        <x:v>5.666666666666667</x:v>
      </x:c>
      <x:c r="V1642" s="12">
        <x:v>2500</x:v>
      </x:c>
      <x:c r="W1642" s="12">
        <x:f>NA()</x:f>
      </x:c>
    </x:row>
    <x:row r="1643">
      <x:c r="A1643">
        <x:v>77341</x:v>
      </x:c>
      <x:c r="B1643" s="1">
        <x:v>45155.47605933554</x:v>
      </x:c>
      <x:c r="C1643" s="6">
        <x:v>82.05015204666667</x:v>
      </x:c>
      <x:c r="D1643" s="14" t="s">
        <x:v>94</x:v>
      </x:c>
      <x:c r="E1643" s="15">
        <x:v>45155.3542554595</x:v>
      </x:c>
      <x:c r="F1643" t="s">
        <x:v>99</x:v>
      </x:c>
      <x:c r="G1643" s="6">
        <x:v>95.63587704701929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40.353</x:v>
      </x:c>
      <x:c r="S1643" s="8">
        <x:v>20777.29211991164</x:v>
      </x:c>
      <x:c r="T1643" s="12">
        <x:v>48129.44568304412</x:v>
      </x:c>
      <x:c r="U1643" s="12">
        <x:v>5.666666666666667</x:v>
      </x:c>
      <x:c r="V1643" s="12">
        <x:v>2500</x:v>
      </x:c>
      <x:c r="W1643" s="12">
        <x:f>NA()</x:f>
      </x:c>
    </x:row>
    <x:row r="1644">
      <x:c r="A1644">
        <x:v>77353</x:v>
      </x:c>
      <x:c r="B1644" s="1">
        <x:v>45155.47609389663</x:v>
      </x:c>
      <x:c r="C1644" s="6">
        <x:v>82.09992001833334</x:v>
      </x:c>
      <x:c r="D1644" s="14" t="s">
        <x:v>94</x:v>
      </x:c>
      <x:c r="E1644" s="15">
        <x:v>45155.3542554595</x:v>
      </x:c>
      <x:c r="F1644" t="s">
        <x:v>99</x:v>
      </x:c>
      <x:c r="G1644" s="6">
        <x:v>95.34832944360161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40.367</x:v>
      </x:c>
      <x:c r="S1644" s="8">
        <x:v>20783.719913609573</x:v>
      </x:c>
      <x:c r="T1644" s="12">
        <x:v>48130.73714844984</x:v>
      </x:c>
      <x:c r="U1644" s="12">
        <x:v>5.666666666666667</x:v>
      </x:c>
      <x:c r="V1644" s="12">
        <x:v>2500</x:v>
      </x:c>
      <x:c r="W1644" s="12">
        <x:f>NA()</x:f>
      </x:c>
    </x:row>
    <x:row r="1645">
      <x:c r="A1645">
        <x:v>77365</x:v>
      </x:c>
      <x:c r="B1645" s="1">
        <x:v>45155.476129058065</x:v>
      </x:c>
      <x:c r="C1645" s="6">
        <x:v>82.150552485</x:v>
      </x:c>
      <x:c r="D1645" s="14" t="s">
        <x:v>94</x:v>
      </x:c>
      <x:c r="E1645" s="15">
        <x:v>45155.3542554595</x:v>
      </x:c>
      <x:c r="F1645" t="s">
        <x:v>99</x:v>
      </x:c>
      <x:c r="G1645" s="6">
        <x:v>95.38351168488046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40.368</x:v>
      </x:c>
      <x:c r="S1645" s="8">
        <x:v>20801.14587325582</x:v>
      </x:c>
      <x:c r="T1645" s="12">
        <x:v>48123.95282149344</x:v>
      </x:c>
      <x:c r="U1645" s="12">
        <x:v>5.666666666666667</x:v>
      </x:c>
      <x:c r="V1645" s="12">
        <x:v>2500</x:v>
      </x:c>
      <x:c r="W1645" s="12">
        <x:f>NA()</x:f>
      </x:c>
    </x:row>
    <x:row r="1646">
      <x:c r="A1646">
        <x:v>77377</x:v>
      </x:c>
      <x:c r="B1646" s="1">
        <x:v>45155.476163634325</x:v>
      </x:c>
      <x:c r="C1646" s="6">
        <x:v>82.20034230666667</x:v>
      </x:c>
      <x:c r="D1646" s="14" t="s">
        <x:v>94</x:v>
      </x:c>
      <x:c r="E1646" s="15">
        <x:v>45155.3542554595</x:v>
      </x:c>
      <x:c r="F1646" t="s">
        <x:v>99</x:v>
      </x:c>
      <x:c r="G1646" s="6">
        <x:v>95.32640665200033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40.391</x:v>
      </x:c>
      <x:c r="S1646" s="8">
        <x:v>20804.59017512916</x:v>
      </x:c>
      <x:c r="T1646" s="12">
        <x:v>48129.10064693423</x:v>
      </x:c>
      <x:c r="U1646" s="12">
        <x:v>5.666666666666667</x:v>
      </x:c>
      <x:c r="V1646" s="12">
        <x:v>2500</x:v>
      </x:c>
      <x:c r="W1646" s="12">
        <x:f>NA()</x:f>
      </x:c>
    </x:row>
    <x:row r="1647">
      <x:c r="A1647">
        <x:v>77389</x:v>
      </x:c>
      <x:c r="B1647" s="1">
        <x:v>45155.47619822444</x:v>
      </x:c>
      <x:c r="C1647" s="6">
        <x:v>82.25015206666667</x:v>
      </x:c>
      <x:c r="D1647" s="14" t="s">
        <x:v>94</x:v>
      </x:c>
      <x:c r="E1647" s="15">
        <x:v>45155.3542554595</x:v>
      </x:c>
      <x:c r="F1647" t="s">
        <x:v>99</x:v>
      </x:c>
      <x:c r="G1647" s="6">
        <x:v>95.18030578807728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40.393</x:v>
      </x:c>
      <x:c r="S1647" s="8">
        <x:v>20809.326242204494</x:v>
      </x:c>
      <x:c r="T1647" s="12">
        <x:v>48122.178699586904</x:v>
      </x:c>
      <x:c r="U1647" s="12">
        <x:v>5.666666666666667</x:v>
      </x:c>
      <x:c r="V1647" s="12">
        <x:v>2500</x:v>
      </x:c>
      <x:c r="W1647" s="12">
        <x:f>NA()</x:f>
      </x:c>
    </x:row>
    <x:row r="1648">
      <x:c r="A1648">
        <x:v>77401</x:v>
      </x:c>
      <x:c r="B1648" s="1">
        <x:v>45155.47623277494</x:v>
      </x:c>
      <x:c r="C1648" s="6">
        <x:v>82.299904795</x:v>
      </x:c>
      <x:c r="D1648" s="14" t="s">
        <x:v>94</x:v>
      </x:c>
      <x:c r="E1648" s="15">
        <x:v>45155.3542554595</x:v>
      </x:c>
      <x:c r="F1648" t="s">
        <x:v>99</x:v>
      </x:c>
      <x:c r="G1648" s="6">
        <x:v>95.20731114685175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40.394999999999996</x:v>
      </x:c>
      <x:c r="S1648" s="8">
        <x:v>20819.381629959043</x:v>
      </x:c>
      <x:c r="T1648" s="12">
        <x:v>48125.48619252723</x:v>
      </x:c>
      <x:c r="U1648" s="12">
        <x:v>5.666666666666667</x:v>
      </x:c>
      <x:c r="V1648" s="12">
        <x:v>2500</x:v>
      </x:c>
      <x:c r="W1648" s="12">
        <x:f>NA()</x:f>
      </x:c>
    </x:row>
    <x:row r="1649">
      <x:c r="A1649">
        <x:v>77413</x:v>
      </x:c>
      <x:c r="B1649" s="1">
        <x:v>45155.4762679094</x:v>
      </x:c>
      <x:c r="C1649" s="6">
        <x:v>82.35049840833334</x:v>
      </x:c>
      <x:c r="D1649" s="14" t="s">
        <x:v>94</x:v>
      </x:c>
      <x:c r="E1649" s="15">
        <x:v>45155.3542554595</x:v>
      </x:c>
      <x:c r="F1649" t="s">
        <x:v>99</x:v>
      </x:c>
      <x:c r="G1649" s="6">
        <x:v>94.97747440629291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40.418</x:v>
      </x:c>
      <x:c r="S1649" s="8">
        <x:v>20827.598085175337</x:v>
      </x:c>
      <x:c r="T1649" s="12">
        <x:v>48126.80689334778</x:v>
      </x:c>
      <x:c r="U1649" s="12">
        <x:v>5.666666666666667</x:v>
      </x:c>
      <x:c r="V1649" s="12">
        <x:v>2500</x:v>
      </x:c>
      <x:c r="W1649" s="12">
        <x:f>NA()</x:f>
      </x:c>
    </x:row>
    <x:row r="1650">
      <x:c r="A1650">
        <x:v>77425</x:v>
      </x:c>
      <x:c r="B1650" s="1">
        <x:v>45155.47630245356</x:v>
      </x:c>
      <x:c r="C1650" s="6">
        <x:v>82.400242</x:v>
      </x:c>
      <x:c r="D1650" s="14" t="s">
        <x:v>94</x:v>
      </x:c>
      <x:c r="E1650" s="15">
        <x:v>45155.3542554595</x:v>
      </x:c>
      <x:c r="F1650" t="s">
        <x:v>99</x:v>
      </x:c>
      <x:c r="G1650" s="6">
        <x:v>94.92063224646361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40.433</x:v>
      </x:c>
      <x:c r="S1650" s="8">
        <x:v>20836.80740282553</x:v>
      </x:c>
      <x:c r="T1650" s="12">
        <x:v>48129.880009167995</x:v>
      </x:c>
      <x:c r="U1650" s="12">
        <x:v>5.666666666666667</x:v>
      </x:c>
      <x:c r="V1650" s="12">
        <x:v>2500</x:v>
      </x:c>
      <x:c r="W1650" s="12">
        <x:f>NA()</x:f>
      </x:c>
    </x:row>
    <x:row r="1651">
      <x:c r="A1651">
        <x:v>77437</x:v>
      </x:c>
      <x:c r="B1651" s="1">
        <x:v>45155.476337000124</x:v>
      </x:c>
      <x:c r="C1651" s="6">
        <x:v>82.449989045</x:v>
      </x:c>
      <x:c r="D1651" s="14" t="s">
        <x:v>94</x:v>
      </x:c>
      <x:c r="E1651" s="15">
        <x:v>45155.3542554595</x:v>
      </x:c>
      <x:c r="F1651" t="s">
        <x:v>99</x:v>
      </x:c>
      <x:c r="G1651" s="6">
        <x:v>94.80464440132859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40.442</x:v>
      </x:c>
      <x:c r="S1651" s="8">
        <x:v>20847.424943109847</x:v>
      </x:c>
      <x:c r="T1651" s="12">
        <x:v>48123.67914739143</x:v>
      </x:c>
      <x:c r="U1651" s="12">
        <x:v>5.666666666666667</x:v>
      </x:c>
      <x:c r="V1651" s="12">
        <x:v>2500</x:v>
      </x:c>
      <x:c r="W1651" s="12">
        <x:f>NA()</x:f>
      </x:c>
    </x:row>
    <x:row r="1652">
      <x:c r="A1652">
        <x:v>77449</x:v>
      </x:c>
      <x:c r="B1652" s="1">
        <x:v>45155.47637211036</x:v>
      </x:c>
      <x:c r="C1652" s="6">
        <x:v>82.50054779666667</x:v>
      </x:c>
      <x:c r="D1652" s="14" t="s">
        <x:v>94</x:v>
      </x:c>
      <x:c r="E1652" s="15">
        <x:v>45155.3542554595</x:v>
      </x:c>
      <x:c r="F1652" t="s">
        <x:v>99</x:v>
      </x:c>
      <x:c r="G1652" s="6">
        <x:v>94.80738472327819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40.439</x:v>
      </x:c>
      <x:c r="S1652" s="8">
        <x:v>20852.594059084517</x:v>
      </x:c>
      <x:c r="T1652" s="12">
        <x:v>48123.31461190322</x:v>
      </x:c>
      <x:c r="U1652" s="12">
        <x:v>5.666666666666667</x:v>
      </x:c>
      <x:c r="V1652" s="12">
        <x:v>2500</x:v>
      </x:c>
      <x:c r="W1652" s="12">
        <x:f>NA()</x:f>
      </x:c>
    </x:row>
    <x:row r="1653">
      <x:c r="A1653">
        <x:v>77461</x:v>
      </x:c>
      <x:c r="B1653" s="1">
        <x:v>45155.476406657705</x:v>
      </x:c>
      <x:c r="C1653" s="6">
        <x:v>82.55029596833333</x:v>
      </x:c>
      <x:c r="D1653" s="14" t="s">
        <x:v>94</x:v>
      </x:c>
      <x:c r="E1653" s="15">
        <x:v>45155.3542554595</x:v>
      </x:c>
      <x:c r="F1653" t="s">
        <x:v>99</x:v>
      </x:c>
      <x:c r="G1653" s="6">
        <x:v>94.64838009804815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40.455999999999996</x:v>
      </x:c>
      <x:c r="S1653" s="8">
        <x:v>20859.286638941016</x:v>
      </x:c>
      <x:c r="T1653" s="12">
        <x:v>48127.686834702174</x:v>
      </x:c>
      <x:c r="U1653" s="12">
        <x:v>5.666666666666667</x:v>
      </x:c>
      <x:c r="V1653" s="12">
        <x:v>2500</x:v>
      </x:c>
      <x:c r="W1653" s="12">
        <x:f>NA()</x:f>
      </x:c>
    </x:row>
    <x:row r="1654">
      <x:c r="A1654">
        <x:v>77473</x:v>
      </x:c>
      <x:c r="B1654" s="1">
        <x:v>45155.47644117576</x:v>
      </x:c>
      <x:c r="C1654" s="6">
        <x:v>82.60000196333333</x:v>
      </x:c>
      <x:c r="D1654" s="14" t="s">
        <x:v>94</x:v>
      </x:c>
      <x:c r="E1654" s="15">
        <x:v>45155.3542554595</x:v>
      </x:c>
      <x:c r="F1654" t="s">
        <x:v>99</x:v>
      </x:c>
      <x:c r="G1654" s="6">
        <x:v>94.57019161645607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40.471</x:v>
      </x:c>
      <x:c r="S1654" s="8">
        <x:v>20867.483533825867</x:v>
      </x:c>
      <x:c r="T1654" s="12">
        <x:v>48122.175917667715</x:v>
      </x:c>
      <x:c r="U1654" s="12">
        <x:v>5.666666666666667</x:v>
      </x:c>
      <x:c r="V1654" s="12">
        <x:v>2500</x:v>
      </x:c>
      <x:c r="W1654" s="12">
        <x:f>NA()</x:f>
      </x:c>
    </x:row>
    <x:row r="1655">
      <x:c r="A1655">
        <x:v>77485</x:v>
      </x:c>
      <x:c r="B1655" s="1">
        <x:v>45155.476475751886</x:v>
      </x:c>
      <x:c r="C1655" s="6">
        <x:v>82.64979159333333</x:v>
      </x:c>
      <x:c r="D1655" s="14" t="s">
        <x:v>94</x:v>
      </x:c>
      <x:c r="E1655" s="15">
        <x:v>45155.3542554595</x:v>
      </x:c>
      <x:c r="F1655" t="s">
        <x:v>99</x:v>
      </x:c>
      <x:c r="G1655" s="6">
        <x:v>94.42751221489424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40.494</x:v>
      </x:c>
      <x:c r="S1655" s="8">
        <x:v>20878.23405225736</x:v>
      </x:c>
      <x:c r="T1655" s="12">
        <x:v>48129.3779569403</x:v>
      </x:c>
      <x:c r="U1655" s="12">
        <x:v>5.666666666666667</x:v>
      </x:c>
      <x:c r="V1655" s="12">
        <x:v>2500</x:v>
      </x:c>
      <x:c r="W1655" s="12">
        <x:f>NA()</x:f>
      </x:c>
    </x:row>
    <x:row r="1656">
      <x:c r="A1656">
        <x:v>77497</x:v>
      </x:c>
      <x:c r="B1656" s="1">
        <x:v>45155.47651089831</x:v>
      </x:c>
      <x:c r="C1656" s="6">
        <x:v>82.70040245</x:v>
      </x:c>
      <x:c r="D1656" s="14" t="s">
        <x:v>94</x:v>
      </x:c>
      <x:c r="E1656" s="15">
        <x:v>45155.3542554595</x:v>
      </x:c>
      <x:c r="F1656" t="s">
        <x:v>99</x:v>
      </x:c>
      <x:c r="G1656" s="6">
        <x:v>94.36847834132547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40.496</x:v>
      </x:c>
      <x:c r="S1656" s="8">
        <x:v>20885.070388083543</x:v>
      </x:c>
      <x:c r="T1656" s="12">
        <x:v>48127.52908287396</x:v>
      </x:c>
      <x:c r="U1656" s="12">
        <x:v>5.666666666666667</x:v>
      </x:c>
      <x:c r="V1656" s="12">
        <x:v>2500</x:v>
      </x:c>
      <x:c r="W1656" s="12">
        <x:f>NA()</x:f>
      </x:c>
    </x:row>
    <x:row r="1657">
      <x:c r="A1657">
        <x:v>77509</x:v>
      </x:c>
      <x:c r="B1657" s="1">
        <x:v>45155.4765454401</x:v>
      </x:c>
      <x:c r="C1657" s="6">
        <x:v>82.75014262333333</x:v>
      </x:c>
      <x:c r="D1657" s="14" t="s">
        <x:v>94</x:v>
      </x:c>
      <x:c r="E1657" s="15">
        <x:v>45155.3542554595</x:v>
      </x:c>
      <x:c r="F1657" t="s">
        <x:v>99</x:v>
      </x:c>
      <x:c r="G1657" s="6">
        <x:v>94.57801299406205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40.486</x:v>
      </x:c>
      <x:c r="S1657" s="8">
        <x:v>20885.624342072144</x:v>
      </x:c>
      <x:c r="T1657" s="12">
        <x:v>48125.84120179904</x:v>
      </x:c>
      <x:c r="U1657" s="12">
        <x:v>5.666666666666667</x:v>
      </x:c>
      <x:c r="V1657" s="12">
        <x:v>2500</x:v>
      </x:c>
      <x:c r="W1657" s="12">
        <x:f>NA()</x:f>
      </x:c>
    </x:row>
    <x:row r="1658">
      <x:c r="A1658">
        <x:v>77521</x:v>
      </x:c>
      <x:c r="B1658" s="1">
        <x:v>45155.4765800803</x:v>
      </x:c>
      <x:c r="C1658" s="6">
        <x:v>82.80002450833334</x:v>
      </x:c>
      <x:c r="D1658" s="14" t="s">
        <x:v>94</x:v>
      </x:c>
      <x:c r="E1658" s="15">
        <x:v>45155.3542554595</x:v>
      </x:c>
      <x:c r="F1658" t="s">
        <x:v>99</x:v>
      </x:c>
      <x:c r="G1658" s="6">
        <x:v>94.41138178764709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40.496</x:v>
      </x:c>
      <x:c r="S1658" s="8">
        <x:v>20892.21773096363</x:v>
      </x:c>
      <x:c r="T1658" s="12">
        <x:v>48126.14714231808</x:v>
      </x:c>
      <x:c r="U1658" s="12">
        <x:v>5.666666666666667</x:v>
      </x:c>
      <x:c r="V1658" s="12">
        <x:v>2500</x:v>
      </x:c>
      <x:c r="W1658" s="12">
        <x:f>NA()</x:f>
      </x:c>
    </x:row>
    <x:row r="1659">
      <x:c r="A1659">
        <x:v>77533</x:v>
      </x:c>
      <x:c r="B1659" s="1">
        <x:v>45155.47661463259</x:v>
      </x:c>
      <x:c r="C1659" s="6">
        <x:v>82.849779815</x:v>
      </x:c>
      <x:c r="D1659" s="14" t="s">
        <x:v>94</x:v>
      </x:c>
      <x:c r="E1659" s="15">
        <x:v>45155.3542554595</x:v>
      </x:c>
      <x:c r="F1659" t="s">
        <x:v>99</x:v>
      </x:c>
      <x:c r="G1659" s="6">
        <x:v>94.36026993721143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40.505</x:v>
      </x:c>
      <x:c r="S1659" s="8">
        <x:v>20895.647200819436</x:v>
      </x:c>
      <x:c r="T1659" s="12">
        <x:v>48126.284773759005</x:v>
      </x:c>
      <x:c r="U1659" s="12">
        <x:v>5.666666666666667</x:v>
      </x:c>
      <x:c r="V1659" s="12">
        <x:v>2500</x:v>
      </x:c>
      <x:c r="W1659" s="12">
        <x:f>NA()</x:f>
      </x:c>
    </x:row>
    <x:row r="1660">
      <x:c r="A1660">
        <x:v>77545</x:v>
      </x:c>
      <x:c r="B1660" s="1">
        <x:v>45155.476649753706</x:v>
      </x:c>
      <x:c r="C1660" s="6">
        <x:v>82.900354205</x:v>
      </x:c>
      <x:c r="D1660" s="14" t="s">
        <x:v>94</x:v>
      </x:c>
      <x:c r="E1660" s="15">
        <x:v>45155.3542554595</x:v>
      </x:c>
      <x:c r="F1660" t="s">
        <x:v>99</x:v>
      </x:c>
      <x:c r="G1660" s="6">
        <x:v>94.15088299511284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40.531</x:v>
      </x:c>
      <x:c r="S1660" s="8">
        <x:v>20902.058849601122</x:v>
      </x:c>
      <x:c r="T1660" s="12">
        <x:v>48131.396330232776</x:v>
      </x:c>
      <x:c r="U1660" s="12">
        <x:v>5.666666666666667</x:v>
      </x:c>
      <x:c r="V1660" s="12">
        <x:v>2500</x:v>
      </x:c>
      <x:c r="W1660" s="12">
        <x:f>NA()</x:f>
      </x:c>
    </x:row>
    <x:row r="1661">
      <x:c r="A1661">
        <x:v>77557</x:v>
      </x:c>
      <x:c r="B1661" s="1">
        <x:v>45155.4766842808</x:v>
      </x:c>
      <x:c r="C1661" s="6">
        <x:v>82.95007323166666</x:v>
      </x:c>
      <x:c r="D1661" s="14" t="s">
        <x:v>94</x:v>
      </x:c>
      <x:c r="E1661" s="15">
        <x:v>45155.3542554595</x:v>
      </x:c>
      <x:c r="F1661" t="s">
        <x:v>99</x:v>
      </x:c>
      <x:c r="G1661" s="6">
        <x:v>94.22621254611254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40.510999999999996</x:v>
      </x:c>
      <x:c r="S1661" s="8">
        <x:v>20899.665821928702</x:v>
      </x:c>
      <x:c r="T1661" s="12">
        <x:v>48125.630794432494</x:v>
      </x:c>
      <x:c r="U1661" s="12">
        <x:v>5.666666666666667</x:v>
      </x:c>
      <x:c r="V1661" s="12">
        <x:v>2500</x:v>
      </x:c>
      <x:c r="W1661" s="12">
        <x:f>NA()</x:f>
      </x:c>
    </x:row>
    <x:row r="1662">
      <x:c r="A1662">
        <x:v>77569</x:v>
      </x:c>
      <x:c r="B1662" s="1">
        <x:v>45155.4767188071</x:v>
      </x:c>
      <x:c r="C1662" s="6">
        <x:v>82.99979110333334</x:v>
      </x:c>
      <x:c r="D1662" s="14" t="s">
        <x:v>94</x:v>
      </x:c>
      <x:c r="E1662" s="15">
        <x:v>45155.3542554595</x:v>
      </x:c>
      <x:c r="F1662" t="s">
        <x:v>99</x:v>
      </x:c>
      <x:c r="G1662" s="6">
        <x:v>94.25294365359328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40.513</x:v>
      </x:c>
      <x:c r="S1662" s="8">
        <x:v>20897.346239244976</x:v>
      </x:c>
      <x:c r="T1662" s="12">
        <x:v>48128.35612751691</x:v>
      </x:c>
      <x:c r="U1662" s="12">
        <x:v>5.666666666666667</x:v>
      </x:c>
      <x:c r="V1662" s="12">
        <x:v>2500</x:v>
      </x:c>
      <x:c r="W1662" s="12">
        <x:f>NA()</x:f>
      </x:c>
    </x:row>
    <x:row r="1663">
      <x:c r="A1663">
        <x:v>77581</x:v>
      </x:c>
      <x:c r="B1663" s="1">
        <x:v>45155.47675398681</x:v>
      </x:c>
      <x:c r="C1663" s="6">
        <x:v>83.050449885</x:v>
      </x:c>
      <x:c r="D1663" s="14" t="s">
        <x:v>94</x:v>
      </x:c>
      <x:c r="E1663" s="15">
        <x:v>45155.3542554595</x:v>
      </x:c>
      <x:c r="F1663" t="s">
        <x:v>99</x:v>
      </x:c>
      <x:c r="G1663" s="6">
        <x:v>94.16424261589233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40.532</x:v>
      </x:c>
      <x:c r="S1663" s="8">
        <x:v>20903.833094300626</x:v>
      </x:c>
      <x:c r="T1663" s="12">
        <x:v>48125.394804672906</x:v>
      </x:c>
      <x:c r="U1663" s="12">
        <x:v>5.666666666666667</x:v>
      </x:c>
      <x:c r="V1663" s="12">
        <x:v>2500</x:v>
      </x:c>
      <x:c r="W1663" s="12">
        <x:f>NA()</x:f>
      </x:c>
    </x:row>
    <x:row r="1664">
      <x:c r="A1664">
        <x:v>77593</x:v>
      </x:c>
      <x:c r="B1664" s="1">
        <x:v>45155.47678847906</x:v>
      </x:c>
      <x:c r="C1664" s="6">
        <x:v>83.10011872666666</x:v>
      </x:c>
      <x:c r="D1664" s="14" t="s">
        <x:v>94</x:v>
      </x:c>
      <x:c r="E1664" s="15">
        <x:v>45155.3542554595</x:v>
      </x:c>
      <x:c r="F1664" t="s">
        <x:v>99</x:v>
      </x:c>
      <x:c r="G1664" s="6">
        <x:v>94.17244522776673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40.522999999999996</x:v>
      </x:c>
      <x:c r="S1664" s="8">
        <x:v>20902.93509623018</x:v>
      </x:c>
      <x:c r="T1664" s="12">
        <x:v>48128.68613393</x:v>
      </x:c>
      <x:c r="U1664" s="12">
        <x:v>5.666666666666667</x:v>
      </x:c>
      <x:c r="V1664" s="12">
        <x:v>2500</x:v>
      </x:c>
      <x:c r="W1664" s="12">
        <x:f>NA()</x:f>
      </x:c>
    </x:row>
    <x:row r="1665">
      <x:c r="A1665">
        <x:v>77605</x:v>
      </x:c>
      <x:c r="B1665" s="1">
        <x:v>45155.47682313821</x:v>
      </x:c>
      <x:c r="C1665" s="6">
        <x:v>83.15002790333334</x:v>
      </x:c>
      <x:c r="D1665" s="14" t="s">
        <x:v>94</x:v>
      </x:c>
      <x:c r="E1665" s="15">
        <x:v>45155.3542554595</x:v>
      </x:c>
      <x:c r="F1665" t="s">
        <x:v>99</x:v>
      </x:c>
      <x:c r="G1665" s="6">
        <x:v>93.98205438568787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40.552</x:v>
      </x:c>
      <x:c r="S1665" s="8">
        <x:v>20911.436305344407</x:v>
      </x:c>
      <x:c r="T1665" s="12">
        <x:v>48121.38128822115</x:v>
      </x:c>
      <x:c r="U1665" s="12">
        <x:v>5.666666666666667</x:v>
      </x:c>
      <x:c r="V1665" s="12">
        <x:v>2500</x:v>
      </x:c>
      <x:c r="W1665" s="12">
        <x:f>NA()</x:f>
      </x:c>
    </x:row>
    <x:row r="1666">
      <x:c r="A1666">
        <x:v>77617</x:v>
      </x:c>
      <x:c r="B1666" s="1">
        <x:v>45155.47685771732</x:v>
      </x:c>
      <x:c r="C1666" s="6">
        <x:v>83.19982182333334</x:v>
      </x:c>
      <x:c r="D1666" s="14" t="s">
        <x:v>94</x:v>
      </x:c>
      <x:c r="E1666" s="15">
        <x:v>45155.3542554595</x:v>
      </x:c>
      <x:c r="F1666" t="s">
        <x:v>99</x:v>
      </x:c>
      <x:c r="G1666" s="6">
        <x:v>94.16409901932933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40.54</x:v>
      </x:c>
      <x:c r="S1666" s="8">
        <x:v>20919.374967489894</x:v>
      </x:c>
      <x:c r="T1666" s="12">
        <x:v>48130.20526908529</x:v>
      </x:c>
      <x:c r="U1666" s="12">
        <x:v>5.666666666666667</x:v>
      </x:c>
      <x:c r="V1666" s="12">
        <x:v>2500</x:v>
      </x:c>
      <x:c r="W1666" s="12">
        <x:f>NA()</x:f>
      </x:c>
    </x:row>
    <x:row r="1667">
      <x:c r="A1667">
        <x:v>77629</x:v>
      </x:c>
      <x:c r="B1667" s="1">
        <x:v>45155.47689288951</x:v>
      </x:c>
      <x:c r="C1667" s="6">
        <x:v>83.25046977</x:v>
      </x:c>
      <x:c r="D1667" s="14" t="s">
        <x:v>94</x:v>
      </x:c>
      <x:c r="E1667" s="15">
        <x:v>45155.3542554595</x:v>
      </x:c>
      <x:c r="F1667" t="s">
        <x:v>99</x:v>
      </x:c>
      <x:c r="G1667" s="6">
        <x:v>93.96598903722808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40.554</x:v>
      </x:c>
      <x:c r="S1667" s="8">
        <x:v>20924.841645695808</x:v>
      </x:c>
      <x:c r="T1667" s="12">
        <x:v>48126.85307197102</x:v>
      </x:c>
      <x:c r="U1667" s="12">
        <x:v>5.666666666666667</x:v>
      </x:c>
      <x:c r="V1667" s="12">
        <x:v>2500</x:v>
      </x:c>
      <x:c r="W1667" s="12">
        <x:f>NA()</x:f>
      </x:c>
    </x:row>
    <x:row r="1668">
      <x:c r="A1668">
        <x:v>77641</x:v>
      </x:c>
      <x:c r="B1668" s="1">
        <x:v>45155.47692742921</x:v>
      </x:c>
      <x:c r="C1668" s="6">
        <x:v>83.300206945</x:v>
      </x:c>
      <x:c r="D1668" s="14" t="s">
        <x:v>94</x:v>
      </x:c>
      <x:c r="E1668" s="15">
        <x:v>45155.3542554595</x:v>
      </x:c>
      <x:c r="F1668" t="s">
        <x:v>99</x:v>
      </x:c>
      <x:c r="G1668" s="6">
        <x:v>93.874777236055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40.576</x:v>
      </x:c>
      <x:c r="S1668" s="8">
        <x:v>20926.364516463716</x:v>
      </x:c>
      <x:c r="T1668" s="12">
        <x:v>48126.99734526443</x:v>
      </x:c>
      <x:c r="U1668" s="12">
        <x:v>5.666666666666667</x:v>
      </x:c>
      <x:c r="V1668" s="12">
        <x:v>2500</x:v>
      </x:c>
      <x:c r="W1668" s="12">
        <x:f>NA()</x:f>
      </x:c>
    </x:row>
    <x:row r="1669">
      <x:c r="A1669">
        <x:v>77653</x:v>
      </x:c>
      <x:c r="B1669" s="1">
        <x:v>45155.47696198151</x:v>
      </x:c>
      <x:c r="C1669" s="6">
        <x:v>83.349962245</x:v>
      </x:c>
      <x:c r="D1669" s="14" t="s">
        <x:v>94</x:v>
      </x:c>
      <x:c r="E1669" s="15">
        <x:v>45155.3542554595</x:v>
      </x:c>
      <x:c r="F1669" t="s">
        <x:v>99</x:v>
      </x:c>
      <x:c r="G1669" s="6">
        <x:v>93.66392752957007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40.589</x:v>
      </x:c>
      <x:c r="S1669" s="8">
        <x:v>20935.497749844886</x:v>
      </x:c>
      <x:c r="T1669" s="12">
        <x:v>48125.27991600254</x:v>
      </x:c>
      <x:c r="U1669" s="12">
        <x:v>5.666666666666667</x:v>
      </x:c>
      <x:c r="V1669" s="12">
        <x:v>2500</x:v>
      </x:c>
      <x:c r="W1669" s="12">
        <x:f>NA()</x:f>
      </x:c>
    </x:row>
    <x:row r="1670">
      <x:c r="A1670">
        <x:v>77665</x:v>
      </x:c>
      <x:c r="B1670" s="1">
        <x:v>45155.47699657504</x:v>
      </x:c>
      <x:c r="C1670" s="6">
        <x:v>83.39977693333333</x:v>
      </x:c>
      <x:c r="D1670" s="14" t="s">
        <x:v>94</x:v>
      </x:c>
      <x:c r="E1670" s="15">
        <x:v>45155.3542554595</x:v>
      </x:c>
      <x:c r="F1670" t="s">
        <x:v>99</x:v>
      </x:c>
      <x:c r="G1670" s="6">
        <x:v>93.73040251464364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40.594</x:v>
      </x:c>
      <x:c r="S1670" s="8">
        <x:v>20935.99150772051</x:v>
      </x:c>
      <x:c r="T1670" s="12">
        <x:v>48125.81595597915</x:v>
      </x:c>
      <x:c r="U1670" s="12">
        <x:v>5.666666666666667</x:v>
      </x:c>
      <x:c r="V1670" s="12">
        <x:v>2500</x:v>
      </x:c>
      <x:c r="W1670" s="12">
        <x:f>NA()</x:f>
      </x:c>
    </x:row>
    <x:row r="1671">
      <x:c r="A1671">
        <x:v>77677</x:v>
      </x:c>
      <x:c r="B1671" s="1">
        <x:v>45155.47703171842</x:v>
      </x:c>
      <x:c r="C1671" s="6">
        <x:v>83.45038341</x:v>
      </x:c>
      <x:c r="D1671" s="14" t="s">
        <x:v>94</x:v>
      </x:c>
      <x:c r="E1671" s="15">
        <x:v>45155.3542554595</x:v>
      </x:c>
      <x:c r="F1671" t="s">
        <x:v>99</x:v>
      </x:c>
      <x:c r="G1671" s="6">
        <x:v>93.67994821766246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40.586999999999996</x:v>
      </x:c>
      <x:c r="S1671" s="8">
        <x:v>20936.608448904743</x:v>
      </x:c>
      <x:c r="T1671" s="12">
        <x:v>48126.59683346312</x:v>
      </x:c>
      <x:c r="U1671" s="12">
        <x:v>5.666666666666667</x:v>
      </x:c>
      <x:c r="V1671" s="12">
        <x:v>2500</x:v>
      </x:c>
      <x:c r="W1671" s="12">
        <x:f>NA()</x:f>
      </x:c>
    </x:row>
    <x:row r="1672">
      <x:c r="A1672">
        <x:v>77689</x:v>
      </x:c>
      <x:c r="B1672" s="1">
        <x:v>45155.47706626707</x:v>
      </x:c>
      <x:c r="C1672" s="6">
        <x:v>83.50013347</x:v>
      </x:c>
      <x:c r="D1672" s="14" t="s">
        <x:v>94</x:v>
      </x:c>
      <x:c r="E1672" s="15">
        <x:v>45155.3542554595</x:v>
      </x:c>
      <x:c r="F1672" t="s">
        <x:v>99</x:v>
      </x:c>
      <x:c r="G1672" s="6">
        <x:v>93.8052940055479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40.582</x:v>
      </x:c>
      <x:c r="S1672" s="8">
        <x:v>20940.350888455432</x:v>
      </x:c>
      <x:c r="T1672" s="12">
        <x:v>48119.58458507235</x:v>
      </x:c>
      <x:c r="U1672" s="12">
        <x:v>5.666666666666667</x:v>
      </x:c>
      <x:c r="V1672" s="12">
        <x:v>2500</x:v>
      </x:c>
      <x:c r="W1672" s="12">
        <x:f>NA()</x:f>
      </x:c>
    </x:row>
    <x:row r="1673">
      <x:c r="A1673">
        <x:v>77701</x:v>
      </x:c>
      <x:c r="B1673" s="1">
        <x:v>45155.47710094235</x:v>
      </x:c>
      <x:c r="C1673" s="6">
        <x:v>83.55006586833333</x:v>
      </x:c>
      <x:c r="D1673" s="14" t="s">
        <x:v>94</x:v>
      </x:c>
      <x:c r="E1673" s="15">
        <x:v>45155.3542554595</x:v>
      </x:c>
      <x:c r="F1673" t="s">
        <x:v>99</x:v>
      </x:c>
      <x:c r="G1673" s="6">
        <x:v>93.83465403832173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40.580999999999996</x:v>
      </x:c>
      <x:c r="S1673" s="8">
        <x:v>20945.157891810024</x:v>
      </x:c>
      <x:c r="T1673" s="12">
        <x:v>48126.20284486854</x:v>
      </x:c>
      <x:c r="U1673" s="12">
        <x:v>5.666666666666667</x:v>
      </x:c>
      <x:c r="V1673" s="12">
        <x:v>2500</x:v>
      </x:c>
      <x:c r="W1673" s="12">
        <x:f>NA()</x:f>
      </x:c>
    </x:row>
    <x:row r="1674">
      <x:c r="A1674">
        <x:v>77713</x:v>
      </x:c>
      <x:c r="B1674" s="1">
        <x:v>45155.47713560251</x:v>
      </x:c>
      <x:c r="C1674" s="6">
        <x:v>83.59997648833334</x:v>
      </x:c>
      <x:c r="D1674" s="14" t="s">
        <x:v>94</x:v>
      </x:c>
      <x:c r="E1674" s="15">
        <x:v>45155.3542554595</x:v>
      </x:c>
      <x:c r="F1674" t="s">
        <x:v>99</x:v>
      </x:c>
      <x:c r="G1674" s="6">
        <x:v>93.7278440747034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40.589</x:v>
      </x:c>
      <x:c r="S1674" s="8">
        <x:v>20943.176485524313</x:v>
      </x:c>
      <x:c r="T1674" s="12">
        <x:v>48130.18289265117</x:v>
      </x:c>
      <x:c r="U1674" s="12">
        <x:v>5.666666666666667</x:v>
      </x:c>
      <x:c r="V1674" s="12">
        <x:v>2500</x:v>
      </x:c>
      <x:c r="W1674" s="12">
        <x:f>NA()</x:f>
      </x:c>
    </x:row>
    <x:row r="1675">
      <x:c r="A1675">
        <x:v>77725</x:v>
      </x:c>
      <x:c r="B1675" s="1">
        <x:v>45155.47717021467</x:v>
      </x:c>
      <x:c r="C1675" s="6">
        <x:v>83.64981799166667</x:v>
      </x:c>
      <x:c r="D1675" s="14" t="s">
        <x:v>94</x:v>
      </x:c>
      <x:c r="E1675" s="15">
        <x:v>45155.3542554595</x:v>
      </x:c>
      <x:c r="F1675" t="s">
        <x:v>99</x:v>
      </x:c>
      <x:c r="G1675" s="6">
        <x:v>93.6049566384328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40.607</x:v>
      </x:c>
      <x:c r="S1675" s="8">
        <x:v>20945.92144568643</x:v>
      </x:c>
      <x:c r="T1675" s="12">
        <x:v>48129.164544557854</x:v>
      </x:c>
      <x:c r="U1675" s="12">
        <x:v>5.666666666666667</x:v>
      </x:c>
      <x:c r="V1675" s="12">
        <x:v>2500</x:v>
      </x:c>
      <x:c r="W1675" s="12">
        <x:f>NA()</x:f>
      </x:c>
    </x:row>
    <x:row r="1676">
      <x:c r="A1676">
        <x:v>77737</x:v>
      </x:c>
      <x:c r="B1676" s="1">
        <x:v>45155.47720532461</x:v>
      </x:c>
      <x:c r="C1676" s="6">
        <x:v>83.70037631666666</x:v>
      </x:c>
      <x:c r="D1676" s="14" t="s">
        <x:v>94</x:v>
      </x:c>
      <x:c r="E1676" s="15">
        <x:v>45155.3542554595</x:v>
      </x:c>
      <x:c r="F1676" t="s">
        <x:v>99</x:v>
      </x:c>
      <x:c r="G1676" s="6">
        <x:v>93.54365473852585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40.612</x:v>
      </x:c>
      <x:c r="S1676" s="8">
        <x:v>20954.167395491455</x:v>
      </x:c>
      <x:c r="T1676" s="12">
        <x:v>48123.69134284841</x:v>
      </x:c>
      <x:c r="U1676" s="12">
        <x:v>5.666666666666667</x:v>
      </x:c>
      <x:c r="V1676" s="12">
        <x:v>2500</x:v>
      </x:c>
      <x:c r="W1676" s="12">
        <x:f>NA()</x:f>
      </x:c>
    </x:row>
    <x:row r="1677">
      <x:c r="A1677">
        <x:v>77749</x:v>
      </x:c>
      <x:c r="B1677" s="1">
        <x:v>45155.47723986471</x:v>
      </x:c>
      <x:c r="C1677" s="6">
        <x:v>83.75011405833334</x:v>
      </x:c>
      <x:c r="D1677" s="14" t="s">
        <x:v>94</x:v>
      </x:c>
      <x:c r="E1677" s="15">
        <x:v>45155.3542554595</x:v>
      </x:c>
      <x:c r="F1677" t="s">
        <x:v>99</x:v>
      </x:c>
      <x:c r="G1677" s="6">
        <x:v>93.26144016211035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40.641999999999996</x:v>
      </x:c>
      <x:c r="S1677" s="8">
        <x:v>20971.804231757</x:v>
      </x:c>
      <x:c r="T1677" s="12">
        <x:v>48125.863715278</x:v>
      </x:c>
      <x:c r="U1677" s="12">
        <x:v>5.666666666666667</x:v>
      </x:c>
      <x:c r="V1677" s="12">
        <x:v>2500</x:v>
      </x:c>
      <x:c r="W1677" s="12">
        <x:f>NA()</x:f>
      </x:c>
    </x:row>
    <x:row r="1678">
      <x:c r="A1678">
        <x:v>77761</x:v>
      </x:c>
      <x:c r="B1678" s="1">
        <x:v>45155.477274439574</x:v>
      </x:c>
      <x:c r="C1678" s="6">
        <x:v>83.79990186666667</x:v>
      </x:c>
      <x:c r="D1678" s="14" t="s">
        <x:v>94</x:v>
      </x:c>
      <x:c r="E1678" s="15">
        <x:v>45155.3542554595</x:v>
      </x:c>
      <x:c r="F1678" t="s">
        <x:v>99</x:v>
      </x:c>
      <x:c r="G1678" s="6">
        <x:v>93.2692143220051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40.649</x:v>
      </x:c>
      <x:c r="S1678" s="8">
        <x:v>20975.175173799253</x:v>
      </x:c>
      <x:c r="T1678" s="12">
        <x:v>48123.73266260099</x:v>
      </x:c>
      <x:c r="U1678" s="12">
        <x:v>5.666666666666667</x:v>
      </x:c>
      <x:c r="V1678" s="12">
        <x:v>2500</x:v>
      </x:c>
      <x:c r="W1678" s="12">
        <x:f>NA()</x:f>
      </x:c>
    </x:row>
    <x:row r="1679">
      <x:c r="A1679">
        <x:v>77773</x:v>
      </x:c>
      <x:c r="B1679" s="1">
        <x:v>45155.47730955306</x:v>
      </x:c>
      <x:c r="C1679" s="6">
        <x:v>83.85046529333333</x:v>
      </x:c>
      <x:c r="D1679" s="14" t="s">
        <x:v>94</x:v>
      </x:c>
      <x:c r="E1679" s="15">
        <x:v>45155.3542554595</x:v>
      </x:c>
      <x:c r="F1679" t="s">
        <x:v>99</x:v>
      </x:c>
      <x:c r="G1679" s="6">
        <x:v>93.0964881674381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40.668</x:v>
      </x:c>
      <x:c r="S1679" s="8">
        <x:v>20989.383394581677</x:v>
      </x:c>
      <x:c r="T1679" s="12">
        <x:v>48127.309992071365</x:v>
      </x:c>
      <x:c r="U1679" s="12">
        <x:v>5.666666666666667</x:v>
      </x:c>
      <x:c r="V1679" s="12">
        <x:v>2500</x:v>
      </x:c>
      <x:c r="W1679" s="12">
        <x:f>NA()</x:f>
      </x:c>
    </x:row>
    <x:row r="1680">
      <x:c r="A1680">
        <x:v>77785</x:v>
      </x:c>
      <x:c r="B1680" s="1">
        <x:v>45155.477344219675</x:v>
      </x:c>
      <x:c r="C1680" s="6">
        <x:v>83.90038520666667</x:v>
      </x:c>
      <x:c r="D1680" s="14" t="s">
        <x:v>94</x:v>
      </x:c>
      <x:c r="E1680" s="15">
        <x:v>45155.3542554595</x:v>
      </x:c>
      <x:c r="F1680" t="s">
        <x:v>99</x:v>
      </x:c>
      <x:c r="G1680" s="6">
        <x:v>92.83929340498074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40.695</x:v>
      </x:c>
      <x:c r="S1680" s="8">
        <x:v>20992.514819688062</x:v>
      </x:c>
      <x:c r="T1680" s="12">
        <x:v>48128.49540514007</x:v>
      </x:c>
      <x:c r="U1680" s="12">
        <x:v>5.666666666666667</x:v>
      </x:c>
      <x:c r="V1680" s="12">
        <x:v>2500</x:v>
      </x:c>
      <x:c r="W1680" s="12">
        <x:f>NA()</x:f>
      </x:c>
    </x:row>
    <x:row r="1681">
      <x:c r="A1681">
        <x:v>77797</x:v>
      </x:c>
      <x:c r="B1681" s="1">
        <x:v>45155.47737874547</x:v>
      </x:c>
      <x:c r="C1681" s="6">
        <x:v>83.95010235166667</x:v>
      </x:c>
      <x:c r="D1681" s="14" t="s">
        <x:v>94</x:v>
      </x:c>
      <x:c r="E1681" s="15">
        <x:v>45155.3542554595</x:v>
      </x:c>
      <x:c r="F1681" t="s">
        <x:v>99</x:v>
      </x:c>
      <x:c r="G1681" s="6">
        <x:v>92.81498476577521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40.714</x:v>
      </x:c>
      <x:c r="S1681" s="8">
        <x:v>21007.52736434638</x:v>
      </x:c>
      <x:c r="T1681" s="12">
        <x:v>48124.121829463016</x:v>
      </x:c>
      <x:c r="U1681" s="12">
        <x:v>5.666666666666667</x:v>
      </x:c>
      <x:c r="V1681" s="12">
        <x:v>2500</x:v>
      </x:c>
      <x:c r="W1681" s="12">
        <x:f>NA()</x:f>
      </x:c>
    </x:row>
    <x:row r="1682">
      <x:c r="A1682">
        <x:v>77809</x:v>
      </x:c>
      <x:c r="B1682" s="1">
        <x:v>45155.47741332743</x:v>
      </x:c>
      <x:c r="C1682" s="6">
        <x:v>83.99990038166666</x:v>
      </x:c>
      <x:c r="D1682" s="14" t="s">
        <x:v>94</x:v>
      </x:c>
      <x:c r="E1682" s="15">
        <x:v>45155.3542554595</x:v>
      </x:c>
      <x:c r="F1682" t="s">
        <x:v>99</x:v>
      </x:c>
      <x:c r="G1682" s="6">
        <x:v>92.5327017682497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40.723</x:v>
      </x:c>
      <x:c r="S1682" s="8">
        <x:v>21018.212566782335</x:v>
      </x:c>
      <x:c r="T1682" s="12">
        <x:v>48126.240013907816</x:v>
      </x:c>
      <x:c r="U1682" s="12">
        <x:v>5.666666666666667</x:v>
      </x:c>
      <x:c r="V1682" s="12">
        <x:v>2500</x:v>
      </x:c>
      <x:c r="W1682" s="12">
        <x:f>NA()</x:f>
      </x:c>
    </x:row>
    <x:row r="1683">
      <x:c r="A1683">
        <x:v>77821</x:v>
      </x:c>
      <x:c r="B1683" s="1">
        <x:v>45155.477448491954</x:v>
      </x:c>
      <x:c r="C1683" s="6">
        <x:v>84.050537285</x:v>
      </x:c>
      <x:c r="D1683" s="14" t="s">
        <x:v>94</x:v>
      </x:c>
      <x:c r="E1683" s="15">
        <x:v>45155.3542554595</x:v>
      </x:c>
      <x:c r="F1683" t="s">
        <x:v>99</x:v>
      </x:c>
      <x:c r="G1683" s="6">
        <x:v>92.46110930433734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40.74</x:v>
      </x:c>
      <x:c r="S1683" s="8">
        <x:v>21026.071437164817</x:v>
      </x:c>
      <x:c r="T1683" s="12">
        <x:v>48126.9552935468</x:v>
      </x:c>
      <x:c r="U1683" s="12">
        <x:v>5.666666666666667</x:v>
      </x:c>
      <x:c r="V1683" s="12">
        <x:v>2500</x:v>
      </x:c>
      <x:c r="W1683" s="12">
        <x:f>NA()</x:f>
      </x:c>
    </x:row>
    <x:row r="1684">
      <x:c r="A1684">
        <x:v>77833</x:v>
      </x:c>
      <x:c r="B1684" s="1">
        <x:v>45155.47748307216</x:v>
      </x:c>
      <x:c r="C1684" s="6">
        <x:v>84.10033278666667</x:v>
      </x:c>
      <x:c r="D1684" s="14" t="s">
        <x:v>94</x:v>
      </x:c>
      <x:c r="E1684" s="15">
        <x:v>45155.3542554595</x:v>
      </x:c>
      <x:c r="F1684" t="s">
        <x:v>99</x:v>
      </x:c>
      <x:c r="G1684" s="6">
        <x:v>92.38710569785324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40.752</x:v>
      </x:c>
      <x:c r="S1684" s="8">
        <x:v>21039.69432032513</x:v>
      </x:c>
      <x:c r="T1684" s="12">
        <x:v>48127.24881832898</x:v>
      </x:c>
      <x:c r="U1684" s="12">
        <x:v>5.666666666666667</x:v>
      </x:c>
      <x:c r="V1684" s="12">
        <x:v>2500</x:v>
      </x:c>
      <x:c r="W1684" s="12">
        <x:f>NA()</x:f>
      </x:c>
    </x:row>
    <x:row r="1685">
      <x:c r="A1685">
        <x:v>77845</x:v>
      </x:c>
      <x:c r="B1685" s="1">
        <x:v>45155.47751763681</x:v>
      </x:c>
      <x:c r="C1685" s="6">
        <x:v>84.150105895</x:v>
      </x:c>
      <x:c r="D1685" s="14" t="s">
        <x:v>94</x:v>
      </x:c>
      <x:c r="E1685" s="15">
        <x:v>45155.3542554595</x:v>
      </x:c>
      <x:c r="F1685" t="s">
        <x:v>99</x:v>
      </x:c>
      <x:c r="G1685" s="6">
        <x:v>92.27332983160264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40.777</x:v>
      </x:c>
      <x:c r="S1685" s="8">
        <x:v>21052.517454878278</x:v>
      </x:c>
      <x:c r="T1685" s="12">
        <x:v>48123.775959995604</x:v>
      </x:c>
      <x:c r="U1685" s="12">
        <x:v>5.666666666666667</x:v>
      </x:c>
      <x:c r="V1685" s="12">
        <x:v>2500</x:v>
      </x:c>
      <x:c r="W1685" s="12">
        <x:f>NA()</x:f>
      </x:c>
    </x:row>
    <x:row r="1686">
      <x:c r="A1686">
        <x:v>77857</x:v>
      </x:c>
      <x:c r="B1686" s="1">
        <x:v>45155.47755224184</x:v>
      </x:c>
      <x:c r="C1686" s="6">
        <x:v>84.19993713333334</x:v>
      </x:c>
      <x:c r="D1686" s="14" t="s">
        <x:v>94</x:v>
      </x:c>
      <x:c r="E1686" s="15">
        <x:v>45155.3542554595</x:v>
      </x:c>
      <x:c r="F1686" t="s">
        <x:v>99</x:v>
      </x:c>
      <x:c r="G1686" s="6">
        <x:v>92.03690076466751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40.791</x:v>
      </x:c>
      <x:c r="S1686" s="8">
        <x:v>21066.65564950294</x:v>
      </x:c>
      <x:c r="T1686" s="12">
        <x:v>48126.27503199669</x:v>
      </x:c>
      <x:c r="U1686" s="12">
        <x:v>5.666666666666667</x:v>
      </x:c>
      <x:c r="V1686" s="12">
        <x:v>2500</x:v>
      </x:c>
      <x:c r="W1686" s="12">
        <x:f>NA()</x:f>
      </x:c>
    </x:row>
    <x:row r="1687">
      <x:c r="A1687">
        <x:v>77869</x:v>
      </x:c>
      <x:c r="B1687" s="1">
        <x:v>45155.477586843146</x:v>
      </x:c>
      <x:c r="C1687" s="6">
        <x:v>84.24976301333334</x:v>
      </x:c>
      <x:c r="D1687" s="14" t="s">
        <x:v>94</x:v>
      </x:c>
      <x:c r="E1687" s="15">
        <x:v>45155.3542554595</x:v>
      </x:c>
      <x:c r="F1687" t="s">
        <x:v>99</x:v>
      </x:c>
      <x:c r="G1687" s="6">
        <x:v>91.84222680863066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40.821</x:v>
      </x:c>
      <x:c r="S1687" s="8">
        <x:v>21076.162044075885</x:v>
      </x:c>
      <x:c r="T1687" s="12">
        <x:v>48126.63191296681</x:v>
      </x:c>
      <x:c r="U1687" s="12">
        <x:v>5.666666666666667</x:v>
      </x:c>
      <x:c r="V1687" s="12">
        <x:v>2500</x:v>
      </x:c>
      <x:c r="W1687" s="12">
        <x:f>NA()</x:f>
      </x:c>
    </x:row>
    <x:row r="1688">
      <x:c r="A1688">
        <x:v>77881</x:v>
      </x:c>
      <x:c r="B1688" s="1">
        <x:v>45155.477621934304</x:v>
      </x:c>
      <x:c r="C1688" s="6">
        <x:v>84.300294275</x:v>
      </x:c>
      <x:c r="D1688" s="14" t="s">
        <x:v>94</x:v>
      </x:c>
      <x:c r="E1688" s="15">
        <x:v>45155.3542554595</x:v>
      </x:c>
      <x:c r="F1688" t="s">
        <x:v>99</x:v>
      </x:c>
      <x:c r="G1688" s="6">
        <x:v>91.68207296792966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40.844</x:v>
      </x:c>
      <x:c r="S1688" s="8">
        <x:v>21089.873914923155</x:v>
      </x:c>
      <x:c r="T1688" s="12">
        <x:v>48127.131129698304</x:v>
      </x:c>
      <x:c r="U1688" s="12">
        <x:v>5.666666666666667</x:v>
      </x:c>
      <x:c r="V1688" s="12">
        <x:v>2500</x:v>
      </x:c>
      <x:c r="W1688" s="12">
        <x:f>NA()</x:f>
      </x:c>
    </x:row>
    <x:row r="1689">
      <x:c r="A1689">
        <x:v>77893</x:v>
      </x:c>
      <x:c r="B1689" s="1">
        <x:v>45155.4776565178</x:v>
      </x:c>
      <x:c r="C1689" s="6">
        <x:v>84.35009451166667</x:v>
      </x:c>
      <x:c r="D1689" s="14" t="s">
        <x:v>94</x:v>
      </x:c>
      <x:c r="E1689" s="15">
        <x:v>45155.3542554595</x:v>
      </x:c>
      <x:c r="F1689" t="s">
        <x:v>99</x:v>
      </x:c>
      <x:c r="G1689" s="6">
        <x:v>91.55116934621631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40.858</x:v>
      </x:c>
      <x:c r="S1689" s="8">
        <x:v>21103.73184998224</x:v>
      </x:c>
      <x:c r="T1689" s="12">
        <x:v>48123.18125507383</x:v>
      </x:c>
      <x:c r="U1689" s="12">
        <x:v>5.666666666666667</x:v>
      </x:c>
      <x:c r="V1689" s="12">
        <x:v>2500</x:v>
      </x:c>
      <x:c r="W1689" s="12">
        <x:f>NA()</x:f>
      </x:c>
    </x:row>
    <x:row r="1690">
      <x:c r="A1690">
        <x:v>77905</x:v>
      </x:c>
      <x:c r="B1690" s="1">
        <x:v>45155.47769106737</x:v>
      </x:c>
      <x:c r="C1690" s="6">
        <x:v>84.39984588833333</x:v>
      </x:c>
      <x:c r="D1690" s="14" t="s">
        <x:v>94</x:v>
      </x:c>
      <x:c r="E1690" s="15">
        <x:v>45155.3542554595</x:v>
      </x:c>
      <x:c r="F1690" t="s">
        <x:v>99</x:v>
      </x:c>
      <x:c r="G1690" s="6">
        <x:v>91.3416545462389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40.89</x:v>
      </x:c>
      <x:c r="S1690" s="8">
        <x:v>21116.881908401174</x:v>
      </x:c>
      <x:c r="T1690" s="12">
        <x:v>48129.2582494045</x:v>
      </x:c>
      <x:c r="U1690" s="12">
        <x:v>5.666666666666667</x:v>
      </x:c>
      <x:c r="V1690" s="12">
        <x:v>2500</x:v>
      </x:c>
      <x:c r="W1690" s="12">
        <x:f>NA()</x:f>
      </x:c>
    </x:row>
    <x:row r="1691">
      <x:c r="A1691">
        <x:v>77917</x:v>
      </x:c>
      <x:c r="B1691" s="1">
        <x:v>45155.47772621789</x:v>
      </x:c>
      <x:c r="C1691" s="6">
        <x:v>84.45046263666667</x:v>
      </x:c>
      <x:c r="D1691" s="14" t="s">
        <x:v>94</x:v>
      </x:c>
      <x:c r="E1691" s="15">
        <x:v>45155.3542554595</x:v>
      </x:c>
      <x:c r="F1691" t="s">
        <x:v>99</x:v>
      </x:c>
      <x:c r="G1691" s="6">
        <x:v>91.0495597524737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40.922</x:v>
      </x:c>
      <x:c r="S1691" s="8">
        <x:v>21130.495633195285</x:v>
      </x:c>
      <x:c r="T1691" s="12">
        <x:v>48128.91413578401</x:v>
      </x:c>
      <x:c r="U1691" s="12">
        <x:v>5.666666666666667</x:v>
      </x:c>
      <x:c r="V1691" s="12">
        <x:v>2500</x:v>
      </x:c>
      <x:c r="W1691" s="12">
        <x:f>NA()</x:f>
      </x:c>
    </x:row>
    <x:row r="1692">
      <x:c r="A1692">
        <x:v>77929</x:v>
      </x:c>
      <x:c r="B1692" s="1">
        <x:v>45155.47776081788</x:v>
      </x:c>
      <x:c r="C1692" s="6">
        <x:v>84.50028662</x:v>
      </x:c>
      <x:c r="D1692" s="14" t="s">
        <x:v>94</x:v>
      </x:c>
      <x:c r="E1692" s="15">
        <x:v>45155.3542554595</x:v>
      </x:c>
      <x:c r="F1692" t="s">
        <x:v>99</x:v>
      </x:c>
      <x:c r="G1692" s="6">
        <x:v>91.09850537105812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40.929</x:v>
      </x:c>
      <x:c r="S1692" s="8">
        <x:v>21135.102331938822</x:v>
      </x:c>
      <x:c r="T1692" s="12">
        <x:v>48122.516751022544</x:v>
      </x:c>
      <x:c r="U1692" s="12">
        <x:v>5.666666666666667</x:v>
      </x:c>
      <x:c r="V1692" s="12">
        <x:v>2500</x:v>
      </x:c>
      <x:c r="W1692" s="12">
        <x:f>NA()</x:f>
      </x:c>
    </x:row>
    <x:row r="1693">
      <x:c r="A1693">
        <x:v>77941</x:v>
      </x:c>
      <x:c r="B1693" s="1">
        <x:v>45155.47779535487</x:v>
      </x:c>
      <x:c r="C1693" s="6">
        <x:v>84.55001989666667</x:v>
      </x:c>
      <x:c r="D1693" s="14" t="s">
        <x:v>94</x:v>
      </x:c>
      <x:c r="E1693" s="15">
        <x:v>45155.3542554595</x:v>
      </x:c>
      <x:c r="F1693" t="s">
        <x:v>99</x:v>
      </x:c>
      <x:c r="G1693" s="6">
        <x:v>90.91361527911923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40.949999999999996</x:v>
      </x:c>
      <x:c r="S1693" s="8">
        <x:v>21146.413598211726</x:v>
      </x:c>
      <x:c r="T1693" s="12">
        <x:v>48124.40699516678</x:v>
      </x:c>
      <x:c r="U1693" s="12">
        <x:v>5.666666666666667</x:v>
      </x:c>
      <x:c r="V1693" s="12">
        <x:v>2500</x:v>
      </x:c>
      <x:c r="W1693" s="12">
        <x:f>NA()</x:f>
      </x:c>
    </x:row>
    <x:row r="1694">
      <x:c r="A1694">
        <x:v>77953</x:v>
      </x:c>
      <x:c r="B1694" s="1">
        <x:v>45155.47782994852</x:v>
      </x:c>
      <x:c r="C1694" s="6">
        <x:v>84.59983474333333</x:v>
      </x:c>
      <x:c r="D1694" s="14" t="s">
        <x:v>94</x:v>
      </x:c>
      <x:c r="E1694" s="15">
        <x:v>45155.3542554595</x:v>
      </x:c>
      <x:c r="F1694" t="s">
        <x:v>99</x:v>
      </x:c>
      <x:c r="G1694" s="6">
        <x:v>90.84842659637437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40.961</x:v>
      </x:c>
      <x:c r="S1694" s="8">
        <x:v>21158.313935647522</x:v>
      </x:c>
      <x:c r="T1694" s="12">
        <x:v>48127.43938088616</x:v>
      </x:c>
      <x:c r="U1694" s="12">
        <x:v>5.666666666666667</x:v>
      </x:c>
      <x:c r="V1694" s="12">
        <x:v>2500</x:v>
      </x:c>
      <x:c r="W1694" s="12">
        <x:f>NA()</x:f>
      </x:c>
    </x:row>
    <x:row r="1695">
      <x:c r="A1695">
        <x:v>77965</x:v>
      </x:c>
      <x:c r="B1695" s="1">
        <x:v>45155.477865076326</x:v>
      </x:c>
      <x:c r="C1695" s="6">
        <x:v>84.65041878166667</x:v>
      </x:c>
      <x:c r="D1695" s="14" t="s">
        <x:v>94</x:v>
      </x:c>
      <x:c r="E1695" s="15">
        <x:v>45155.3542554595</x:v>
      </x:c>
      <x:c r="F1695" t="s">
        <x:v>99</x:v>
      </x:c>
      <x:c r="G1695" s="6">
        <x:v>90.6074963975497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40.976</x:v>
      </x:c>
      <x:c r="S1695" s="8">
        <x:v>21170.9851870738</x:v>
      </x:c>
      <x:c r="T1695" s="12">
        <x:v>48129.48531804599</x:v>
      </x:c>
      <x:c r="U1695" s="12">
        <x:v>5.666666666666667</x:v>
      </x:c>
      <x:c r="V1695" s="12">
        <x:v>2500</x:v>
      </x:c>
      <x:c r="W1695" s="12">
        <x:f>NA()</x:f>
      </x:c>
    </x:row>
    <x:row r="1696">
      <x:c r="A1696">
        <x:v>77977</x:v>
      </x:c>
      <x:c r="B1696" s="1">
        <x:v>45155.477899594975</x:v>
      </x:c>
      <x:c r="C1696" s="6">
        <x:v>84.70012563333333</x:v>
      </x:c>
      <x:c r="D1696" s="14" t="s">
        <x:v>94</x:v>
      </x:c>
      <x:c r="E1696" s="15">
        <x:v>45155.3542554595</x:v>
      </x:c>
      <x:c r="F1696" t="s">
        <x:v>99</x:v>
      </x:c>
      <x:c r="G1696" s="6">
        <x:v>90.51723834260343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40.977</x:v>
      </x:c>
      <x:c r="S1696" s="8">
        <x:v>21177.94184039915</x:v>
      </x:c>
      <x:c r="T1696" s="12">
        <x:v>48130.84197829429</x:v>
      </x:c>
      <x:c r="U1696" s="12">
        <x:v>5.666666666666667</x:v>
      </x:c>
      <x:c r="V1696" s="12">
        <x:v>2500</x:v>
      </x:c>
      <x:c r="W1696" s="12">
        <x:f>NA()</x:f>
      </x:c>
    </x:row>
    <x:row r="1697">
      <x:c r="A1697">
        <x:v>77989</x:v>
      </x:c>
      <x:c r="B1697" s="1">
        <x:v>45155.477934168</x:v>
      </x:c>
      <x:c r="C1697" s="6">
        <x:v>84.7499108</x:v>
      </x:c>
      <x:c r="D1697" s="14" t="s">
        <x:v>94</x:v>
      </x:c>
      <x:c r="E1697" s="15">
        <x:v>45155.3542554595</x:v>
      </x:c>
      <x:c r="F1697" t="s">
        <x:v>99</x:v>
      </x:c>
      <x:c r="G1697" s="6">
        <x:v>90.57595257651404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40.988</x:v>
      </x:c>
      <x:c r="S1697" s="8">
        <x:v>21184.53706175307</x:v>
      </x:c>
      <x:c r="T1697" s="12">
        <x:v>48127.43251586971</x:v>
      </x:c>
      <x:c r="U1697" s="12">
        <x:v>5.666666666666667</x:v>
      </x:c>
      <x:c r="V1697" s="12">
        <x:v>2500</x:v>
      </x:c>
      <x:c r="W1697" s="12">
        <x:f>NA()</x:f>
      </x:c>
    </x:row>
    <x:row r="1698">
      <x:c r="A1698">
        <x:v>78001</x:v>
      </x:c>
      <x:c r="B1698" s="1">
        <x:v>45155.47796928646</x:v>
      </x:c>
      <x:c r="C1698" s="6">
        <x:v>84.80048139</x:v>
      </x:c>
      <x:c r="D1698" s="14" t="s">
        <x:v>94</x:v>
      </x:c>
      <x:c r="E1698" s="15">
        <x:v>45155.3542554595</x:v>
      </x:c>
      <x:c r="F1698" t="s">
        <x:v>99</x:v>
      </x:c>
      <x:c r="G1698" s="6">
        <x:v>90.41298951032823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41.001</x:v>
      </x:c>
      <x:c r="S1698" s="8">
        <x:v>21193.579357284372</x:v>
      </x:c>
      <x:c r="T1698" s="12">
        <x:v>48126.5080345459</x:v>
      </x:c>
      <x:c r="U1698" s="12">
        <x:v>5.666666666666667</x:v>
      </x:c>
      <x:c r="V1698" s="12">
        <x:v>2500</x:v>
      </x:c>
      <x:c r="W1698" s="12">
        <x:f>NA()</x:f>
      </x:c>
    </x:row>
    <x:row r="1699">
      <x:c r="A1699">
        <x:v>78013</x:v>
      </x:c>
      <x:c r="B1699" s="1">
        <x:v>45155.478003825985</x:v>
      </x:c>
      <x:c r="C1699" s="6">
        <x:v>84.85021829666667</x:v>
      </x:c>
      <x:c r="D1699" s="14" t="s">
        <x:v>94</x:v>
      </x:c>
      <x:c r="E1699" s="15">
        <x:v>45155.3542554595</x:v>
      </x:c>
      <x:c r="F1699" t="s">
        <x:v>99</x:v>
      </x:c>
      <x:c r="G1699" s="6">
        <x:v>90.2704323855991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41.022</x:v>
      </x:c>
      <x:c r="S1699" s="8">
        <x:v>21203.058004537186</x:v>
      </x:c>
      <x:c r="T1699" s="12">
        <x:v>48127.899344212856</x:v>
      </x:c>
      <x:c r="U1699" s="12">
        <x:v>5.666666666666667</x:v>
      </x:c>
      <x:c r="V1699" s="12">
        <x:v>2500</x:v>
      </x:c>
      <x:c r="W1699" s="12">
        <x:f>NA()</x:f>
      </x:c>
    </x:row>
    <x:row r="1700">
      <x:c r="A1700">
        <x:v>78025</x:v>
      </x:c>
      <x:c r="B1700" s="1">
        <x:v>45155.47803848515</x:v>
      </x:c>
      <x:c r="C1700" s="6">
        <x:v>84.90012749333333</x:v>
      </x:c>
      <x:c r="D1700" s="14" t="s">
        <x:v>94</x:v>
      </x:c>
      <x:c r="E1700" s="15">
        <x:v>45155.3542554595</x:v>
      </x:c>
      <x:c r="F1700" t="s">
        <x:v>99</x:v>
      </x:c>
      <x:c r="G1700" s="6">
        <x:v>90.21610397648156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41.028999999999996</x:v>
      </x:c>
      <x:c r="S1700" s="8">
        <x:v>21209.68103795195</x:v>
      </x:c>
      <x:c r="T1700" s="12">
        <x:v>48129.01338830603</x:v>
      </x:c>
      <x:c r="U1700" s="12">
        <x:v>5.666666666666667</x:v>
      </x:c>
      <x:c r="V1700" s="12">
        <x:v>2500</x:v>
      </x:c>
      <x:c r="W1700" s="12">
        <x:f>NA()</x:f>
      </x:c>
    </x:row>
    <x:row r="1701">
      <x:c r="A1701">
        <x:v>78037</x:v>
      </x:c>
      <x:c r="B1701" s="1">
        <x:v>45155.47807304772</x:v>
      </x:c>
      <x:c r="C1701" s="6">
        <x:v>84.94989760166666</x:v>
      </x:c>
      <x:c r="D1701" s="14" t="s">
        <x:v>94</x:v>
      </x:c>
      <x:c r="E1701" s="15">
        <x:v>45155.3542554595</x:v>
      </x:c>
      <x:c r="F1701" t="s">
        <x:v>99</x:v>
      </x:c>
      <x:c r="G1701" s="6">
        <x:v>90.20519777602159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41.041</x:v>
      </x:c>
      <x:c r="S1701" s="8">
        <x:v>21217.526620750814</x:v>
      </x:c>
      <x:c r="T1701" s="12">
        <x:v>48122.17593705913</x:v>
      </x:c>
      <x:c r="U1701" s="12">
        <x:v>5.666666666666667</x:v>
      </x:c>
      <x:c r="V1701" s="12">
        <x:v>2500</x:v>
      </x:c>
      <x:c r="W1701" s="12">
        <x:f>NA()</x:f>
      </x:c>
    </x:row>
    <x:row r="1702">
      <x:c r="A1702">
        <x:v>78049</x:v>
      </x:c>
      <x:c r="B1702" s="1">
        <x:v>45155.47810814741</x:v>
      </x:c>
      <x:c r="C1702" s="6">
        <x:v>85.00044113666667</x:v>
      </x:c>
      <x:c r="D1702" s="14" t="s">
        <x:v>94</x:v>
      </x:c>
      <x:c r="E1702" s="15">
        <x:v>45155.3542554595</x:v>
      </x:c>
      <x:c r="F1702" t="s">
        <x:v>99</x:v>
      </x:c>
      <x:c r="G1702" s="6">
        <x:v>90.0045249200459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41.051</x:v>
      </x:c>
      <x:c r="S1702" s="8">
        <x:v>21227.96886688082</x:v>
      </x:c>
      <x:c r="T1702" s="12">
        <x:v>48128.1034214654</x:v>
      </x:c>
      <x:c r="U1702" s="12">
        <x:v>5.666666666666667</x:v>
      </x:c>
      <x:c r="V1702" s="12">
        <x:v>2500</x:v>
      </x:c>
      <x:c r="W1702" s="12">
        <x:f>NA()</x:f>
      </x:c>
    </x:row>
    <x:row r="1703">
      <x:c r="A1703">
        <x:v>78061</x:v>
      </x:c>
      <x:c r="B1703" s="1">
        <x:v>45155.47814276167</x:v>
      </x:c>
      <x:c r="C1703" s="6">
        <x:v>85.05028567666666</x:v>
      </x:c>
      <x:c r="D1703" s="14" t="s">
        <x:v>94</x:v>
      </x:c>
      <x:c r="E1703" s="15">
        <x:v>45155.3542554595</x:v>
      </x:c>
      <x:c r="F1703" t="s">
        <x:v>99</x:v>
      </x:c>
      <x:c r="G1703" s="6">
        <x:v>89.88616444102874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41.061</x:v>
      </x:c>
      <x:c r="S1703" s="8">
        <x:v>21227.065366728697</x:v>
      </x:c>
      <x:c r="T1703" s="12">
        <x:v>48128.60113331554</x:v>
      </x:c>
      <x:c r="U1703" s="12">
        <x:v>5.666666666666667</x:v>
      </x:c>
      <x:c r="V1703" s="12">
        <x:v>2500</x:v>
      </x:c>
      <x:c r="W1703" s="12">
        <x:f>NA()</x:f>
      </x:c>
    </x:row>
    <x:row r="1704">
      <x:c r="A1704">
        <x:v>78073</x:v>
      </x:c>
      <x:c r="B1704" s="1">
        <x:v>45155.47817734894</x:v>
      </x:c>
      <x:c r="C1704" s="6">
        <x:v>85.10009133833333</x:v>
      </x:c>
      <x:c r="D1704" s="14" t="s">
        <x:v>94</x:v>
      </x:c>
      <x:c r="E1704" s="15">
        <x:v>45155.3542554595</x:v>
      </x:c>
      <x:c r="F1704" t="s">
        <x:v>99</x:v>
      </x:c>
      <x:c r="G1704" s="6">
        <x:v>89.77520069851205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41.077999999999996</x:v>
      </x:c>
      <x:c r="S1704" s="8">
        <x:v>21233.75757954902</x:v>
      </x:c>
      <x:c r="T1704" s="12">
        <x:v>48124.739574492916</x:v>
      </x:c>
      <x:c r="U1704" s="12">
        <x:v>5.666666666666667</x:v>
      </x:c>
      <x:c r="V1704" s="12">
        <x:v>2500</x:v>
      </x:c>
      <x:c r="W1704" s="12">
        <x:f>NA()</x:f>
      </x:c>
    </x:row>
    <x:row r="1705">
      <x:c r="A1705">
        <x:v>78085</x:v>
      </x:c>
      <x:c r="B1705" s="1">
        <x:v>45155.4782119115</x:v>
      </x:c>
      <x:c r="C1705" s="6">
        <x:v>85.14986144333334</x:v>
      </x:c>
      <x:c r="D1705" s="14" t="s">
        <x:v>94</x:v>
      </x:c>
      <x:c r="E1705" s="15">
        <x:v>45155.3542554595</x:v>
      </x:c>
      <x:c r="F1705" t="s">
        <x:v>99</x:v>
      </x:c>
      <x:c r="G1705" s="6">
        <x:v>89.95534263234052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41.06</x:v>
      </x:c>
      <x:c r="S1705" s="8">
        <x:v>21240.443223080343</x:v>
      </x:c>
      <x:c r="T1705" s="12">
        <x:v>48125.92021674984</x:v>
      </x:c>
      <x:c r="U1705" s="12">
        <x:v>5.666666666666667</x:v>
      </x:c>
      <x:c r="V1705" s="12">
        <x:v>2500</x:v>
      </x:c>
      <x:c r="W1705" s="12">
        <x:f>NA()</x:f>
      </x:c>
    </x:row>
    <x:row r="1706">
      <x:c r="A1706">
        <x:v>78097</x:v>
      </x:c>
      <x:c r="B1706" s="1">
        <x:v>45155.478247113904</x:v>
      </x:c>
      <x:c r="C1706" s="6">
        <x:v>85.2005529</x:v>
      </x:c>
      <x:c r="D1706" s="14" t="s">
        <x:v>94</x:v>
      </x:c>
      <x:c r="E1706" s="15">
        <x:v>45155.3542554595</x:v>
      </x:c>
      <x:c r="F1706" t="s">
        <x:v>99</x:v>
      </x:c>
      <x:c r="G1706" s="6">
        <x:v>89.63894096499045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41.092999999999996</x:v>
      </x:c>
      <x:c r="S1706" s="8">
        <x:v>21247.061612143265</x:v>
      </x:c>
      <x:c r="T1706" s="12">
        <x:v>48129.80494666553</x:v>
      </x:c>
      <x:c r="U1706" s="12">
        <x:v>5.666666666666667</x:v>
      </x:c>
      <x:c r="V1706" s="12">
        <x:v>2500</x:v>
      </x:c>
      <x:c r="W1706" s="12">
        <x:f>NA()</x:f>
      </x:c>
    </x:row>
    <x:row r="1707">
      <x:c r="A1707">
        <x:v>78109</x:v>
      </x:c>
      <x:c r="B1707" s="1">
        <x:v>45155.47828169348</x:v>
      </x:c>
      <x:c r="C1707" s="6">
        <x:v>85.25034748666667</x:v>
      </x:c>
      <x:c r="D1707" s="14" t="s">
        <x:v>94</x:v>
      </x:c>
      <x:c r="E1707" s="15">
        <x:v>45155.3542554595</x:v>
      </x:c>
      <x:c r="F1707" t="s">
        <x:v>99</x:v>
      </x:c>
      <x:c r="G1707" s="6">
        <x:v>89.65116705490287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41.102</x:v>
      </x:c>
      <x:c r="S1707" s="8">
        <x:v>21247.460518726046</x:v>
      </x:c>
      <x:c r="T1707" s="12">
        <x:v>48125.234275779134</x:v>
      </x:c>
      <x:c r="U1707" s="12">
        <x:v>5.666666666666667</x:v>
      </x:c>
      <x:c r="V1707" s="12">
        <x:v>2500</x:v>
      </x:c>
      <x:c r="W1707" s="12">
        <x:f>NA()</x:f>
      </x:c>
    </x:row>
    <x:row r="1708">
      <x:c r="A1708">
        <x:v>78121</x:v>
      </x:c>
      <x:c r="B1708" s="1">
        <x:v>45155.4783162047</x:v>
      </x:c>
      <x:c r="C1708" s="6">
        <x:v>85.30004365333333</x:v>
      </x:c>
      <x:c r="D1708" s="14" t="s">
        <x:v>94</x:v>
      </x:c>
      <x:c r="E1708" s="15">
        <x:v>45155.3542554595</x:v>
      </x:c>
      <x:c r="F1708" t="s">
        <x:v>99</x:v>
      </x:c>
      <x:c r="G1708" s="6">
        <x:v>89.72065637740928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41.092999999999996</x:v>
      </x:c>
      <x:c r="S1708" s="8">
        <x:v>21262.94573263516</x:v>
      </x:c>
      <x:c r="T1708" s="12">
        <x:v>48125.174876582896</x:v>
      </x:c>
      <x:c r="U1708" s="12">
        <x:v>5.666666666666667</x:v>
      </x:c>
      <x:c r="V1708" s="12">
        <x:v>2500</x:v>
      </x:c>
      <x:c r="W1708" s="12">
        <x:f>NA()</x:f>
      </x:c>
    </x:row>
    <x:row r="1709">
      <x:c r="A1709">
        <x:v>78133</x:v>
      </x:c>
      <x:c r="B1709" s="1">
        <x:v>45155.47835080212</x:v>
      </x:c>
      <x:c r="C1709" s="6">
        <x:v>85.34986393166666</x:v>
      </x:c>
      <x:c r="D1709" s="14" t="s">
        <x:v>94</x:v>
      </x:c>
      <x:c r="E1709" s="15">
        <x:v>45155.3542554595</x:v>
      </x:c>
      <x:c r="F1709" t="s">
        <x:v>99</x:v>
      </x:c>
      <x:c r="G1709" s="6">
        <x:v>89.48695512316216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41.118</x:v>
      </x:c>
      <x:c r="S1709" s="8">
        <x:v>21261.55578599386</x:v>
      </x:c>
      <x:c r="T1709" s="12">
        <x:v>48128.673324298594</x:v>
      </x:c>
      <x:c r="U1709" s="12">
        <x:v>5.666666666666667</x:v>
      </x:c>
      <x:c r="V1709" s="12">
        <x:v>2500</x:v>
      </x:c>
      <x:c r="W1709" s="12">
        <x:f>NA()</x:f>
      </x:c>
    </x:row>
    <x:row r="1710">
      <x:c r="A1710">
        <x:v>78145</x:v>
      </x:c>
      <x:c r="B1710" s="1">
        <x:v>45155.47838599248</x:v>
      </x:c>
      <x:c r="C1710" s="6">
        <x:v>85.40053804333333</x:v>
      </x:c>
      <x:c r="D1710" s="14" t="s">
        <x:v>94</x:v>
      </x:c>
      <x:c r="E1710" s="15">
        <x:v>45155.3542554595</x:v>
      </x:c>
      <x:c r="F1710" t="s">
        <x:v>99</x:v>
      </x:c>
      <x:c r="G1710" s="6">
        <x:v>89.34935305549975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41.12</x:v>
      </x:c>
      <x:c r="S1710" s="8">
        <x:v>21273.134988004687</x:v>
      </x:c>
      <x:c r="T1710" s="12">
        <x:v>48127.517353066956</x:v>
      </x:c>
      <x:c r="U1710" s="12">
        <x:v>5.666666666666667</x:v>
      </x:c>
      <x:c r="V1710" s="12">
        <x:v>2500</x:v>
      </x:c>
      <x:c r="W1710" s="12">
        <x:f>NA()</x:f>
      </x:c>
    </x:row>
    <x:row r="1711">
      <x:c r="A1711">
        <x:v>78157</x:v>
      </x:c>
      <x:c r="B1711" s="1">
        <x:v>45155.47842049972</x:v>
      </x:c>
      <x:c r="C1711" s="6">
        <x:v>85.45022847166666</x:v>
      </x:c>
      <x:c r="D1711" s="14" t="s">
        <x:v>94</x:v>
      </x:c>
      <x:c r="E1711" s="15">
        <x:v>45155.3542554595</x:v>
      </x:c>
      <x:c r="F1711" t="s">
        <x:v>99</x:v>
      </x:c>
      <x:c r="G1711" s="6">
        <x:v>89.23124899668221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41.138</x:v>
      </x:c>
      <x:c r="S1711" s="8">
        <x:v>21281.49899599095</x:v>
      </x:c>
      <x:c r="T1711" s="12">
        <x:v>48128.54184153834</x:v>
      </x:c>
      <x:c r="U1711" s="12">
        <x:v>5.666666666666667</x:v>
      </x:c>
      <x:c r="V1711" s="12">
        <x:v>2500</x:v>
      </x:c>
      <x:c r="W1711" s="12">
        <x:f>NA()</x:f>
      </x:c>
    </x:row>
    <x:row r="1712">
      <x:c r="A1712">
        <x:v>78169</x:v>
      </x:c>
      <x:c r="B1712" s="1">
        <x:v>45155.47845506398</x:v>
      </x:c>
      <x:c r="C1712" s="6">
        <x:v>85.50000100833333</x:v>
      </x:c>
      <x:c r="D1712" s="14" t="s">
        <x:v>94</x:v>
      </x:c>
      <x:c r="E1712" s="15">
        <x:v>45155.3542554595</x:v>
      </x:c>
      <x:c r="F1712" t="s">
        <x:v>99</x:v>
      </x:c>
      <x:c r="G1712" s="6">
        <x:v>89.17692851273506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41.153</x:v>
      </x:c>
      <x:c r="S1712" s="8">
        <x:v>21287.52494098025</x:v>
      </x:c>
      <x:c r="T1712" s="12">
        <x:v>48123.56120958479</x:v>
      </x:c>
      <x:c r="U1712" s="12">
        <x:v>5.666666666666667</x:v>
      </x:c>
      <x:c r="V1712" s="12">
        <x:v>2500</x:v>
      </x:c>
      <x:c r="W1712" s="12">
        <x:f>NA()</x:f>
      </x:c>
    </x:row>
    <x:row r="1713">
      <x:c r="A1713">
        <x:v>78181</x:v>
      </x:c>
      <x:c r="B1713" s="1">
        <x:v>45155.4784896656</x:v>
      </x:c>
      <x:c r="C1713" s="6">
        <x:v>85.54982734333333</x:v>
      </x:c>
      <x:c r="D1713" s="14" t="s">
        <x:v>94</x:v>
      </x:c>
      <x:c r="E1713" s="15">
        <x:v>45155.3542554595</x:v>
      </x:c>
      <x:c r="F1713" t="s">
        <x:v>99</x:v>
      </x:c>
      <x:c r="G1713" s="6">
        <x:v>88.98884434024939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41.159</x:v>
      </x:c>
      <x:c r="S1713" s="8">
        <x:v>21296.928542043726</x:v>
      </x:c>
      <x:c r="T1713" s="12">
        <x:v>48130.42396563817</x:v>
      </x:c>
      <x:c r="U1713" s="12">
        <x:v>5.666666666666667</x:v>
      </x:c>
      <x:c r="V1713" s="12">
        <x:v>2500</x:v>
      </x:c>
      <x:c r="W1713" s="12">
        <x:f>NA()</x:f>
      </x:c>
    </x:row>
    <x:row r="1714">
      <x:c r="A1714">
        <x:v>78193</x:v>
      </x:c>
      <x:c r="B1714" s="1">
        <x:v>45155.47852480434</x:v>
      </x:c>
      <x:c r="C1714" s="6">
        <x:v>85.60042712666667</x:v>
      </x:c>
      <x:c r="D1714" s="14" t="s">
        <x:v>94</x:v>
      </x:c>
      <x:c r="E1714" s="15">
        <x:v>45155.3542554595</x:v>
      </x:c>
      <x:c r="F1714" t="s">
        <x:v>99</x:v>
      </x:c>
      <x:c r="G1714" s="6">
        <x:v>89.10011995040601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41.163</x:v>
      </x:c>
      <x:c r="S1714" s="8">
        <x:v>21304.648442866797</x:v>
      </x:c>
      <x:c r="T1714" s="12">
        <x:v>48123.333038469194</x:v>
      </x:c>
      <x:c r="U1714" s="12">
        <x:v>5.666666666666667</x:v>
      </x:c>
      <x:c r="V1714" s="12">
        <x:v>2500</x:v>
      </x:c>
      <x:c r="W1714" s="12">
        <x:f>NA()</x:f>
      </x:c>
    </x:row>
    <x:row r="1715">
      <x:c r="A1715">
        <x:v>78205</x:v>
      </x:c>
      <x:c r="B1715" s="1">
        <x:v>45155.478559333</x:v>
      </x:c>
      <x:c r="C1715" s="6">
        <x:v>85.6501484</x:v>
      </x:c>
      <x:c r="D1715" s="14" t="s">
        <x:v>94</x:v>
      </x:c>
      <x:c r="E1715" s="15">
        <x:v>45155.3542554595</x:v>
      </x:c>
      <x:c r="F1715" t="s">
        <x:v>99</x:v>
      </x:c>
      <x:c r="G1715" s="6">
        <x:v>88.9291417094996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41.18</x:v>
      </x:c>
      <x:c r="S1715" s="8">
        <x:v>21311.180776855213</x:v>
      </x:c>
      <x:c r="T1715" s="12">
        <x:v>48126.82562976046</x:v>
      </x:c>
      <x:c r="U1715" s="12">
        <x:v>5.666666666666667</x:v>
      </x:c>
      <x:c r="V1715" s="12">
        <x:v>2500</x:v>
      </x:c>
      <x:c r="W1715" s="12">
        <x:f>NA()</x:f>
      </x:c>
    </x:row>
    <x:row r="1716">
      <x:c r="A1716">
        <x:v>78217</x:v>
      </x:c>
      <x:c r="B1716" s="1">
        <x:v>45155.478593931664</x:v>
      </x:c>
      <x:c r="C1716" s="6">
        <x:v>85.69997047</x:v>
      </x:c>
      <x:c r="D1716" s="14" t="s">
        <x:v>94</x:v>
      </x:c>
      <x:c r="E1716" s="15">
        <x:v>45155.3542554595</x:v>
      </x:c>
      <x:c r="F1716" t="s">
        <x:v>99</x:v>
      </x:c>
      <x:c r="G1716" s="6">
        <x:v>88.94067477632768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41.196999999999996</x:v>
      </x:c>
      <x:c r="S1716" s="8">
        <x:v>21315.84874995974</x:v>
      </x:c>
      <x:c r="T1716" s="12">
        <x:v>48131.22006144632</x:v>
      </x:c>
      <x:c r="U1716" s="12">
        <x:v>5.666666666666667</x:v>
      </x:c>
      <x:c r="V1716" s="12">
        <x:v>2500</x:v>
      </x:c>
      <x:c r="W1716" s="12">
        <x:f>NA()</x:f>
      </x:c>
    </x:row>
    <x:row r="1717">
      <x:c r="A1717">
        <x:v>78229</x:v>
      </x:c>
      <x:c r="B1717" s="1">
        <x:v>45155.478628505436</x:v>
      </x:c>
      <x:c r="C1717" s="6">
        <x:v>85.749756705</x:v>
      </x:c>
      <x:c r="D1717" s="14" t="s">
        <x:v>94</x:v>
      </x:c>
      <x:c r="E1717" s="15">
        <x:v>45155.3542554595</x:v>
      </x:c>
      <x:c r="F1717" t="s">
        <x:v>99</x:v>
      </x:c>
      <x:c r="G1717" s="6">
        <x:v>88.78578060800518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41.204</x:v>
      </x:c>
      <x:c r="S1717" s="8">
        <x:v>21329.165889436543</x:v>
      </x:c>
      <x:c r="T1717" s="12">
        <x:v>48129.38422824767</x:v>
      </x:c>
      <x:c r="U1717" s="12">
        <x:v>5.666666666666667</x:v>
      </x:c>
      <x:c r="V1717" s="12">
        <x:v>2500</x:v>
      </x:c>
      <x:c r="W1717" s="12">
        <x:f>NA()</x:f>
      </x:c>
    </x:row>
    <x:row r="1718">
      <x:c r="A1718">
        <x:v>78241</x:v>
      </x:c>
      <x:c r="B1718" s="1">
        <x:v>45155.47866371081</x:v>
      </x:c>
      <x:c r="C1718" s="6">
        <x:v>85.80045244833333</x:v>
      </x:c>
      <x:c r="D1718" s="14" t="s">
        <x:v>94</x:v>
      </x:c>
      <x:c r="E1718" s="15">
        <x:v>45155.3542554595</x:v>
      </x:c>
      <x:c r="F1718" t="s">
        <x:v>99</x:v>
      </x:c>
      <x:c r="G1718" s="6">
        <x:v>88.71089095303259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41.227</x:v>
      </x:c>
      <x:c r="S1718" s="8">
        <x:v>21342.452173002435</x:v>
      </x:c>
      <x:c r="T1718" s="12">
        <x:v>48128.14969437205</x:v>
      </x:c>
      <x:c r="U1718" s="12">
        <x:v>5.666666666666667</x:v>
      </x:c>
      <x:c r="V1718" s="12">
        <x:v>2500</x:v>
      </x:c>
      <x:c r="W1718" s="12">
        <x:f>NA()</x:f>
      </x:c>
    </x:row>
    <x:row r="1719">
      <x:c r="A1719">
        <x:v>78253</x:v>
      </x:c>
      <x:c r="B1719" s="1">
        <x:v>45155.4786983242</x:v>
      </x:c>
      <x:c r="C1719" s="6">
        <x:v>85.85029573166666</x:v>
      </x:c>
      <x:c r="D1719" s="14" t="s">
        <x:v>94</x:v>
      </x:c>
      <x:c r="E1719" s="15">
        <x:v>45155.3542554595</x:v>
      </x:c>
      <x:c r="F1719" t="s">
        <x:v>99</x:v>
      </x:c>
      <x:c r="G1719" s="6">
        <x:v>88.41894573397855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41.252</x:v>
      </x:c>
      <x:c r="S1719" s="8">
        <x:v>21358.15153290653</x:v>
      </x:c>
      <x:c r="T1719" s="12">
        <x:v>48128.26087050114</x:v>
      </x:c>
      <x:c r="U1719" s="12">
        <x:v>5.666666666666667</x:v>
      </x:c>
      <x:c r="V1719" s="12">
        <x:v>2500</x:v>
      </x:c>
      <x:c r="W1719" s="12">
        <x:f>NA()</x:f>
      </x:c>
    </x:row>
    <x:row r="1720">
      <x:c r="A1720">
        <x:v>78265</x:v>
      </x:c>
      <x:c r="B1720" s="1">
        <x:v>45155.47873283371</x:v>
      </x:c>
      <x:c r="C1720" s="6">
        <x:v>85.89998942166666</x:v>
      </x:c>
      <x:c r="D1720" s="14" t="s">
        <x:v>94</x:v>
      </x:c>
      <x:c r="E1720" s="15">
        <x:v>45155.3542554595</x:v>
      </x:c>
      <x:c r="F1720" t="s">
        <x:v>99</x:v>
      </x:c>
      <x:c r="G1720" s="6">
        <x:v>88.3753363109099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41.263</x:v>
      </x:c>
      <x:c r="S1720" s="8">
        <x:v>21364.25608393316</x:v>
      </x:c>
      <x:c r="T1720" s="12">
        <x:v>48126.707905190706</x:v>
      </x:c>
      <x:c r="U1720" s="12">
        <x:v>5.666666666666667</x:v>
      </x:c>
      <x:c r="V1720" s="12">
        <x:v>2500</x:v>
      </x:c>
      <x:c r="W1720" s="12">
        <x:f>NA()</x:f>
      </x:c>
    </x:row>
    <x:row r="1721">
      <x:c r="A1721">
        <x:v>78277</x:v>
      </x:c>
      <x:c r="B1721" s="1">
        <x:v>45155.478767423156</x:v>
      </x:c>
      <x:c r="C1721" s="6">
        <x:v>85.94979822666667</x:v>
      </x:c>
      <x:c r="D1721" s="14" t="s">
        <x:v>94</x:v>
      </x:c>
      <x:c r="E1721" s="15">
        <x:v>45155.3542554595</x:v>
      </x:c>
      <x:c r="F1721" t="s">
        <x:v>99</x:v>
      </x:c>
      <x:c r="G1721" s="6">
        <x:v>88.22291400048806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41.283</x:v>
      </x:c>
      <x:c r="S1721" s="8">
        <x:v>21377.429971150854</x:v>
      </x:c>
      <x:c r="T1721" s="12">
        <x:v>48128.94049310837</x:v>
      </x:c>
      <x:c r="U1721" s="12">
        <x:v>5.666666666666667</x:v>
      </x:c>
      <x:c r="V1721" s="12">
        <x:v>2500</x:v>
      </x:c>
      <x:c r="W1721" s="12">
        <x:f>NA()</x:f>
      </x:c>
    </x:row>
    <x:row r="1722">
      <x:c r="A1722">
        <x:v>78289</x:v>
      </x:c>
      <x:c r="B1722" s="1">
        <x:v>45155.47880266274</x:v>
      </x:c>
      <x:c r="C1722" s="6">
        <x:v>86.00054322</x:v>
      </x:c>
      <x:c r="D1722" s="14" t="s">
        <x:v>94</x:v>
      </x:c>
      <x:c r="E1722" s="15">
        <x:v>45155.3542554595</x:v>
      </x:c>
      <x:c r="F1722" t="s">
        <x:v>99</x:v>
      </x:c>
      <x:c r="G1722" s="6">
        <x:v>88.13858634941131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41.302</x:v>
      </x:c>
      <x:c r="S1722" s="8">
        <x:v>21386.1087443534</x:v>
      </x:c>
      <x:c r="T1722" s="12">
        <x:v>48122.88180404496</x:v>
      </x:c>
      <x:c r="U1722" s="12">
        <x:v>5.666666666666667</x:v>
      </x:c>
      <x:c r="V1722" s="12">
        <x:v>2500</x:v>
      </x:c>
      <x:c r="W1722" s="12">
        <x:f>NA()</x:f>
      </x:c>
    </x:row>
    <x:row r="1723">
      <x:c r="A1723">
        <x:v>78301</x:v>
      </x:c>
      <x:c r="B1723" s="1">
        <x:v>45155.478837274466</x:v>
      </x:c>
      <x:c r="C1723" s="6">
        <x:v>86.05038409833334</x:v>
      </x:c>
      <x:c r="D1723" s="14" t="s">
        <x:v>94</x:v>
      </x:c>
      <x:c r="E1723" s="15">
        <x:v>45155.3542554595</x:v>
      </x:c>
      <x:c r="F1723" t="s">
        <x:v>99</x:v>
      </x:c>
      <x:c r="G1723" s="6">
        <x:v>87.99468878588834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41.313</x:v>
      </x:c>
      <x:c r="S1723" s="8">
        <x:v>21398.880145029427</x:v>
      </x:c>
      <x:c r="T1723" s="12">
        <x:v>48123.752682396174</x:v>
      </x:c>
      <x:c r="U1723" s="12">
        <x:v>5.666666666666667</x:v>
      </x:c>
      <x:c r="V1723" s="12">
        <x:v>2500</x:v>
      </x:c>
      <x:c r="W1723" s="12">
        <x:f>NA()</x:f>
      </x:c>
    </x:row>
    <x:row r="1724">
      <x:c r="A1724">
        <x:v>78313</x:v>
      </x:c>
      <x:c r="B1724" s="1">
        <x:v>45155.47887184958</x:v>
      </x:c>
      <x:c r="C1724" s="6">
        <x:v>86.10017225666667</x:v>
      </x:c>
      <x:c r="D1724" s="14" t="s">
        <x:v>94</x:v>
      </x:c>
      <x:c r="E1724" s="15">
        <x:v>45155.3542554595</x:v>
      </x:c>
      <x:c r="F1724" t="s">
        <x:v>99</x:v>
      </x:c>
      <x:c r="G1724" s="6">
        <x:v>87.9111286884504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41.324</x:v>
      </x:c>
      <x:c r="S1724" s="8">
        <x:v>21408.899968582602</x:v>
      </x:c>
      <x:c r="T1724" s="12">
        <x:v>48120.127602750115</x:v>
      </x:c>
      <x:c r="U1724" s="12">
        <x:v>5.666666666666667</x:v>
      </x:c>
      <x:c r="V1724" s="12">
        <x:v>2500</x:v>
      </x:c>
      <x:c r="W1724" s="12">
        <x:f>NA()</x:f>
      </x:c>
    </x:row>
    <x:row r="1725">
      <x:c r="A1725">
        <x:v>78325</x:v>
      </x:c>
      <x:c r="B1725" s="1">
        <x:v>45155.4789064925</x:v>
      </x:c>
      <x:c r="C1725" s="6">
        <x:v>86.150058075</x:v>
      </x:c>
      <x:c r="D1725" s="14" t="s">
        <x:v>94</x:v>
      </x:c>
      <x:c r="E1725" s="15">
        <x:v>45155.3542554595</x:v>
      </x:c>
      <x:c r="F1725" t="s">
        <x:v>99</x:v>
      </x:c>
      <x:c r="G1725" s="6">
        <x:v>87.7469412124326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41.342999999999996</x:v>
      </x:c>
      <x:c r="S1725" s="8">
        <x:v>21418.83982164535</x:v>
      </x:c>
      <x:c r="T1725" s="12">
        <x:v>48124.15256513622</x:v>
      </x:c>
      <x:c r="U1725" s="12">
        <x:v>5.666666666666667</x:v>
      </x:c>
      <x:c r="V1725" s="12">
        <x:v>2500</x:v>
      </x:c>
      <x:c r="W1725" s="12">
        <x:f>NA()</x:f>
      </x:c>
    </x:row>
    <x:row r="1726">
      <x:c r="A1726">
        <x:v>78337</x:v>
      </x:c>
      <x:c r="B1726" s="1">
        <x:v>45155.4789410496</x:v>
      </x:c>
      <x:c r="C1726" s="6">
        <x:v>86.19982029833334</x:v>
      </x:c>
      <x:c r="D1726" s="14" t="s">
        <x:v>94</x:v>
      </x:c>
      <x:c r="E1726" s="15">
        <x:v>45155.3542554595</x:v>
      </x:c>
      <x:c r="F1726" t="s">
        <x:v>99</x:v>
      </x:c>
      <x:c r="G1726" s="6">
        <x:v>87.62718317136157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41.372</x:v>
      </x:c>
      <x:c r="S1726" s="8">
        <x:v>21429.676446267582</x:v>
      </x:c>
      <x:c r="T1726" s="12">
        <x:v>48125.237534147775</x:v>
      </x:c>
      <x:c r="U1726" s="12">
        <x:v>5.666666666666667</x:v>
      </x:c>
      <x:c r="V1726" s="12">
        <x:v>2500</x:v>
      </x:c>
      <x:c r="W1726" s="12">
        <x:f>NA()</x:f>
      </x:c>
    </x:row>
    <x:row r="1727">
      <x:c r="A1727">
        <x:v>78349</x:v>
      </x:c>
      <x:c r="B1727" s="1">
        <x:v>45155.47897623098</x:v>
      </x:c>
      <x:c r="C1727" s="6">
        <x:v>86.250481485</x:v>
      </x:c>
      <x:c r="D1727" s="14" t="s">
        <x:v>94</x:v>
      </x:c>
      <x:c r="E1727" s="15">
        <x:v>45155.3542554595</x:v>
      </x:c>
      <x:c r="F1727" t="s">
        <x:v>99</x:v>
      </x:c>
      <x:c r="G1727" s="6">
        <x:v>87.57691051993841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41.376</x:v>
      </x:c>
      <x:c r="S1727" s="8">
        <x:v>21436.968591891804</x:v>
      </x:c>
      <x:c r="T1727" s="12">
        <x:v>48126.03675107336</x:v>
      </x:c>
      <x:c r="U1727" s="12">
        <x:v>5.666666666666667</x:v>
      </x:c>
      <x:c r="V1727" s="12">
        <x:v>2500</x:v>
      </x:c>
      <x:c r="W1727" s="12">
        <x:f>NA()</x:f>
      </x:c>
    </x:row>
    <x:row r="1728">
      <x:c r="A1728">
        <x:v>78361</x:v>
      </x:c>
      <x:c r="B1728" s="1">
        <x:v>45155.47901083024</x:v>
      </x:c>
      <x:c r="C1728" s="6">
        <x:v>86.30030442166667</x:v>
      </x:c>
      <x:c r="D1728" s="14" t="s">
        <x:v>94</x:v>
      </x:c>
      <x:c r="E1728" s="15">
        <x:v>45155.3542554595</x:v>
      </x:c>
      <x:c r="F1728" t="s">
        <x:v>99</x:v>
      </x:c>
      <x:c r="G1728" s="6">
        <x:v>87.48064320892905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41.394</x:v>
      </x:c>
      <x:c r="S1728" s="8">
        <x:v>21447.26941348029</x:v>
      </x:c>
      <x:c r="T1728" s="12">
        <x:v>48130.859650953855</x:v>
      </x:c>
      <x:c r="U1728" s="12">
        <x:v>5.666666666666667</x:v>
      </x:c>
      <x:c r="V1728" s="12">
        <x:v>2500</x:v>
      </x:c>
      <x:c r="W1728" s="12">
        <x:f>NA()</x:f>
      </x:c>
    </x:row>
    <x:row r="1729">
      <x:c r="A1729">
        <x:v>78373</x:v>
      </x:c>
      <x:c r="B1729" s="1">
        <x:v>45155.47904538279</x:v>
      </x:c>
      <x:c r="C1729" s="6">
        <x:v>86.35006009333334</x:v>
      </x:c>
      <x:c r="D1729" s="14" t="s">
        <x:v>94</x:v>
      </x:c>
      <x:c r="E1729" s="15">
        <x:v>45155.3542554595</x:v>
      </x:c>
      <x:c r="F1729" t="s">
        <x:v>99</x:v>
      </x:c>
      <x:c r="G1729" s="6">
        <x:v>87.29510128216283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41.408</x:v>
      </x:c>
      <x:c r="S1729" s="8">
        <x:v>21449.44789083984</x:v>
      </x:c>
      <x:c r="T1729" s="12">
        <x:v>48124.07347693453</x:v>
      </x:c>
      <x:c r="U1729" s="12">
        <x:v>5.666666666666667</x:v>
      </x:c>
      <x:c r="V1729" s="12">
        <x:v>2500</x:v>
      </x:c>
      <x:c r="W1729" s="12">
        <x:f>NA()</x:f>
      </x:c>
    </x:row>
    <x:row r="1730">
      <x:c r="A1730">
        <x:v>78385</x:v>
      </x:c>
      <x:c r="B1730" s="1">
        <x:v>45155.47907991963</x:v>
      </x:c>
      <x:c r="C1730" s="6">
        <x:v>86.39979313833334</x:v>
      </x:c>
      <x:c r="D1730" s="14" t="s">
        <x:v>94</x:v>
      </x:c>
      <x:c r="E1730" s="15">
        <x:v>45155.3542554595</x:v>
      </x:c>
      <x:c r="F1730" t="s">
        <x:v>99</x:v>
      </x:c>
      <x:c r="G1730" s="6">
        <x:v>87.3328564464831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41.403</x:v>
      </x:c>
      <x:c r="S1730" s="8">
        <x:v>21455.57417771543</x:v>
      </x:c>
      <x:c r="T1730" s="12">
        <x:v>48124.84373024719</x:v>
      </x:c>
      <x:c r="U1730" s="12">
        <x:v>5.666666666666667</x:v>
      </x:c>
      <x:c r="V1730" s="12">
        <x:v>2500</x:v>
      </x:c>
      <x:c r="W1730" s="12">
        <x:f>NA()</x:f>
      </x:c>
    </x:row>
    <x:row r="1731">
      <x:c r="A1731">
        <x:v>78397</x:v>
      </x:c>
      <x:c r="B1731" s="1">
        <x:v>45155.47911505143</x:v>
      </x:c>
      <x:c r="C1731" s="6">
        <x:v>86.45038293166667</x:v>
      </x:c>
      <x:c r="D1731" s="14" t="s">
        <x:v>94</x:v>
      </x:c>
      <x:c r="E1731" s="15">
        <x:v>45155.3542554595</x:v>
      </x:c>
      <x:c r="F1731" t="s">
        <x:v>99</x:v>
      </x:c>
      <x:c r="G1731" s="6">
        <x:v>87.26490682494547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41.412</x:v>
      </x:c>
      <x:c r="S1731" s="8">
        <x:v>21459.371666887855</x:v>
      </x:c>
      <x:c r="T1731" s="12">
        <x:v>48116.3111417695</x:v>
      </x:c>
      <x:c r="U1731" s="12">
        <x:v>5.666666666666667</x:v>
      </x:c>
      <x:c r="V1731" s="12">
        <x:v>2500</x:v>
      </x:c>
      <x:c r="W1731" s="12">
        <x:f>NA()</x:f>
      </x:c>
    </x:row>
    <x:row r="1732">
      <x:c r="A1732">
        <x:v>78409</x:v>
      </x:c>
      <x:c r="B1732" s="1">
        <x:v>45155.479149588646</x:v>
      </x:c>
      <x:c r="C1732" s="6">
        <x:v>86.500116535</x:v>
      </x:c>
      <x:c r="D1732" s="14" t="s">
        <x:v>94</x:v>
      </x:c>
      <x:c r="E1732" s="15">
        <x:v>45155.3542554595</x:v>
      </x:c>
      <x:c r="F1732" t="s">
        <x:v>99</x:v>
      </x:c>
      <x:c r="G1732" s="6">
        <x:v>87.09899085419497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41.434</x:v>
      </x:c>
      <x:c r="S1732" s="8">
        <x:v>21467.718271624344</x:v>
      </x:c>
      <x:c r="T1732" s="12">
        <x:v>48129.27982229402</x:v>
      </x:c>
      <x:c r="U1732" s="12">
        <x:v>5.666666666666667</x:v>
      </x:c>
      <x:c r="V1732" s="12">
        <x:v>2500</x:v>
      </x:c>
      <x:c r="W1732" s="12">
        <x:f>NA()</x:f>
      </x:c>
    </x:row>
    <x:row r="1733">
      <x:c r="A1733">
        <x:v>78421</x:v>
      </x:c>
      <x:c r="B1733" s="1">
        <x:v>45155.47918412799</x:v>
      </x:c>
      <x:c r="C1733" s="6">
        <x:v>86.54985317833334</x:v>
      </x:c>
      <x:c r="D1733" s="14" t="s">
        <x:v>94</x:v>
      </x:c>
      <x:c r="E1733" s="15">
        <x:v>45155.3542554595</x:v>
      </x:c>
      <x:c r="F1733" t="s">
        <x:v>99</x:v>
      </x:c>
      <x:c r="G1733" s="6">
        <x:v>87.24369362662006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41.428</x:v>
      </x:c>
      <x:c r="S1733" s="8">
        <x:v>21468.246620383467</x:v>
      </x:c>
      <x:c r="T1733" s="12">
        <x:v>48129.11798126747</x:v>
      </x:c>
      <x:c r="U1733" s="12">
        <x:v>5.666666666666667</x:v>
      </x:c>
      <x:c r="V1733" s="12">
        <x:v>2500</x:v>
      </x:c>
      <x:c r="W1733" s="12">
        <x:f>NA()</x:f>
      </x:c>
    </x:row>
    <x:row r="1734">
      <x:c r="A1734">
        <x:v>78433</x:v>
      </x:c>
      <x:c r="B1734" s="1">
        <x:v>45155.47921921316</x:v>
      </x:c>
      <x:c r="C1734" s="6">
        <x:v>86.60037582666666</x:v>
      </x:c>
      <x:c r="D1734" s="14" t="s">
        <x:v>94</x:v>
      </x:c>
      <x:c r="E1734" s="15">
        <x:v>45155.3542554595</x:v>
      </x:c>
      <x:c r="F1734" t="s">
        <x:v>99</x:v>
      </x:c>
      <x:c r="G1734" s="6">
        <x:v>87.03392810039793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41.44</x:v>
      </x:c>
      <x:c r="S1734" s="8">
        <x:v>21467.18225719228</x:v>
      </x:c>
      <x:c r="T1734" s="12">
        <x:v>48123.48556706571</x:v>
      </x:c>
      <x:c r="U1734" s="12">
        <x:v>5.666666666666667</x:v>
      </x:c>
      <x:c r="V1734" s="12">
        <x:v>2500</x:v>
      </x:c>
      <x:c r="W1734" s="12">
        <x:f>NA()</x:f>
      </x:c>
    </x:row>
    <x:row r="1735">
      <x:c r="A1735">
        <x:v>78445</x:v>
      </x:c>
      <x:c r="B1735" s="1">
        <x:v>45155.479253732374</x:v>
      </x:c>
      <x:c r="C1735" s="6">
        <x:v>86.650083495</x:v>
      </x:c>
      <x:c r="D1735" s="14" t="s">
        <x:v>94</x:v>
      </x:c>
      <x:c r="E1735" s="15">
        <x:v>45155.3542554595</x:v>
      </x:c>
      <x:c r="F1735" t="s">
        <x:v>99</x:v>
      </x:c>
      <x:c r="G1735" s="6">
        <x:v>87.02092416565218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41.446999999999996</x:v>
      </x:c>
      <x:c r="S1735" s="8">
        <x:v>21468.15984058527</x:v>
      </x:c>
      <x:c r="T1735" s="12">
        <x:v>48125.961750567454</x:v>
      </x:c>
      <x:c r="U1735" s="12">
        <x:v>5.666666666666667</x:v>
      </x:c>
      <x:c r="V1735" s="12">
        <x:v>2500</x:v>
      </x:c>
      <x:c r="W1735" s="12">
        <x:f>NA()</x:f>
      </x:c>
    </x:row>
    <x:row r="1736">
      <x:c r="A1736">
        <x:v>78457</x:v>
      </x:c>
      <x:c r="B1736" s="1">
        <x:v>45155.479288309405</x:v>
      </x:c>
      <x:c r="C1736" s="6">
        <x:v>86.69987441833334</x:v>
      </x:c>
      <x:c r="D1736" s="14" t="s">
        <x:v>94</x:v>
      </x:c>
      <x:c r="E1736" s="15">
        <x:v>45155.3542554595</x:v>
      </x:c>
      <x:c r="F1736" t="s">
        <x:v>99</x:v>
      </x:c>
      <x:c r="G1736" s="6">
        <x:v>87.16070765530982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41.439</x:v>
      </x:c>
      <x:c r="S1736" s="8">
        <x:v>21474.29854764781</x:v>
      </x:c>
      <x:c r="T1736" s="12">
        <x:v>48125.74962566004</x:v>
      </x:c>
      <x:c r="U1736" s="12">
        <x:v>5.666666666666667</x:v>
      </x:c>
      <x:c r="V1736" s="12">
        <x:v>2500</x:v>
      </x:c>
      <x:c r="W1736" s="12">
        <x:f>NA()</x:f>
      </x:c>
    </x:row>
    <x:row r="1737">
      <x:c r="A1737">
        <x:v>78469</x:v>
      </x:c>
      <x:c r="B1737" s="1">
        <x:v>45155.479322951964</x:v>
      </x:c>
      <x:c r="C1737" s="6">
        <x:v>86.7497597</x:v>
      </x:c>
      <x:c r="D1737" s="14" t="s">
        <x:v>94</x:v>
      </x:c>
      <x:c r="E1737" s="15">
        <x:v>45155.3542554595</x:v>
      </x:c>
      <x:c r="F1737" t="s">
        <x:v>99</x:v>
      </x:c>
      <x:c r="G1737" s="6">
        <x:v>87.2986293977464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41.426</x:v>
      </x:c>
      <x:c r="S1737" s="8">
        <x:v>21477.32535717292</x:v>
      </x:c>
      <x:c r="T1737" s="12">
        <x:v>48126.6578683254</x:v>
      </x:c>
      <x:c r="U1737" s="12">
        <x:v>5.666666666666667</x:v>
      </x:c>
      <x:c r="V1737" s="12">
        <x:v>2500</x:v>
      </x:c>
      <x:c r="W1737" s="12">
        <x:f>NA()</x:f>
      </x:c>
    </x:row>
    <x:row r="1738">
      <x:c r="A1738">
        <x:v>78481</x:v>
      </x:c>
      <x:c r="B1738" s="1">
        <x:v>45155.47935810924</x:v>
      </x:c>
      <x:c r="C1738" s="6">
        <x:v>86.80038617833333</x:v>
      </x:c>
      <x:c r="D1738" s="14" t="s">
        <x:v>94</x:v>
      </x:c>
      <x:c r="E1738" s="15">
        <x:v>45155.3542554595</x:v>
      </x:c>
      <x:c r="F1738" t="s">
        <x:v>99</x:v>
      </x:c>
      <x:c r="G1738" s="6">
        <x:v>87.15797738267833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41.442</x:v>
      </x:c>
      <x:c r="S1738" s="8">
        <x:v>21482.765315995886</x:v>
      </x:c>
      <x:c r="T1738" s="12">
        <x:v>48125.6612212289</x:v>
      </x:c>
      <x:c r="U1738" s="12">
        <x:v>5.666666666666667</x:v>
      </x:c>
      <x:c r="V1738" s="12">
        <x:v>2500</x:v>
      </x:c>
      <x:c r="W1738" s="12">
        <x:f>NA()</x:f>
      </x:c>
    </x:row>
    <x:row r="1739">
      <x:c r="A1739">
        <x:v>78493</x:v>
      </x:c>
      <x:c r="B1739" s="1">
        <x:v>45155.47939273145</x:v>
      </x:c>
      <x:c r="C1739" s="6">
        <x:v>86.85024216666666</x:v>
      </x:c>
      <x:c r="D1739" s="14" t="s">
        <x:v>94</x:v>
      </x:c>
      <x:c r="E1739" s="15">
        <x:v>45155.3542554595</x:v>
      </x:c>
      <x:c r="F1739" t="s">
        <x:v>99</x:v>
      </x:c>
      <x:c r="G1739" s="6">
        <x:v>87.06271697790181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41.452</x:v>
      </x:c>
      <x:c r="S1739" s="8">
        <x:v>21481.082398944905</x:v>
      </x:c>
      <x:c r="T1739" s="12">
        <x:v>48123.16121247733</x:v>
      </x:c>
      <x:c r="U1739" s="12">
        <x:v>5.666666666666667</x:v>
      </x:c>
      <x:c r="V1739" s="12">
        <x:v>2500</x:v>
      </x:c>
      <x:c r="W1739" s="12">
        <x:f>NA()</x:f>
      </x:c>
    </x:row>
    <x:row r="1740">
      <x:c r="A1740">
        <x:v>78505</x:v>
      </x:c>
      <x:c r="B1740" s="1">
        <x:v>45155.479427253216</x:v>
      </x:c>
      <x:c r="C1740" s="6">
        <x:v>86.89995350166667</x:v>
      </x:c>
      <x:c r="D1740" s="14" t="s">
        <x:v>94</x:v>
      </x:c>
      <x:c r="E1740" s="15">
        <x:v>45155.3542554595</x:v>
      </x:c>
      <x:c r="F1740" t="s">
        <x:v>99</x:v>
      </x:c>
      <x:c r="G1740" s="6">
        <x:v>87.01479024765611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41.461</x:v>
      </x:c>
      <x:c r="S1740" s="8">
        <x:v>21480.249146301412</x:v>
      </x:c>
      <x:c r="T1740" s="12">
        <x:v>48125.192611535545</x:v>
      </x:c>
      <x:c r="U1740" s="12">
        <x:v>5.666666666666667</x:v>
      </x:c>
      <x:c r="V1740" s="12">
        <x:v>2500</x:v>
      </x:c>
      <x:c r="W1740" s="12">
        <x:f>NA()</x:f>
      </x:c>
    </x:row>
    <x:row r="1741">
      <x:c r="A1741">
        <x:v>78517</x:v>
      </x:c>
      <x:c r="B1741" s="1">
        <x:v>45155.47946238706</x:v>
      </x:c>
      <x:c r="C1741" s="6">
        <x:v>86.95054625166667</x:v>
      </x:c>
      <x:c r="D1741" s="14" t="s">
        <x:v>94</x:v>
      </x:c>
      <x:c r="E1741" s="15">
        <x:v>45155.3542554595</x:v>
      </x:c>
      <x:c r="F1741" t="s">
        <x:v>99</x:v>
      </x:c>
      <x:c r="G1741" s="6">
        <x:v>87.07921635316653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41.463</x:v>
      </x:c>
      <x:c r="S1741" s="8">
        <x:v>21476.616163317383</x:v>
      </x:c>
      <x:c r="T1741" s="12">
        <x:v>48126.34602455165</x:v>
      </x:c>
      <x:c r="U1741" s="12">
        <x:v>5.666666666666667</x:v>
      </x:c>
      <x:c r="V1741" s="12">
        <x:v>2500</x:v>
      </x:c>
      <x:c r="W1741" s="12">
        <x:f>NA()</x:f>
      </x:c>
    </x:row>
    <x:row r="1742">
      <x:c r="A1742">
        <x:v>78529</x:v>
      </x:c>
      <x:c r="B1742" s="1">
        <x:v>45155.479496935</x:v>
      </x:c>
      <x:c r="C1742" s="6">
        <x:v>87.00029527833334</x:v>
      </x:c>
      <x:c r="D1742" s="14" t="s">
        <x:v>94</x:v>
      </x:c>
      <x:c r="E1742" s="15">
        <x:v>45155.3542554595</x:v>
      </x:c>
      <x:c r="F1742" t="s">
        <x:v>99</x:v>
      </x:c>
      <x:c r="G1742" s="6">
        <x:v>87.19714491275943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41.449999999999996</x:v>
      </x:c>
      <x:c r="S1742" s="8">
        <x:v>21481.80935489456</x:v>
      </x:c>
      <x:c r="T1742" s="12">
        <x:v>48128.82048526245</x:v>
      </x:c>
      <x:c r="U1742" s="12">
        <x:v>5.666666666666667</x:v>
      </x:c>
      <x:c r="V1742" s="12">
        <x:v>2500</x:v>
      </x:c>
      <x:c r="W1742" s="12">
        <x:f>NA()</x:f>
      </x:c>
    </x:row>
    <x:row r="1743">
      <x:c r="A1743">
        <x:v>78541</x:v>
      </x:c>
      <x:c r="B1743" s="1">
        <x:v>45155.479531576515</x:v>
      </x:c>
      <x:c r="C1743" s="6">
        <x:v>87.050179065</x:v>
      </x:c>
      <x:c r="D1743" s="14" t="s">
        <x:v>94</x:v>
      </x:c>
      <x:c r="E1743" s="15">
        <x:v>45155.3542554595</x:v>
      </x:c>
      <x:c r="F1743" t="s">
        <x:v>99</x:v>
      </x:c>
      <x:c r="G1743" s="6">
        <x:v>86.93950621739876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41.471</x:v>
      </x:c>
      <x:c r="S1743" s="8">
        <x:v>21484.708623370763</x:v>
      </x:c>
      <x:c r="T1743" s="12">
        <x:v>48128.34840320593</x:v>
      </x:c>
      <x:c r="U1743" s="12">
        <x:v>5.666666666666667</x:v>
      </x:c>
      <x:c r="V1743" s="12">
        <x:v>2500</x:v>
      </x:c>
      <x:c r="W1743" s="12">
        <x:f>NA()</x:f>
      </x:c>
    </x:row>
    <x:row r="1744">
      <x:c r="A1744">
        <x:v>78553</x:v>
      </x:c>
      <x:c r="B1744" s="1">
        <x:v>45155.479566159454</x:v>
      </x:c>
      <x:c r="C1744" s="6">
        <x:v>87.09997849166666</x:v>
      </x:c>
      <x:c r="D1744" s="14" t="s">
        <x:v>94</x:v>
      </x:c>
      <x:c r="E1744" s="15">
        <x:v>45155.3542554595</x:v>
      </x:c>
      <x:c r="F1744" t="s">
        <x:v>99</x:v>
      </x:c>
      <x:c r="G1744" s="6">
        <x:v>87.0764911523124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41.466</x:v>
      </x:c>
      <x:c r="S1744" s="8">
        <x:v>21488.711684793107</x:v>
      </x:c>
      <x:c r="T1744" s="12">
        <x:v>48131.12101043291</x:v>
      </x:c>
      <x:c r="U1744" s="12">
        <x:v>5.666666666666667</x:v>
      </x:c>
      <x:c r="V1744" s="12">
        <x:v>2500</x:v>
      </x:c>
      <x:c r="W1744" s="12">
        <x:f>NA()</x:f>
      </x:c>
    </x:row>
    <x:row r="1745">
      <x:c r="A1745">
        <x:v>78565</x:v>
      </x:c>
      <x:c r="B1745" s="1">
        <x:v>45155.47960130265</x:v>
      </x:c>
      <x:c r="C1745" s="6">
        <x:v>87.15058468833334</x:v>
      </x:c>
      <x:c r="D1745" s="14" t="s">
        <x:v>94</x:v>
      </x:c>
      <x:c r="E1745" s="15">
        <x:v>45155.3542554595</x:v>
      </x:c>
      <x:c r="F1745" t="s">
        <x:v>99</x:v>
      </x:c>
      <x:c r="G1745" s="6">
        <x:v>86.95389918118819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41.477</x:v>
      </x:c>
      <x:c r="S1745" s="8">
        <x:v>21492.027644619262</x:v>
      </x:c>
      <x:c r="T1745" s="12">
        <x:v>48133.36873227575</x:v>
      </x:c>
      <x:c r="U1745" s="12">
        <x:v>5.666666666666667</x:v>
      </x:c>
      <x:c r="V1745" s="12">
        <x:v>2500</x:v>
      </x:c>
      <x:c r="W1745" s="12">
        <x:f>NA()</x:f>
      </x:c>
    </x:row>
    <x:row r="1746">
      <x:c r="A1746">
        <x:v>78577</x:v>
      </x:c>
      <x:c r="B1746" s="1">
        <x:v>45155.47963581151</x:v>
      </x:c>
      <x:c r="C1746" s="6">
        <x:v>87.20027744666666</x:v>
      </x:c>
      <x:c r="D1746" s="14" t="s">
        <x:v>94</x:v>
      </x:c>
      <x:c r="E1746" s="15">
        <x:v>45155.3542554595</x:v>
      </x:c>
      <x:c r="F1746" t="s">
        <x:v>99</x:v>
      </x:c>
      <x:c r="G1746" s="6">
        <x:v>87.18353721201065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41.464999999999996</x:v>
      </x:c>
      <x:c r="S1746" s="8">
        <x:v>21486.843130274556</x:v>
      </x:c>
      <x:c r="T1746" s="12">
        <x:v>48124.770643665026</x:v>
      </x:c>
      <x:c r="U1746" s="12">
        <x:v>5.666666666666667</x:v>
      </x:c>
      <x:c r="V1746" s="12">
        <x:v>2500</x:v>
      </x:c>
      <x:c r="W1746" s="12">
        <x:f>NA()</x:f>
      </x:c>
    </x:row>
    <x:row r="1747">
      <x:c r="A1747">
        <x:v>78589</x:v>
      </x:c>
      <x:c r="B1747" s="1">
        <x:v>45155.47967035349</x:v>
      </x:c>
      <x:c r="C1747" s="6">
        <x:v>87.25001790833333</x:v>
      </x:c>
      <x:c r="D1747" s="14" t="s">
        <x:v>94</x:v>
      </x:c>
      <x:c r="E1747" s="15">
        <x:v>45155.3542554595</x:v>
      </x:c>
      <x:c r="F1747" t="s">
        <x:v>99</x:v>
      </x:c>
      <x:c r="G1747" s="6">
        <x:v>86.97648384739055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41.474</x:v>
      </x:c>
      <x:c r="S1747" s="8">
        <x:v>21494.120054028095</x:v>
      </x:c>
      <x:c r="T1747" s="12">
        <x:v>48125.22873904053</x:v>
      </x:c>
      <x:c r="U1747" s="12">
        <x:v>5.666666666666667</x:v>
      </x:c>
      <x:c r="V1747" s="12">
        <x:v>2500</x:v>
      </x:c>
      <x:c r="W1747" s="12">
        <x:f>NA()</x:f>
      </x:c>
    </x:row>
    <x:row r="1748">
      <x:c r="A1748">
        <x:v>78601</x:v>
      </x:c>
      <x:c r="B1748" s="1">
        <x:v>45155.47970493976</x:v>
      </x:c>
      <x:c r="C1748" s="6">
        <x:v>87.299822135</x:v>
      </x:c>
      <x:c r="D1748" s="14" t="s">
        <x:v>94</x:v>
      </x:c>
      <x:c r="E1748" s="15">
        <x:v>45155.3542554595</x:v>
      </x:c>
      <x:c r="F1748" t="s">
        <x:v>99</x:v>
      </x:c>
      <x:c r="G1748" s="6">
        <x:v>87.04843645167239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41.475</x:v>
      </x:c>
      <x:c r="S1748" s="8">
        <x:v>21486.777569667454</x:v>
      </x:c>
      <x:c r="T1748" s="12">
        <x:v>48127.18998954558</x:v>
      </x:c>
      <x:c r="U1748" s="12">
        <x:v>5.666666666666667</x:v>
      </x:c>
      <x:c r="V1748" s="12">
        <x:v>2500</x:v>
      </x:c>
      <x:c r="W1748" s="12">
        <x:f>NA()</x:f>
      </x:c>
    </x:row>
    <x:row r="1749">
      <x:c r="A1749">
        <x:v>78613</x:v>
      </x:c>
      <x:c r="B1749" s="1">
        <x:v>45155.47974015851</x:v>
      </x:c>
      <x:c r="C1749" s="6">
        <x:v>87.35053713</x:v>
      </x:c>
      <x:c r="D1749" s="14" t="s">
        <x:v>94</x:v>
      </x:c>
      <x:c r="E1749" s="15">
        <x:v>45155.3542554595</x:v>
      </x:c>
      <x:c r="F1749" t="s">
        <x:v>99</x:v>
      </x:c>
      <x:c r="G1749" s="6">
        <x:v>87.17660928978516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41.458</x:v>
      </x:c>
      <x:c r="S1749" s="8">
        <x:v>21489.630596832776</x:v>
      </x:c>
      <x:c r="T1749" s="12">
        <x:v>48124.238698512265</x:v>
      </x:c>
      <x:c r="U1749" s="12">
        <x:v>5.666666666666667</x:v>
      </x:c>
      <x:c r="V1749" s="12">
        <x:v>2500</x:v>
      </x:c>
      <x:c r="W1749" s="12">
        <x:f>NA()</x:f>
      </x:c>
    </x:row>
    <x:row r="1750">
      <x:c r="A1750">
        <x:v>78625</x:v>
      </x:c>
      <x:c r="B1750" s="1">
        <x:v>45155.479774697305</x:v>
      </x:c>
      <x:c r="C1750" s="6">
        <x:v>87.40027299166667</x:v>
      </x:c>
      <x:c r="D1750" s="14" t="s">
        <x:v>94</x:v>
      </x:c>
      <x:c r="E1750" s="15">
        <x:v>45155.3542554595</x:v>
      </x:c>
      <x:c r="F1750" t="s">
        <x:v>99</x:v>
      </x:c>
      <x:c r="G1750" s="6">
        <x:v>87.25146657319937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41.455999999999996</x:v>
      </x:c>
      <x:c r="S1750" s="8">
        <x:v>21489.520172622197</x:v>
      </x:c>
      <x:c r="T1750" s="12">
        <x:v>48130.08655246418</x:v>
      </x:c>
      <x:c r="U1750" s="12">
        <x:v>5.666666666666667</x:v>
      </x:c>
      <x:c r="V1750" s="12">
        <x:v>2500</x:v>
      </x:c>
      <x:c r="W1750" s="12">
        <x:f>NA()</x:f>
      </x:c>
    </x:row>
    <x:row r="1751">
      <x:c r="A1751">
        <x:v>78637</x:v>
      </x:c>
      <x:c r="B1751" s="1">
        <x:v>45155.479809353</x:v>
      </x:c>
      <x:c r="C1751" s="6">
        <x:v>87.45017719166667</x:v>
      </x:c>
      <x:c r="D1751" s="14" t="s">
        <x:v>94</x:v>
      </x:c>
      <x:c r="E1751" s="15">
        <x:v>45155.3542554595</x:v>
      </x:c>
      <x:c r="F1751" t="s">
        <x:v>99</x:v>
      </x:c>
      <x:c r="G1751" s="6">
        <x:v>87.16696860896641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41.454</x:v>
      </x:c>
      <x:c r="S1751" s="8">
        <x:v>21484.69254885165</x:v>
      </x:c>
      <x:c r="T1751" s="12">
        <x:v>48130.06131628063</x:v>
      </x:c>
      <x:c r="U1751" s="12">
        <x:v>5.666666666666667</x:v>
      </x:c>
      <x:c r="V1751" s="12">
        <x:v>2500</x:v>
      </x:c>
      <x:c r="W1751" s="12">
        <x:f>NA()</x:f>
      </x:c>
    </x:row>
    <x:row r="1752">
      <x:c r="A1752">
        <x:v>78649</x:v>
      </x:c>
      <x:c r="B1752" s="1">
        <x:v>45155.47984395735</x:v>
      </x:c>
      <x:c r="C1752" s="6">
        <x:v>87.50000746833334</x:v>
      </x:c>
      <x:c r="D1752" s="14" t="s">
        <x:v>94</x:v>
      </x:c>
      <x:c r="E1752" s="15">
        <x:v>45155.3542554595</x:v>
      </x:c>
      <x:c r="F1752" t="s">
        <x:v>99</x:v>
      </x:c>
      <x:c r="G1752" s="6">
        <x:v>87.29677695968141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41.449999999999996</x:v>
      </x:c>
      <x:c r="S1752" s="8">
        <x:v>21479.84345918586</x:v>
      </x:c>
      <x:c r="T1752" s="12">
        <x:v>48132.79820231912</x:v>
      </x:c>
      <x:c r="U1752" s="12">
        <x:v>5.666666666666667</x:v>
      </x:c>
      <x:c r="V1752" s="12">
        <x:v>2500</x:v>
      </x:c>
      <x:c r="W1752" s="12">
        <x:f>NA()</x:f>
      </x:c>
    </x:row>
    <x:row r="1753">
      <x:c r="A1753">
        <x:v>78661</x:v>
      </x:c>
      <x:c r="B1753" s="1">
        <x:v>45155.479878572376</x:v>
      </x:c>
      <x:c r="C1753" s="6">
        <x:v>87.54985310666666</x:v>
      </x:c>
      <x:c r="D1753" s="14" t="s">
        <x:v>94</x:v>
      </x:c>
      <x:c r="E1753" s="15">
        <x:v>45155.3542554595</x:v>
      </x:c>
      <x:c r="F1753" t="s">
        <x:v>99</x:v>
      </x:c>
      <x:c r="G1753" s="6">
        <x:v>87.3454321153388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41.433</x:v>
      </x:c>
      <x:c r="S1753" s="8">
        <x:v>21473.54425682872</x:v>
      </x:c>
      <x:c r="T1753" s="12">
        <x:v>48128.0253371285</x:v>
      </x:c>
      <x:c r="U1753" s="12">
        <x:v>5.666666666666667</x:v>
      </x:c>
      <x:c r="V1753" s="12">
        <x:v>2500</x:v>
      </x:c>
      <x:c r="W1753" s="12">
        <x:f>NA()</x:f>
      </x:c>
    </x:row>
    <x:row r="1754">
      <x:c r="A1754">
        <x:v>78673</x:v>
      </x:c>
      <x:c r="B1754" s="1">
        <x:v>45155.47991375652</x:v>
      </x:c>
      <x:c r="C1754" s="6">
        <x:v>87.60051825666666</x:v>
      </x:c>
      <x:c r="D1754" s="14" t="s">
        <x:v>94</x:v>
      </x:c>
      <x:c r="E1754" s="15">
        <x:v>45155.3542554595</x:v>
      </x:c>
      <x:c r="F1754" t="s">
        <x:v>99</x:v>
      </x:c>
      <x:c r="G1754" s="6">
        <x:v>87.3708253137299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41.427</x:v>
      </x:c>
      <x:c r="S1754" s="8">
        <x:v>21456.800267705876</x:v>
      </x:c>
      <x:c r="T1754" s="12">
        <x:v>48124.17302789192</x:v>
      </x:c>
      <x:c r="U1754" s="12">
        <x:v>5.666666666666667</x:v>
      </x:c>
      <x:c r="V1754" s="12">
        <x:v>2500</x:v>
      </x:c>
      <x:c r="W1754" s="12">
        <x:f>NA()</x:f>
      </x:c>
    </x:row>
    <x:row r="1755">
      <x:c r="A1755">
        <x:v>78685</x:v>
      </x:c>
      <x:c r="B1755" s="1">
        <x:v>45155.47994834528</x:v>
      </x:c>
      <x:c r="C1755" s="6">
        <x:v>87.65032607666667</x:v>
      </x:c>
      <x:c r="D1755" s="14" t="s">
        <x:v>94</x:v>
      </x:c>
      <x:c r="E1755" s="15">
        <x:v>45155.3542554595</x:v>
      </x:c>
      <x:c r="F1755" t="s">
        <x:v>99</x:v>
      </x:c>
      <x:c r="G1755" s="6">
        <x:v>87.6150726835981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41.4</x:v>
      </x:c>
      <x:c r="S1755" s="8">
        <x:v>21450.087886399066</x:v>
      </x:c>
      <x:c r="T1755" s="12">
        <x:v>48127.75188740819</x:v>
      </x:c>
      <x:c r="U1755" s="12">
        <x:v>5.666666666666667</x:v>
      </x:c>
      <x:c r="V1755" s="12">
        <x:v>2500</x:v>
      </x:c>
      <x:c r="W1755" s="12">
        <x:f>NA()</x:f>
      </x:c>
    </x:row>
    <x:row r="1756">
      <x:c r="A1756">
        <x:v>78697</x:v>
      </x:c>
      <x:c r="B1756" s="1">
        <x:v>45155.479982911034</x:v>
      </x:c>
      <x:c r="C1756" s="6">
        <x:v>87.70010077666667</x:v>
      </x:c>
      <x:c r="D1756" s="14" t="s">
        <x:v>94</x:v>
      </x:c>
      <x:c r="E1756" s="15">
        <x:v>45155.3542554595</x:v>
      </x:c>
      <x:c r="F1756" t="s">
        <x:v>99</x:v>
      </x:c>
      <x:c r="G1756" s="6">
        <x:v>87.80677609994702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41.38</x:v>
      </x:c>
      <x:c r="S1756" s="8">
        <x:v>21441.43872578234</x:v>
      </x:c>
      <x:c r="T1756" s="12">
        <x:v>48125.369430176506</x:v>
      </x:c>
      <x:c r="U1756" s="12">
        <x:v>5.666666666666667</x:v>
      </x:c>
      <x:c r="V1756" s="12">
        <x:v>2500</x:v>
      </x:c>
      <x:c r="W1756" s="12">
        <x:f>NA()</x:f>
      </x:c>
    </x:row>
    <x:row r="1757">
      <x:c r="A1757">
        <x:v>78709</x:v>
      </x:c>
      <x:c r="B1757" s="1">
        <x:v>45155.480017481044</x:v>
      </x:c>
      <x:c r="C1757" s="6">
        <x:v>87.749881585</x:v>
      </x:c>
      <x:c r="D1757" s="14" t="s">
        <x:v>94</x:v>
      </x:c>
      <x:c r="E1757" s="15">
        <x:v>45155.3542554595</x:v>
      </x:c>
      <x:c r="F1757" t="s">
        <x:v>99</x:v>
      </x:c>
      <x:c r="G1757" s="6">
        <x:v>88.00156754133047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41.357</x:v>
      </x:c>
      <x:c r="S1757" s="8">
        <x:v>21434.054443094174</x:v>
      </x:c>
      <x:c r="T1757" s="12">
        <x:v>48126.18407469405</x:v>
      </x:c>
      <x:c r="U1757" s="12">
        <x:v>5.666666666666667</x:v>
      </x:c>
      <x:c r="V1757" s="12">
        <x:v>2500</x:v>
      </x:c>
      <x:c r="W1757" s="12">
        <x:f>NA()</x:f>
      </x:c>
    </x:row>
    <x:row r="1758">
      <x:c r="A1758">
        <x:v>78721</x:v>
      </x:c>
      <x:c r="B1758" s="1">
        <x:v>45155.480052644314</x:v>
      </x:c>
      <x:c r="C1758" s="6">
        <x:v>87.80051668333333</x:v>
      </x:c>
      <x:c r="D1758" s="14" t="s">
        <x:v>94</x:v>
      </x:c>
      <x:c r="E1758" s="15">
        <x:v>45155.3542554595</x:v>
      </x:c>
      <x:c r="F1758" t="s">
        <x:v>99</x:v>
      </x:c>
      <x:c r="G1758" s="6">
        <x:v>87.90820222752356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41.364</x:v>
      </x:c>
      <x:c r="S1758" s="8">
        <x:v>21434.725621022273</x:v>
      </x:c>
      <x:c r="T1758" s="12">
        <x:v>48131.29521131667</x:v>
      </x:c>
      <x:c r="U1758" s="12">
        <x:v>5.666666666666667</x:v>
      </x:c>
      <x:c r="V1758" s="12">
        <x:v>2500</x:v>
      </x:c>
      <x:c r="W1758" s="12">
        <x:f>NA()</x:f>
      </x:c>
    </x:row>
    <x:row r="1759">
      <x:c r="A1759">
        <x:v>78733</x:v>
      </x:c>
      <x:c r="B1759" s="1">
        <x:v>45155.48008723281</x:v>
      </x:c>
      <x:c r="C1759" s="6">
        <x:v>87.850324135</x:v>
      </x:c>
      <x:c r="D1759" s="14" t="s">
        <x:v>94</x:v>
      </x:c>
      <x:c r="E1759" s="15">
        <x:v>45155.3542554595</x:v>
      </x:c>
      <x:c r="F1759" t="s">
        <x:v>99</x:v>
      </x:c>
      <x:c r="G1759" s="6">
        <x:v>87.84042601808683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41.365</x:v>
      </x:c>
      <x:c r="S1759" s="8">
        <x:v>21432.451286433243</x:v>
      </x:c>
      <x:c r="T1759" s="12">
        <x:v>48127.72501098497</x:v>
      </x:c>
      <x:c r="U1759" s="12">
        <x:v>5.666666666666667</x:v>
      </x:c>
      <x:c r="V1759" s="12">
        <x:v>2500</x:v>
      </x:c>
      <x:c r="W1759" s="12">
        <x:f>NA()</x:f>
      </x:c>
    </x:row>
    <x:row r="1760">
      <x:c r="A1760">
        <x:v>78745</x:v>
      </x:c>
      <x:c r="B1760" s="1">
        <x:v>45155.480121940156</x:v>
      </x:c>
      <x:c r="C1760" s="6">
        <x:v>87.90030269833333</x:v>
      </x:c>
      <x:c r="D1760" s="14" t="s">
        <x:v>94</x:v>
      </x:c>
      <x:c r="E1760" s="15">
        <x:v>45155.3542554595</x:v>
      </x:c>
      <x:c r="F1760" t="s">
        <x:v>99</x:v>
      </x:c>
      <x:c r="G1760" s="6">
        <x:v>87.86864731357385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41.356</x:v>
      </x:c>
      <x:c r="S1760" s="8">
        <x:v>21420.242088231407</x:v>
      </x:c>
      <x:c r="T1760" s="12">
        <x:v>48120.22335670542</x:v>
      </x:c>
      <x:c r="U1760" s="12">
        <x:v>5.666666666666667</x:v>
      </x:c>
      <x:c r="V1760" s="12">
        <x:v>2500</x:v>
      </x:c>
      <x:c r="W1760" s="12">
        <x:f>NA()</x:f>
      </x:c>
    </x:row>
    <x:row r="1761">
      <x:c r="A1761">
        <x:v>78757</x:v>
      </x:c>
      <x:c r="B1761" s="1">
        <x:v>45155.48015650335</x:v>
      </x:c>
      <x:c r="C1761" s="6">
        <x:v>87.95007370833333</x:v>
      </x:c>
      <x:c r="D1761" s="14" t="s">
        <x:v>94</x:v>
      </x:c>
      <x:c r="E1761" s="15">
        <x:v>45155.3542554595</x:v>
      </x:c>
      <x:c r="F1761" t="s">
        <x:v>99</x:v>
      </x:c>
      <x:c r="G1761" s="6">
        <x:v>87.96955036642366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41.348</x:v>
      </x:c>
      <x:c r="S1761" s="8">
        <x:v>21423.965776617515</x:v>
      </x:c>
      <x:c r="T1761" s="12">
        <x:v>48124.89166558468</x:v>
      </x:c>
      <x:c r="U1761" s="12">
        <x:v>5.666666666666667</x:v>
      </x:c>
      <x:c r="V1761" s="12">
        <x:v>2500</x:v>
      </x:c>
      <x:c r="W1761" s="12">
        <x:f>NA()</x:f>
      </x:c>
    </x:row>
    <x:row r="1762">
      <x:c r="A1762">
        <x:v>78769</x:v>
      </x:c>
      <x:c r="B1762" s="1">
        <x:v>45155.480191052506</x:v>
      </x:c>
      <x:c r="C1762" s="6">
        <x:v>87.999824495</x:v>
      </x:c>
      <x:c r="D1762" s="14" t="s">
        <x:v>94</x:v>
      </x:c>
      <x:c r="E1762" s="15">
        <x:v>45155.3542554595</x:v>
      </x:c>
      <x:c r="F1762" t="s">
        <x:v>99</x:v>
      </x:c>
      <x:c r="G1762" s="6">
        <x:v>87.96195048149696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41.349</x:v>
      </x:c>
      <x:c r="S1762" s="8">
        <x:v>21426.661017733353</x:v>
      </x:c>
      <x:c r="T1762" s="12">
        <x:v>48126.25063082932</x:v>
      </x:c>
      <x:c r="U1762" s="12">
        <x:v>5.666666666666667</x:v>
      </x:c>
      <x:c r="V1762" s="12">
        <x:v>2500</x:v>
      </x:c>
      <x:c r="W1762" s="12">
        <x:f>NA()</x:f>
      </x:c>
    </x:row>
    <x:row r="1763">
      <x:c r="A1763">
        <x:v>78781</x:v>
      </x:c>
      <x:c r="B1763" s="1">
        <x:v>45155.48022619661</x:v>
      </x:c>
      <x:c r="C1763" s="6">
        <x:v>88.05043199666666</x:v>
      </x:c>
      <x:c r="D1763" s="14" t="s">
        <x:v>94</x:v>
      </x:c>
      <x:c r="E1763" s="15">
        <x:v>45155.3542554595</x:v>
      </x:c>
      <x:c r="F1763" t="s">
        <x:v>99</x:v>
      </x:c>
      <x:c r="G1763" s="6">
        <x:v>87.94947454437344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41.348</x:v>
      </x:c>
      <x:c r="S1763" s="8">
        <x:v>21421.831710202343</x:v>
      </x:c>
      <x:c r="T1763" s="12">
        <x:v>48130.03751715902</x:v>
      </x:c>
      <x:c r="U1763" s="12">
        <x:v>5.666666666666667</x:v>
      </x:c>
      <x:c r="V1763" s="12">
        <x:v>2500</x:v>
      </x:c>
      <x:c r="W1763" s="12">
        <x:f>NA()</x:f>
      </x:c>
    </x:row>
    <x:row r="1764">
      <x:c r="A1764">
        <x:v>78793</x:v>
      </x:c>
      <x:c r="B1764" s="1">
        <x:v>45155.480260743076</x:v>
      </x:c>
      <x:c r="C1764" s="6">
        <x:v>88.100178905</x:v>
      </x:c>
      <x:c r="D1764" s="14" t="s">
        <x:v>94</x:v>
      </x:c>
      <x:c r="E1764" s="15">
        <x:v>45155.3542554595</x:v>
      </x:c>
      <x:c r="F1764" t="s">
        <x:v>99</x:v>
      </x:c>
      <x:c r="G1764" s="6">
        <x:v>87.99507534339081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41.342</x:v>
      </x:c>
      <x:c r="S1764" s="8">
        <x:v>21422.241380321448</x:v>
      </x:c>
      <x:c r="T1764" s="12">
        <x:v>48133.02783669108</x:v>
      </x:c>
      <x:c r="U1764" s="12">
        <x:v>5.666666666666667</x:v>
      </x:c>
      <x:c r="V1764" s="12">
        <x:v>2500</x:v>
      </x:c>
      <x:c r="W1764" s="12">
        <x:f>NA()</x:f>
      </x:c>
    </x:row>
    <x:row r="1765">
      <x:c r="A1765">
        <x:v>78805</x:v>
      </x:c>
      <x:c r="B1765" s="1">
        <x:v>45155.48029524713</x:v>
      </x:c>
      <x:c r="C1765" s="6">
        <x:v>88.14986473666667</x:v>
      </x:c>
      <x:c r="D1765" s="14" t="s">
        <x:v>94</x:v>
      </x:c>
      <x:c r="E1765" s="15">
        <x:v>45155.3542554595</x:v>
      </x:c>
      <x:c r="F1765" t="s">
        <x:v>99</x:v>
      </x:c>
      <x:c r="G1765" s="6">
        <x:v>88.10372044112209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41.333</x:v>
      </x:c>
      <x:c r="S1765" s="8">
        <x:v>21413.36082231659</x:v>
      </x:c>
      <x:c r="T1765" s="12">
        <x:v>48128.242914540635</x:v>
      </x:c>
      <x:c r="U1765" s="12">
        <x:v>5.666666666666667</x:v>
      </x:c>
      <x:c r="V1765" s="12">
        <x:v>2500</x:v>
      </x:c>
      <x:c r="W1765" s="12">
        <x:f>NA()</x:f>
      </x:c>
    </x:row>
    <x:row r="1766">
      <x:c r="A1766">
        <x:v>78817</x:v>
      </x:c>
      <x:c r="B1766" s="1">
        <x:v>45155.48033041459</x:v>
      </x:c>
      <x:c r="C1766" s="6">
        <x:v>88.200505895</x:v>
      </x:c>
      <x:c r="D1766" s="14" t="s">
        <x:v>94</x:v>
      </x:c>
      <x:c r="E1766" s="15">
        <x:v>45155.3542554595</x:v>
      </x:c>
      <x:c r="F1766" t="s">
        <x:v>99</x:v>
      </x:c>
      <x:c r="G1766" s="6">
        <x:v>88.01300307018856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41.336999999999996</x:v>
      </x:c>
      <x:c r="S1766" s="8">
        <x:v>21419.54888518165</x:v>
      </x:c>
      <x:c r="T1766" s="12">
        <x:v>48128.01052096593</x:v>
      </x:c>
      <x:c r="U1766" s="12">
        <x:v>5.666666666666667</x:v>
      </x:c>
      <x:c r="V1766" s="12">
        <x:v>2500</x:v>
      </x:c>
      <x:c r="W1766" s="12">
        <x:f>NA()</x:f>
      </x:c>
    </x:row>
    <x:row r="1767">
      <x:c r="A1767">
        <x:v>78829</x:v>
      </x:c>
      <x:c r="B1767" s="1">
        <x:v>45155.48036499306</x:v>
      </x:c>
      <x:c r="C1767" s="6">
        <x:v>88.25029889333334</x:v>
      </x:c>
      <x:c r="D1767" s="14" t="s">
        <x:v>94</x:v>
      </x:c>
      <x:c r="E1767" s="15">
        <x:v>45155.3542554595</x:v>
      </x:c>
      <x:c r="F1767" t="s">
        <x:v>99</x:v>
      </x:c>
      <x:c r="G1767" s="6">
        <x:v>88.15700338748182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41.326</x:v>
      </x:c>
      <x:c r="S1767" s="8">
        <x:v>21413.14064744582</x:v>
      </x:c>
      <x:c r="T1767" s="12">
        <x:v>48127.03592273991</x:v>
      </x:c>
      <x:c r="U1767" s="12">
        <x:v>5.666666666666667</x:v>
      </x:c>
      <x:c r="V1767" s="12">
        <x:v>2500</x:v>
      </x:c>
      <x:c r="W1767" s="12">
        <x:f>NA()</x:f>
      </x:c>
    </x:row>
    <x:row r="1768">
      <x:c r="A1768">
        <x:v>78841</x:v>
      </x:c>
      <x:c r="B1768" s="1">
        <x:v>45155.48039953135</x:v>
      </x:c>
      <x:c r="C1768" s="6">
        <x:v>88.30003401666667</x:v>
      </x:c>
      <x:c r="D1768" s="14" t="s">
        <x:v>94</x:v>
      </x:c>
      <x:c r="E1768" s="15">
        <x:v>45155.3542554595</x:v>
      </x:c>
      <x:c r="F1768" t="s">
        <x:v>99</x:v>
      </x:c>
      <x:c r="G1768" s="6">
        <x:v>88.18746274378742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41.321999999999996</x:v>
      </x:c>
      <x:c r="S1768" s="8">
        <x:v>21411.20538092014</x:v>
      </x:c>
      <x:c r="T1768" s="12">
        <x:v>48128.44929082396</x:v>
      </x:c>
      <x:c r="U1768" s="12">
        <x:v>5.666666666666667</x:v>
      </x:c>
      <x:c r="V1768" s="12">
        <x:v>2500</x:v>
      </x:c>
      <x:c r="W1768" s="12">
        <x:f>NA()</x:f>
      </x:c>
    </x:row>
    <x:row r="1769">
      <x:c r="A1769">
        <x:v>78853</x:v>
      </x:c>
      <x:c r="B1769" s="1">
        <x:v>45155.48043412875</x:v>
      </x:c>
      <x:c r="C1769" s="6">
        <x:v>88.34985428</x:v>
      </x:c>
      <x:c r="D1769" s="14" t="s">
        <x:v>94</x:v>
      </x:c>
      <x:c r="E1769" s="15">
        <x:v>45155.3542554595</x:v>
      </x:c>
      <x:c r="F1769" t="s">
        <x:v>99</x:v>
      </x:c>
      <x:c r="G1769" s="6">
        <x:v>88.12383326818814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41.333</x:v>
      </x:c>
      <x:c r="S1769" s="8">
        <x:v>21415.572884715577</x:v>
      </x:c>
      <x:c r="T1769" s="12">
        <x:v>48133.37425907181</x:v>
      </x:c>
      <x:c r="U1769" s="12">
        <x:v>5.666666666666667</x:v>
      </x:c>
      <x:c r="V1769" s="12">
        <x:v>2500</x:v>
      </x:c>
      <x:c r="W1769" s="12">
        <x:f>NA()</x:f>
      </x:c>
    </x:row>
    <x:row r="1770">
      <x:c r="A1770">
        <x:v>78865</x:v>
      </x:c>
      <x:c r="B1770" s="1">
        <x:v>45155.48046927896</x:v>
      </x:c>
      <x:c r="C1770" s="6">
        <x:v>88.40047058333333</x:v>
      </x:c>
      <x:c r="D1770" s="14" t="s">
        <x:v>94</x:v>
      </x:c>
      <x:c r="E1770" s="15">
        <x:v>45155.3542554595</x:v>
      </x:c>
      <x:c r="F1770" t="s">
        <x:v>99</x:v>
      </x:c>
      <x:c r="G1770" s="6">
        <x:v>88.01357653901256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41.329</x:v>
      </x:c>
      <x:c r="S1770" s="8">
        <x:v>21411.522853982904</x:v>
      </x:c>
      <x:c r="T1770" s="12">
        <x:v>48135.881736855335</x:v>
      </x:c>
      <x:c r="U1770" s="12">
        <x:v>5.666666666666667</x:v>
      </x:c>
      <x:c r="V1770" s="12">
        <x:v>2500</x:v>
      </x:c>
      <x:c r="W1770" s="12">
        <x:f>NA()</x:f>
      </x:c>
    </x:row>
    <x:row r="1771">
      <x:c r="A1771">
        <x:v>78877</x:v>
      </x:c>
      <x:c r="B1771" s="1">
        <x:v>45155.4805038741</x:v>
      </x:c>
      <x:c r="C1771" s="6">
        <x:v>88.45028758333333</x:v>
      </x:c>
      <x:c r="D1771" s="14" t="s">
        <x:v>94</x:v>
      </x:c>
      <x:c r="E1771" s="15">
        <x:v>45155.3542554595</x:v>
      </x:c>
      <x:c r="F1771" t="s">
        <x:v>99</x:v>
      </x:c>
      <x:c r="G1771" s="6">
        <x:v>88.1526656706391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41.316</x:v>
      </x:c>
      <x:c r="S1771" s="8">
        <x:v>21410.286199728784</x:v>
      </x:c>
      <x:c r="T1771" s="12">
        <x:v>48126.76531260935</x:v>
      </x:c>
      <x:c r="U1771" s="12">
        <x:v>5.666666666666667</x:v>
      </x:c>
      <x:c r="V1771" s="12">
        <x:v>2500</x:v>
      </x:c>
      <x:c r="W1771" s="12">
        <x:f>NA()</x:f>
      </x:c>
    </x:row>
    <x:row r="1772">
      <x:c r="A1772">
        <x:v>78889</x:v>
      </x:c>
      <x:c r="B1772" s="1">
        <x:v>45155.48053852955</x:v>
      </x:c>
      <x:c r="C1772" s="6">
        <x:v>88.50019141833333</x:v>
      </x:c>
      <x:c r="D1772" s="14" t="s">
        <x:v>94</x:v>
      </x:c>
      <x:c r="E1772" s="15">
        <x:v>45155.3542554595</x:v>
      </x:c>
      <x:c r="F1772" t="s">
        <x:v>99</x:v>
      </x:c>
      <x:c r="G1772" s="6">
        <x:v>88.13255537936391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41.316</x:v>
      </x:c>
      <x:c r="S1772" s="8">
        <x:v>21412.513631129834</x:v>
      </x:c>
      <x:c r="T1772" s="12">
        <x:v>48128.75565121761</x:v>
      </x:c>
      <x:c r="U1772" s="12">
        <x:v>5.666666666666667</x:v>
      </x:c>
      <x:c r="V1772" s="12">
        <x:v>2500</x:v>
      </x:c>
      <x:c r="W1772" s="12">
        <x:f>NA()</x:f>
      </x:c>
    </x:row>
    <x:row r="1773">
      <x:c r="A1773">
        <x:v>78901</x:v>
      </x:c>
      <x:c r="B1773" s="1">
        <x:v>45155.48057307578</x:v>
      </x:c>
      <x:c r="C1773" s="6">
        <x:v>88.54993799833333</x:v>
      </x:c>
      <x:c r="D1773" s="14" t="s">
        <x:v>94</x:v>
      </x:c>
      <x:c r="E1773" s="15">
        <x:v>45155.3542554595</x:v>
      </x:c>
      <x:c r="F1773" t="s">
        <x:v>99</x:v>
      </x:c>
      <x:c r="G1773" s="6">
        <x:v>88.21847725932534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41.31</x:v>
      </x:c>
      <x:c r="S1773" s="8">
        <x:v>21415.844348256152</x:v>
      </x:c>
      <x:c r="T1773" s="12">
        <x:v>48126.405741807816</x:v>
      </x:c>
      <x:c r="U1773" s="12">
        <x:v>5.666666666666667</x:v>
      </x:c>
      <x:c r="V1773" s="12">
        <x:v>2500</x:v>
      </x:c>
      <x:c r="W1773" s="12">
        <x:f>NA()</x:f>
      </x:c>
    </x:row>
    <x:row r="1774">
      <x:c r="A1774">
        <x:v>78913</x:v>
      </x:c>
      <x:c r="B1774" s="1">
        <x:v>45155.48060823175</x:v>
      </x:c>
      <x:c r="C1774" s="6">
        <x:v>88.60056259833334</x:v>
      </x:c>
      <x:c r="D1774" s="14" t="s">
        <x:v>94</x:v>
      </x:c>
      <x:c r="E1774" s="15">
        <x:v>45155.3542554595</x:v>
      </x:c>
      <x:c r="F1774" t="s">
        <x:v>99</x:v>
      </x:c>
      <x:c r="G1774" s="6">
        <x:v>87.88714517284241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41.342999999999996</x:v>
      </x:c>
      <x:c r="S1774" s="8">
        <x:v>21422.945961489047</x:v>
      </x:c>
      <x:c r="T1774" s="12">
        <x:v>48131.85946432852</x:v>
      </x:c>
      <x:c r="U1774" s="12">
        <x:v>5.666666666666667</x:v>
      </x:c>
      <x:c r="V1774" s="12">
        <x:v>2500</x:v>
      </x:c>
      <x:c r="W1774" s="12">
        <x:f>NA()</x:f>
      </x:c>
    </x:row>
    <x:row r="1775">
      <x:c r="A1775">
        <x:v>78925</x:v>
      </x:c>
      <x:c r="B1775" s="1">
        <x:v>45155.480642758645</x:v>
      </x:c>
      <x:c r="C1775" s="6">
        <x:v>88.65028133</x:v>
      </x:c>
      <x:c r="D1775" s="14" t="s">
        <x:v>94</x:v>
      </x:c>
      <x:c r="E1775" s="15">
        <x:v>45155.3542554595</x:v>
      </x:c>
      <x:c r="F1775" t="s">
        <x:v>99</x:v>
      </x:c>
      <x:c r="G1775" s="6">
        <x:v>87.90934123581114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41.348</x:v>
      </x:c>
      <x:c r="S1775" s="8">
        <x:v>21432.434707186832</x:v>
      </x:c>
      <x:c r="T1775" s="12">
        <x:v>48128.931832165996</x:v>
      </x:c>
      <x:c r="U1775" s="12">
        <x:v>5.666666666666667</x:v>
      </x:c>
      <x:c r="V1775" s="12">
        <x:v>2500</x:v>
      </x:c>
      <x:c r="W1775" s="12">
        <x:f>NA()</x:f>
      </x:c>
    </x:row>
    <x:row r="1776">
      <x:c r="A1776">
        <x:v>78937</x:v>
      </x:c>
      <x:c r="B1776" s="1">
        <x:v>45155.48067733392</x:v>
      </x:c>
      <x:c r="C1776" s="6">
        <x:v>88.700069735</x:v>
      </x:c>
      <x:c r="D1776" s="14" t="s">
        <x:v>94</x:v>
      </x:c>
      <x:c r="E1776" s="15">
        <x:v>45155.3542554595</x:v>
      </x:c>
      <x:c r="F1776" t="s">
        <x:v>99</x:v>
      </x:c>
      <x:c r="G1776" s="6">
        <x:v>87.7326656007114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41.366</x:v>
      </x:c>
      <x:c r="S1776" s="8">
        <x:v>21437.268887138973</x:v>
      </x:c>
      <x:c r="T1776" s="12">
        <x:v>48128.257897855285</x:v>
      </x:c>
      <x:c r="U1776" s="12">
        <x:v>5.666666666666667</x:v>
      </x:c>
      <x:c r="V1776" s="12">
        <x:v>2500</x:v>
      </x:c>
      <x:c r="W1776" s="12">
        <x:f>NA()</x:f>
      </x:c>
    </x:row>
    <x:row r="1777">
      <x:c r="A1777">
        <x:v>78949</x:v>
      </x:c>
      <x:c r="B1777" s="1">
        <x:v>45155.48071189622</x:v>
      </x:c>
      <x:c r="C1777" s="6">
        <x:v>88.74983943666666</x:v>
      </x:c>
      <x:c r="D1777" s="14" t="s">
        <x:v>94</x:v>
      </x:c>
      <x:c r="E1777" s="15">
        <x:v>45155.3542554595</x:v>
      </x:c>
      <x:c r="F1777" t="s">
        <x:v>99</x:v>
      </x:c>
      <x:c r="G1777" s="6">
        <x:v>87.63748938315437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41.368</x:v>
      </x:c>
      <x:c r="S1777" s="8">
        <x:v>21444.59393427625</x:v>
      </x:c>
      <x:c r="T1777" s="12">
        <x:v>48122.51417967749</x:v>
      </x:c>
      <x:c r="U1777" s="12">
        <x:v>5.666666666666667</x:v>
      </x:c>
      <x:c r="V1777" s="12">
        <x:v>2500</x:v>
      </x:c>
      <x:c r="W1777" s="12">
        <x:f>NA()</x:f>
      </x:c>
    </x:row>
    <x:row r="1778">
      <x:c r="A1778">
        <x:v>78961</x:v>
      </x:c>
      <x:c r="B1778" s="1">
        <x:v>45155.48074703649</x:v>
      </x:c>
      <x:c r="C1778" s="6">
        <x:v>88.80044142333334</x:v>
      </x:c>
      <x:c r="D1778" s="14" t="s">
        <x:v>94</x:v>
      </x:c>
      <x:c r="E1778" s="15">
        <x:v>45155.3542554595</x:v>
      </x:c>
      <x:c r="F1778" t="s">
        <x:v>99</x:v>
      </x:c>
      <x:c r="G1778" s="6">
        <x:v>87.61353959923291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41.387</x:v>
      </x:c>
      <x:c r="S1778" s="8">
        <x:v>21455.78868942759</x:v>
      </x:c>
      <x:c r="T1778" s="12">
        <x:v>48130.066246849165</x:v>
      </x:c>
      <x:c r="U1778" s="12">
        <x:v>5.666666666666667</x:v>
      </x:c>
      <x:c r="V1778" s="12">
        <x:v>2500</x:v>
      </x:c>
      <x:c r="W1778" s="12">
        <x:f>NA()</x:f>
      </x:c>
    </x:row>
    <x:row r="1779">
      <x:c r="A1779">
        <x:v>78973</x:v>
      </x:c>
      <x:c r="B1779" s="1">
        <x:v>45155.480781547885</x:v>
      </x:c>
      <x:c r="C1779" s="6">
        <x:v>88.85013783</x:v>
      </x:c>
      <x:c r="D1779" s="14" t="s">
        <x:v>94</x:v>
      </x:c>
      <x:c r="E1779" s="15">
        <x:v>45155.3542554595</x:v>
      </x:c>
      <x:c r="F1779" t="s">
        <x:v>99</x:v>
      </x:c>
      <x:c r="G1779" s="6">
        <x:v>87.45039240740905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41.397999999999996</x:v>
      </x:c>
      <x:c r="S1779" s="8">
        <x:v>21466.16586758412</x:v>
      </x:c>
      <x:c r="T1779" s="12">
        <x:v>48123.91533314283</x:v>
      </x:c>
      <x:c r="U1779" s="12">
        <x:v>5.666666666666667</x:v>
      </x:c>
      <x:c r="V1779" s="12">
        <x:v>2500</x:v>
      </x:c>
      <x:c r="W1779" s="12">
        <x:f>NA()</x:f>
      </x:c>
    </x:row>
    <x:row r="1780">
      <x:c r="A1780">
        <x:v>78985</x:v>
      </x:c>
      <x:c r="B1780" s="1">
        <x:v>45155.48081610855</x:v>
      </x:c>
      <x:c r="C1780" s="6">
        <x:v>88.8999052</x:v>
      </x:c>
      <x:c r="D1780" s="14" t="s">
        <x:v>94</x:v>
      </x:c>
      <x:c r="E1780" s="15">
        <x:v>45155.3542554595</x:v>
      </x:c>
      <x:c r="F1780" t="s">
        <x:v>99</x:v>
      </x:c>
      <x:c r="G1780" s="6">
        <x:v>87.22444041529408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41.42</x:v>
      </x:c>
      <x:c r="S1780" s="8">
        <x:v>21472.859179293777</x:v>
      </x:c>
      <x:c r="T1780" s="12">
        <x:v>48128.86376758796</x:v>
      </x:c>
      <x:c r="U1780" s="12">
        <x:v>5.666666666666667</x:v>
      </x:c>
      <x:c r="V1780" s="12">
        <x:v>2500</x:v>
      </x:c>
      <x:c r="W1780" s="12">
        <x:f>NA()</x:f>
      </x:c>
    </x:row>
    <x:row r="1781">
      <x:c r="A1781">
        <x:v>78997</x:v>
      </x:c>
      <x:c r="B1781" s="1">
        <x:v>45155.480851266795</x:v>
      </x:c>
      <x:c r="C1781" s="6">
        <x:v>88.95053306833333</x:v>
      </x:c>
      <x:c r="D1781" s="14" t="s">
        <x:v>94</x:v>
      </x:c>
      <x:c r="E1781" s="15">
        <x:v>45155.3542554595</x:v>
      </x:c>
      <x:c r="F1781" t="s">
        <x:v>99</x:v>
      </x:c>
      <x:c r="G1781" s="6">
        <x:v>87.27661738871329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41.421</x:v>
      </x:c>
      <x:c r="S1781" s="8">
        <x:v>21474.14955377468</x:v>
      </x:c>
      <x:c r="T1781" s="12">
        <x:v>48128.98120462604</x:v>
      </x:c>
      <x:c r="U1781" s="12">
        <x:v>5.666666666666667</x:v>
      </x:c>
      <x:c r="V1781" s="12">
        <x:v>2500</x:v>
      </x:c>
      <x:c r="W1781" s="12">
        <x:f>NA()</x:f>
      </x:c>
    </x:row>
    <x:row r="1782">
      <x:c r="A1782">
        <x:v>79009</x:v>
      </x:c>
      <x:c r="B1782" s="1">
        <x:v>45155.4808858032</x:v>
      </x:c>
      <x:c r="C1782" s="6">
        <x:v>89.00026547166667</x:v>
      </x:c>
      <x:c r="D1782" s="14" t="s">
        <x:v>94</x:v>
      </x:c>
      <x:c r="E1782" s="15">
        <x:v>45155.3542554595</x:v>
      </x:c>
      <x:c r="F1782" t="s">
        <x:v>99</x:v>
      </x:c>
      <x:c r="G1782" s="6">
        <x:v>87.18945827858596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41.422</x:v>
      </x:c>
      <x:c r="S1782" s="8">
        <x:v>21487.231961334634</x:v>
      </x:c>
      <x:c r="T1782" s="12">
        <x:v>48121.384371365486</x:v>
      </x:c>
      <x:c r="U1782" s="12">
        <x:v>5.666666666666667</x:v>
      </x:c>
      <x:c r="V1782" s="12">
        <x:v>2500</x:v>
      </x:c>
      <x:c r="W1782" s="12">
        <x:f>NA()</x:f>
      </x:c>
    </x:row>
    <x:row r="1783">
      <x:c r="A1783">
        <x:v>79021</x:v>
      </x:c>
      <x:c r="B1783" s="1">
        <x:v>45155.480920332724</x:v>
      </x:c>
      <x:c r="C1783" s="6">
        <x:v>89.04998799333333</x:v>
      </x:c>
      <x:c r="D1783" s="14" t="s">
        <x:v>94</x:v>
      </x:c>
      <x:c r="E1783" s="15">
        <x:v>45155.3542554595</x:v>
      </x:c>
      <x:c r="F1783" t="s">
        <x:v>99</x:v>
      </x:c>
      <x:c r="G1783" s="6">
        <x:v>87.09419233941249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41.432</x:v>
      </x:c>
      <x:c r="S1783" s="8">
        <x:v>21481.733575709015</x:v>
      </x:c>
      <x:c r="T1783" s="12">
        <x:v>48129.60519518167</x:v>
      </x:c>
      <x:c r="U1783" s="12">
        <x:v>5.666666666666667</x:v>
      </x:c>
      <x:c r="V1783" s="12">
        <x:v>2500</x:v>
      </x:c>
      <x:c r="W1783" s="12">
        <x:f>NA()</x:f>
      </x:c>
    </x:row>
    <x:row r="1784">
      <x:c r="A1784">
        <x:v>79033</x:v>
      </x:c>
      <x:c r="B1784" s="1">
        <x:v>45155.480955461724</x:v>
      </x:c>
      <x:c r="C1784" s="6">
        <x:v>89.10057376333333</x:v>
      </x:c>
      <x:c r="D1784" s="14" t="s">
        <x:v>94</x:v>
      </x:c>
      <x:c r="E1784" s="15">
        <x:v>45155.3542554595</x:v>
      </x:c>
      <x:c r="F1784" t="s">
        <x:v>99</x:v>
      </x:c>
      <x:c r="G1784" s="6">
        <x:v>87.15655823417347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41.429</x:v>
      </x:c>
      <x:c r="S1784" s="8">
        <x:v>21490.92967994462</x:v>
      </x:c>
      <x:c r="T1784" s="12">
        <x:v>48126.831940149204</x:v>
      </x:c>
      <x:c r="U1784" s="12">
        <x:v>5.666666666666667</x:v>
      </x:c>
      <x:c r="V1784" s="12">
        <x:v>2500</x:v>
      </x:c>
      <x:c r="W1784" s="12">
        <x:f>NA()</x:f>
      </x:c>
    </x:row>
    <x:row r="1785">
      <x:c r="A1785">
        <x:v>79045</x:v>
      </x:c>
      <x:c r="B1785" s="1">
        <x:v>45155.48098999189</x:v>
      </x:c>
      <x:c r="C1785" s="6">
        <x:v>89.15029720166666</x:v>
      </x:c>
      <x:c r="D1785" s="14" t="s">
        <x:v>94</x:v>
      </x:c>
      <x:c r="E1785" s="15">
        <x:v>45155.3542554595</x:v>
      </x:c>
      <x:c r="F1785" t="s">
        <x:v>99</x:v>
      </x:c>
      <x:c r="G1785" s="6">
        <x:v>87.10172778045262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41.431</x:v>
      </x:c>
      <x:c r="S1785" s="8">
        <x:v>21486.77708658102</x:v>
      </x:c>
      <x:c r="T1785" s="12">
        <x:v>48123.33790225515</x:v>
      </x:c>
      <x:c r="U1785" s="12">
        <x:v>5.666666666666667</x:v>
      </x:c>
      <x:c r="V1785" s="12">
        <x:v>2500</x:v>
      </x:c>
      <x:c r="W1785" s="12">
        <x:f>NA()</x:f>
      </x:c>
    </x:row>
    <x:row r="1786">
      <x:c r="A1786">
        <x:v>79057</x:v>
      </x:c>
      <x:c r="B1786" s="1">
        <x:v>45155.48102456208</x:v>
      </x:c>
      <x:c r="C1786" s="6">
        <x:v>89.20007827166667</x:v>
      </x:c>
      <x:c r="D1786" s="14" t="s">
        <x:v>94</x:v>
      </x:c>
      <x:c r="E1786" s="15">
        <x:v>45155.3542554595</x:v>
      </x:c>
      <x:c r="F1786" t="s">
        <x:v>99</x:v>
      </x:c>
      <x:c r="G1786" s="6">
        <x:v>87.16617139898301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41.433</x:v>
      </x:c>
      <x:c r="S1786" s="8">
        <x:v>21488.362729415127</x:v>
      </x:c>
      <x:c r="T1786" s="12">
        <x:v>48125.099924519745</x:v>
      </x:c>
      <x:c r="U1786" s="12">
        <x:v>5.666666666666667</x:v>
      </x:c>
      <x:c r="V1786" s="12">
        <x:v>2500</x:v>
      </x:c>
      <x:c r="W1786" s="12">
        <x:f>NA()</x:f>
      </x:c>
    </x:row>
    <x:row r="1787">
      <x:c r="A1787">
        <x:v>79069</x:v>
      </x:c>
      <x:c r="B1787" s="1">
        <x:v>45155.48105923098</x:v>
      </x:c>
      <x:c r="C1787" s="6">
        <x:v>89.250001495</x:v>
      </x:c>
      <x:c r="D1787" s="14" t="s">
        <x:v>94</x:v>
      </x:c>
      <x:c r="E1787" s="15">
        <x:v>45155.3542554595</x:v>
      </x:c>
      <x:c r="F1787" t="s">
        <x:v>99</x:v>
      </x:c>
      <x:c r="G1787" s="6">
        <x:v>86.98396341176033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41.443999999999996</x:v>
      </x:c>
      <x:c r="S1787" s="8">
        <x:v>21491.748497058372</x:v>
      </x:c>
      <x:c r="T1787" s="12">
        <x:v>48123.68986418653</x:v>
      </x:c>
      <x:c r="U1787" s="12">
        <x:v>5.666666666666667</x:v>
      </x:c>
      <x:c r="V1787" s="12">
        <x:v>2500</x:v>
      </x:c>
      <x:c r="W1787" s="12">
        <x:f>NA()</x:f>
      </x:c>
    </x:row>
    <x:row r="1788">
      <x:c r="A1788">
        <x:v>79081</x:v>
      </x:c>
      <x:c r="B1788" s="1">
        <x:v>45155.481093773975</x:v>
      </x:c>
      <x:c r="C1788" s="6">
        <x:v>89.29974339166667</x:v>
      </x:c>
      <x:c r="D1788" s="14" t="s">
        <x:v>94</x:v>
      </x:c>
      <x:c r="E1788" s="15">
        <x:v>45155.3542554595</x:v>
      </x:c>
      <x:c r="F1788" t="s">
        <x:v>99</x:v>
      </x:c>
      <x:c r="G1788" s="6">
        <x:v>87.1291380822015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41.43</x:v>
      </x:c>
      <x:c r="S1788" s="8">
        <x:v>21497.67812762105</x:v>
      </x:c>
      <x:c r="T1788" s="12">
        <x:v>48126.671120426385</x:v>
      </x:c>
      <x:c r="U1788" s="12">
        <x:v>5.666666666666667</x:v>
      </x:c>
      <x:c r="V1788" s="12">
        <x:v>2500</x:v>
      </x:c>
      <x:c r="W1788" s="12">
        <x:f>NA()</x:f>
      </x:c>
    </x:row>
    <x:row r="1789">
      <x:c r="A1789">
        <x:v>79093</x:v>
      </x:c>
      <x:c r="B1789" s="1">
        <x:v>45155.48112893373</x:v>
      </x:c>
      <x:c r="C1789" s="6">
        <x:v>89.35037344833333</x:v>
      </x:c>
      <x:c r="D1789" s="14" t="s">
        <x:v>94</x:v>
      </x:c>
      <x:c r="E1789" s="15">
        <x:v>45155.3542554595</x:v>
      </x:c>
      <x:c r="F1789" t="s">
        <x:v>99</x:v>
      </x:c>
      <x:c r="G1789" s="6">
        <x:v>87.03119093890206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41.443</x:v>
      </x:c>
      <x:c r="S1789" s="8">
        <x:v>21503.47646837051</x:v>
      </x:c>
      <x:c r="T1789" s="12">
        <x:v>48125.64629984902</x:v>
      </x:c>
      <x:c r="U1789" s="12">
        <x:v>5.666666666666667</x:v>
      </x:c>
      <x:c r="V1789" s="12">
        <x:v>2500</x:v>
      </x:c>
      <x:c r="W1789" s="12">
        <x:f>NA()</x:f>
      </x:c>
    </x:row>
    <x:row r="1790">
      <x:c r="A1790">
        <x:v>79105</x:v>
      </x:c>
      <x:c r="B1790" s="1">
        <x:v>45155.48116352827</x:v>
      </x:c>
      <x:c r="C1790" s="6">
        <x:v>89.40018958166667</x:v>
      </x:c>
      <x:c r="D1790" s="14" t="s">
        <x:v>94</x:v>
      </x:c>
      <x:c r="E1790" s="15">
        <x:v>45155.3542554595</x:v>
      </x:c>
      <x:c r="F1790" t="s">
        <x:v>99</x:v>
      </x:c>
      <x:c r="G1790" s="6">
        <x:v>86.87589745494071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41.461</x:v>
      </x:c>
      <x:c r="S1790" s="8">
        <x:v>21503.389393673213</x:v>
      </x:c>
      <x:c r="T1790" s="12">
        <x:v>48130.96795139632</x:v>
      </x:c>
      <x:c r="U1790" s="12">
        <x:v>5.666666666666667</x:v>
      </x:c>
      <x:c r="V1790" s="12">
        <x:v>2500</x:v>
      </x:c>
      <x:c r="W1790" s="12">
        <x:f>NA()</x:f>
      </x:c>
    </x:row>
    <x:row r="1791">
      <x:c r="A1791">
        <x:v>79117</x:v>
      </x:c>
      <x:c r="B1791" s="1">
        <x:v>45155.48119813344</x:v>
      </x:c>
      <x:c r="C1791" s="6">
        <x:v>89.45002104166667</x:v>
      </x:c>
      <x:c r="D1791" s="14" t="s">
        <x:v>94</x:v>
      </x:c>
      <x:c r="E1791" s="15">
        <x:v>45155.3542554595</x:v>
      </x:c>
      <x:c r="F1791" t="s">
        <x:v>99</x:v>
      </x:c>
      <x:c r="G1791" s="6">
        <x:v>86.94838327006195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41.454</x:v>
      </x:c>
      <x:c r="S1791" s="8">
        <x:v>21505.51848492237</x:v>
      </x:c>
      <x:c r="T1791" s="12">
        <x:v>48128.351790422974</x:v>
      </x:c>
      <x:c r="U1791" s="12">
        <x:v>5.666666666666667</x:v>
      </x:c>
      <x:c r="V1791" s="12">
        <x:v>2500</x:v>
      </x:c>
      <x:c r="W1791" s="12">
        <x:f>NA()</x:f>
      </x:c>
    </x:row>
    <x:row r="1792">
      <x:c r="A1792">
        <x:v>79129</x:v>
      </x:c>
      <x:c r="B1792" s="1">
        <x:v>45155.48123271971</x:v>
      </x:c>
      <x:c r="C1792" s="6">
        <x:v>89.49982525166666</x:v>
      </x:c>
      <x:c r="D1792" s="14" t="s">
        <x:v>94</x:v>
      </x:c>
      <x:c r="E1792" s="15">
        <x:v>45155.3542554595</x:v>
      </x:c>
      <x:c r="F1792" t="s">
        <x:v>99</x:v>
      </x:c>
      <x:c r="G1792" s="6">
        <x:v>86.92033869435517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41.463</x:v>
      </x:c>
      <x:c r="S1792" s="8">
        <x:v>21511.128867428368</x:v>
      </x:c>
      <x:c r="T1792" s="12">
        <x:v>48124.400833661784</x:v>
      </x:c>
      <x:c r="U1792" s="12">
        <x:v>5.666666666666667</x:v>
      </x:c>
      <x:c r="V1792" s="12">
        <x:v>2500</x:v>
      </x:c>
      <x:c r="W1792" s="12">
        <x:f>NA()</x:f>
      </x:c>
    </x:row>
    <x:row r="1793">
      <x:c r="A1793">
        <x:v>79141</x:v>
      </x:c>
      <x:c r="B1793" s="1">
        <x:v>45155.48126786622</x:v>
      </x:c>
      <x:c r="C1793" s="6">
        <x:v>89.55043623166667</x:v>
      </x:c>
      <x:c r="D1793" s="14" t="s">
        <x:v>94</x:v>
      </x:c>
      <x:c r="E1793" s="15">
        <x:v>45155.3542554595</x:v>
      </x:c>
      <x:c r="F1793" t="s">
        <x:v>99</x:v>
      </x:c>
      <x:c r="G1793" s="6">
        <x:v>86.80824219619836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41.47</x:v>
      </x:c>
      <x:c r="S1793" s="8">
        <x:v>21515.47451592357</x:v>
      </x:c>
      <x:c r="T1793" s="12">
        <x:v>48132.417598353524</x:v>
      </x:c>
      <x:c r="U1793" s="12">
        <x:v>5.666666666666667</x:v>
      </x:c>
      <x:c r="V1793" s="12">
        <x:v>2500</x:v>
      </x:c>
      <x:c r="W1793" s="12">
        <x:f>NA()</x:f>
      </x:c>
    </x:row>
    <x:row r="1794">
      <x:c r="A1794">
        <x:v>79153</x:v>
      </x:c>
      <x:c r="B1794" s="1">
        <x:v>45155.48130243459</x:v>
      </x:c>
      <x:c r="C1794" s="6">
        <x:v>89.60021469666667</x:v>
      </x:c>
      <x:c r="D1794" s="14" t="s">
        <x:v>94</x:v>
      </x:c>
      <x:c r="E1794" s="15">
        <x:v>45155.3542554595</x:v>
      </x:c>
      <x:c r="F1794" t="s">
        <x:v>99</x:v>
      </x:c>
      <x:c r="G1794" s="6">
        <x:v>86.87315972864148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41.464</x:v>
      </x:c>
      <x:c r="S1794" s="8">
        <x:v>21521.977365942425</x:v>
      </x:c>
      <x:c r="T1794" s="12">
        <x:v>48132.03345314132</x:v>
      </x:c>
      <x:c r="U1794" s="12">
        <x:v>5.666666666666667</x:v>
      </x:c>
      <x:c r="V1794" s="12">
        <x:v>2500</x:v>
      </x:c>
      <x:c r="W1794" s="12">
        <x:f>NA()</x:f>
      </x:c>
    </x:row>
    <x:row r="1795">
      <x:c r="A1795">
        <x:v>79165</x:v>
      </x:c>
      <x:c r="B1795" s="1">
        <x:v>45155.481336981335</x:v>
      </x:c>
      <x:c r="C1795" s="6">
        <x:v>89.649961995</x:v>
      </x:c>
      <x:c r="D1795" s="14" t="s">
        <x:v>94</x:v>
      </x:c>
      <x:c r="E1795" s="15">
        <x:v>45155.3542554595</x:v>
      </x:c>
      <x:c r="F1795" t="s">
        <x:v>99</x:v>
      </x:c>
      <x:c r="G1795" s="6">
        <x:v>86.80824219619836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41.47</x:v>
      </x:c>
      <x:c r="S1795" s="8">
        <x:v>21521.62934528362</x:v>
      </x:c>
      <x:c r="T1795" s="12">
        <x:v>48129.70388020387</x:v>
      </x:c>
      <x:c r="U1795" s="12">
        <x:v>5.666666666666667</x:v>
      </x:c>
      <x:c r="V1795" s="12">
        <x:v>2500</x:v>
      </x:c>
      <x:c r="W1795" s="12">
        <x:f>NA()</x:f>
      </x:c>
    </x:row>
    <x:row r="1796">
      <x:c r="A1796">
        <x:v>79177</x:v>
      </x:c>
      <x:c r="B1796" s="1">
        <x:v>45155.481371574075</x:v>
      </x:c>
      <x:c r="C1796" s="6">
        <x:v>89.69977554333333</x:v>
      </x:c>
      <x:c r="D1796" s="14" t="s">
        <x:v>94</x:v>
      </x:c>
      <x:c r="E1796" s="15">
        <x:v>45155.3542554595</x:v>
      </x:c>
      <x:c r="F1796" t="s">
        <x:v>99</x:v>
      </x:c>
      <x:c r="G1796" s="6">
        <x:v>86.9223948230652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41.467999999999996</x:v>
      </x:c>
      <x:c r="S1796" s="8">
        <x:v>21531.39283269203</x:v>
      </x:c>
      <x:c r="T1796" s="12">
        <x:v>48124.31549569697</x:v>
      </x:c>
      <x:c r="U1796" s="12">
        <x:v>5.666666666666667</x:v>
      </x:c>
      <x:c r="V1796" s="12">
        <x:v>2500</x:v>
      </x:c>
      <x:c r="W1796" s="12">
        <x:f>NA()</x:f>
      </x:c>
    </x:row>
    <x:row r="1797">
      <x:c r="A1797">
        <x:v>79189</x:v>
      </x:c>
      <x:c r="B1797" s="1">
        <x:v>45155.481406722436</x:v>
      </x:c>
      <x:c r="C1797" s="6">
        <x:v>89.75038918333334</x:v>
      </x:c>
      <x:c r="D1797" s="14" t="s">
        <x:v>94</x:v>
      </x:c>
      <x:c r="E1797" s="15">
        <x:v>45155.3542554595</x:v>
      </x:c>
      <x:c r="F1797" t="s">
        <x:v>99</x:v>
      </x:c>
      <x:c r="G1797" s="6">
        <x:v>86.6778284065571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41.49</x:v>
      </x:c>
      <x:c r="S1797" s="8">
        <x:v>21536.461870845767</x:v>
      </x:c>
      <x:c r="T1797" s="12">
        <x:v>48126.48303181483</x:v>
      </x:c>
      <x:c r="U1797" s="12">
        <x:v>5.666666666666667</x:v>
      </x:c>
      <x:c r="V1797" s="12">
        <x:v>2500</x:v>
      </x:c>
      <x:c r="W1797" s="12">
        <x:f>NA()</x:f>
      </x:c>
    </x:row>
    <x:row r="1798">
      <x:c r="A1798">
        <x:v>79201</x:v>
      </x:c>
      <x:c r="B1798" s="1">
        <x:v>45155.48144128309</x:v>
      </x:c>
      <x:c r="C1798" s="6">
        <x:v>89.80015653</x:v>
      </x:c>
      <x:c r="D1798" s="14" t="s">
        <x:v>94</x:v>
      </x:c>
      <x:c r="E1798" s="15">
        <x:v>45155.3542554595</x:v>
      </x:c>
      <x:c r="F1798" t="s">
        <x:v>99</x:v>
      </x:c>
      <x:c r="G1798" s="6">
        <x:v>86.71262685685808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41.488</x:v>
      </x:c>
      <x:c r="S1798" s="8">
        <x:v>21536.089346801058</x:v>
      </x:c>
      <x:c r="T1798" s="12">
        <x:v>48124.05936285282</x:v>
      </x:c>
      <x:c r="U1798" s="12">
        <x:v>5.666666666666667</x:v>
      </x:c>
      <x:c r="V1798" s="12">
        <x:v>2500</x:v>
      </x:c>
      <x:c r="W1798" s="12">
        <x:f>NA()</x:f>
      </x:c>
    </x:row>
    <x:row r="1799">
      <x:c r="A1799">
        <x:v>79213</x:v>
      </x:c>
      <x:c r="B1799" s="1">
        <x:v>45155.48147581514</x:v>
      </x:c>
      <x:c r="C1799" s="6">
        <x:v>89.84988268</x:v>
      </x:c>
      <x:c r="D1799" s="14" t="s">
        <x:v>94</x:v>
      </x:c>
      <x:c r="E1799" s="15">
        <x:v>45155.3542554595</x:v>
      </x:c>
      <x:c r="F1799" t="s">
        <x:v>99</x:v>
      </x:c>
      <x:c r="G1799" s="6">
        <x:v>86.55506571171823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41.509</x:v>
      </x:c>
      <x:c r="S1799" s="8">
        <x:v>21548.24908812969</x:v>
      </x:c>
      <x:c r="T1799" s="12">
        <x:v>48126.63426871852</x:v>
      </x:c>
      <x:c r="U1799" s="12">
        <x:v>5.666666666666667</x:v>
      </x:c>
      <x:c r="V1799" s="12">
        <x:v>2500</x:v>
      </x:c>
      <x:c r="W1799" s="12">
        <x:f>NA()</x:f>
      </x:c>
    </x:row>
    <x:row r="1800">
      <x:c r="A1800">
        <x:v>79225</x:v>
      </x:c>
      <x:c r="B1800" s="1">
        <x:v>45155.48151098289</x:v>
      </x:c>
      <x:c r="C1800" s="6">
        <x:v>89.90052424</x:v>
      </x:c>
      <x:c r="D1800" s="14" t="s">
        <x:v>94</x:v>
      </x:c>
      <x:c r="E1800" s="15">
        <x:v>45155.3542554595</x:v>
      </x:c>
      <x:c r="F1800" t="s">
        <x:v>99</x:v>
      </x:c>
      <x:c r="G1800" s="6">
        <x:v>86.57482332947212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41.509</x:v>
      </x:c>
      <x:c r="S1800" s="8">
        <x:v>21552.07708382182</x:v>
      </x:c>
      <x:c r="T1800" s="12">
        <x:v>48127.47228671708</x:v>
      </x:c>
      <x:c r="U1800" s="12">
        <x:v>5.666666666666667</x:v>
      </x:c>
      <x:c r="V1800" s="12">
        <x:v>2500</x:v>
      </x:c>
      <x:c r="W1800" s="12">
        <x:f>NA()</x:f>
      </x:c>
    </x:row>
    <x:row r="1801">
      <x:c r="A1801">
        <x:v>79237</x:v>
      </x:c>
      <x:c r="B1801" s="1">
        <x:v>45155.48154556817</x:v>
      </x:c>
      <x:c r="C1801" s="6">
        <x:v>89.95032704</x:v>
      </x:c>
      <x:c r="D1801" s="14" t="s">
        <x:v>94</x:v>
      </x:c>
      <x:c r="E1801" s="15">
        <x:v>45155.3542554595</x:v>
      </x:c>
      <x:c r="F1801" t="s">
        <x:v>99</x:v>
      </x:c>
      <x:c r="G1801" s="6">
        <x:v>86.50188341382191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41.524</x:v>
      </x:c>
      <x:c r="S1801" s="8">
        <x:v>21557.630350336436</x:v>
      </x:c>
      <x:c r="T1801" s="12">
        <x:v>48124.337011064155</x:v>
      </x:c>
      <x:c r="U1801" s="12">
        <x:v>5.666666666666667</x:v>
      </x:c>
      <x:c r="V1801" s="12">
        <x:v>2500</x:v>
      </x:c>
      <x:c r="W1801" s="12">
        <x:f>NA()</x:f>
      </x:c>
    </x:row>
    <x:row r="1802">
      <x:c r="A1802">
        <x:v>79249</x:v>
      </x:c>
      <x:c r="B1802" s="1">
        <x:v>45155.481580111846</x:v>
      </x:c>
      <x:c r="C1802" s="6">
        <x:v>90.00006992666667</x:v>
      </x:c>
      <x:c r="D1802" s="14" t="s">
        <x:v>94</x:v>
      </x:c>
      <x:c r="E1802" s="15">
        <x:v>45155.3542554595</x:v>
      </x:c>
      <x:c r="F1802" t="s">
        <x:v>99</x:v>
      </x:c>
      <x:c r="G1802" s="6">
        <x:v>86.39500161925098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41.533</x:v>
      </x:c>
      <x:c r="S1802" s="8">
        <x:v>21562.1712855079</x:v>
      </x:c>
      <x:c r="T1802" s="12">
        <x:v>48126.11755787614</x:v>
      </x:c>
      <x:c r="U1802" s="12">
        <x:v>5.666666666666667</x:v>
      </x:c>
      <x:c r="V1802" s="12">
        <x:v>2500</x:v>
      </x:c>
      <x:c r="W1802" s="12">
        <x:f>NA()</x:f>
      </x:c>
    </x:row>
    <x:row r="1803">
      <x:c r="A1803">
        <x:v>79261</x:v>
      </x:c>
      <x:c r="B1803" s="1">
        <x:v>45155.48161463717</x:v>
      </x:c>
      <x:c r="C1803" s="6">
        <x:v>90.04978640333333</x:v>
      </x:c>
      <x:c r="D1803" s="14" t="s">
        <x:v>94</x:v>
      </x:c>
      <x:c r="E1803" s="15">
        <x:v>45155.3542554595</x:v>
      </x:c>
      <x:c r="F1803" t="s">
        <x:v>99</x:v>
      </x:c>
      <x:c r="G1803" s="6">
        <x:v>86.32418843446074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41.553</x:v>
      </x:c>
      <x:c r="S1803" s="8">
        <x:v>21568.931785215773</x:v>
      </x:c>
      <x:c r="T1803" s="12">
        <x:v>48130.53142971008</x:v>
      </x:c>
      <x:c r="U1803" s="12">
        <x:v>5.666666666666667</x:v>
      </x:c>
      <x:c r="V1803" s="12">
        <x:v>2500</x:v>
      </x:c>
      <x:c r="W1803" s="12">
        <x:f>NA()</x:f>
      </x:c>
    </x:row>
    <x:row r="1804">
      <x:c r="A1804">
        <x:v>79273</x:v>
      </x:c>
      <x:c r="B1804" s="1">
        <x:v>45155.481649771194</x:v>
      </x:c>
      <x:c r="C1804" s="6">
        <x:v>90.10037939833333</x:v>
      </x:c>
      <x:c r="D1804" s="14" t="s">
        <x:v>94</x:v>
      </x:c>
      <x:c r="E1804" s="15">
        <x:v>45155.3542554595</x:v>
      </x:c>
      <x:c r="F1804" t="s">
        <x:v>99</x:v>
      </x:c>
      <x:c r="G1804" s="6">
        <x:v>86.2678128620494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41.55</x:v>
      </x:c>
      <x:c r="S1804" s="8">
        <x:v>21583.27223959297</x:v>
      </x:c>
      <x:c r="T1804" s="12">
        <x:v>48125.77208803313</x:v>
      </x:c>
      <x:c r="U1804" s="12">
        <x:v>5.666666666666667</x:v>
      </x:c>
      <x:c r="V1804" s="12">
        <x:v>2500</x:v>
      </x:c>
      <x:c r="W1804" s="12">
        <x:f>NA()</x:f>
      </x:c>
    </x:row>
    <x:row r="1805">
      <x:c r="A1805">
        <x:v>79285</x:v>
      </x:c>
      <x:c r="B1805" s="1">
        <x:v>45155.48168430351</x:v>
      </x:c>
      <x:c r="C1805" s="6">
        <x:v>90.150105935</x:v>
      </x:c>
      <x:c r="D1805" s="14" t="s">
        <x:v>94</x:v>
      </x:c>
      <x:c r="E1805" s="15">
        <x:v>45155.3542554595</x:v>
      </x:c>
      <x:c r="F1805" t="s">
        <x:v>99</x:v>
      </x:c>
      <x:c r="G1805" s="6">
        <x:v>86.05865903287432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41.577999999999996</x:v>
      </x:c>
      <x:c r="S1805" s="8">
        <x:v>21590.821574903082</x:v>
      </x:c>
      <x:c r="T1805" s="12">
        <x:v>48127.44259183507</x:v>
      </x:c>
      <x:c r="U1805" s="12">
        <x:v>5.666666666666667</x:v>
      </x:c>
      <x:c r="V1805" s="12">
        <x:v>2500</x:v>
      </x:c>
      <x:c r="W1805" s="12">
        <x:f>NA()</x:f>
      </x:c>
    </x:row>
    <x:row r="1806">
      <x:c r="A1806">
        <x:v>79297</x:v>
      </x:c>
      <x:c r="B1806" s="1">
        <x:v>45155.48171885956</x:v>
      </x:c>
      <x:c r="C1806" s="6">
        <x:v>90.199866645</x:v>
      </x:c>
      <x:c r="D1806" s="14" t="s">
        <x:v>94</x:v>
      </x:c>
      <x:c r="E1806" s="15">
        <x:v>45155.3542554595</x:v>
      </x:c>
      <x:c r="F1806" t="s">
        <x:v>99</x:v>
      </x:c>
      <x:c r="G1806" s="6">
        <x:v>85.9028364591439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41.591</x:v>
      </x:c>
      <x:c r="S1806" s="8">
        <x:v>21602.25705028368</x:v>
      </x:c>
      <x:c r="T1806" s="12">
        <x:v>48125.70705321182</x:v>
      </x:c>
      <x:c r="U1806" s="12">
        <x:v>5.666666666666667</x:v>
      </x:c>
      <x:c r="V1806" s="12">
        <x:v>2500</x:v>
      </x:c>
      <x:c r="W1806" s="12">
        <x:f>NA()</x:f>
      </x:c>
    </x:row>
    <x:row r="1807">
      <x:c r="A1807">
        <x:v>79309</x:v>
      </x:c>
      <x:c r="B1807" s="1">
        <x:v>45155.48175402021</x:v>
      </x:c>
      <x:c r="C1807" s="6">
        <x:v>90.25049798833334</x:v>
      </x:c>
      <x:c r="D1807" s="14" t="s">
        <x:v>94</x:v>
      </x:c>
      <x:c r="E1807" s="15">
        <x:v>45155.3542554595</x:v>
      </x:c>
      <x:c r="F1807" t="s">
        <x:v>99</x:v>
      </x:c>
      <x:c r="G1807" s="6">
        <x:v>85.72534684698762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41.628</x:v>
      </x:c>
      <x:c r="S1807" s="8">
        <x:v>21614.30766983194</x:v>
      </x:c>
      <x:c r="T1807" s="12">
        <x:v>48129.539461919856</x:v>
      </x:c>
      <x:c r="U1807" s="12">
        <x:v>5.666666666666667</x:v>
      </x:c>
      <x:c r="V1807" s="12">
        <x:v>2500</x:v>
      </x:c>
      <x:c r="W1807" s="12">
        <x:f>NA()</x:f>
      </x:c>
    </x:row>
    <x:row r="1808">
      <x:c r="A1808">
        <x:v>79321</x:v>
      </x:c>
      <x:c r="B1808" s="1">
        <x:v>45155.48178861427</x:v>
      </x:c>
      <x:c r="C1808" s="6">
        <x:v>90.300313425</x:v>
      </x:c>
      <x:c r="D1808" s="14" t="s">
        <x:v>94</x:v>
      </x:c>
      <x:c r="E1808" s="15">
        <x:v>45155.3542554595</x:v>
      </x:c>
      <x:c r="F1808" t="s">
        <x:v>99</x:v>
      </x:c>
      <x:c r="G1808" s="6">
        <x:v>85.60443422072389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41.638999999999996</x:v>
      </x:c>
      <x:c r="S1808" s="8">
        <x:v>21630.20332912361</x:v>
      </x:c>
      <x:c r="T1808" s="12">
        <x:v>48126.23185201298</x:v>
      </x:c>
      <x:c r="U1808" s="12">
        <x:v>5.666666666666667</x:v>
      </x:c>
      <x:c r="V1808" s="12">
        <x:v>2500</x:v>
      </x:c>
      <x:c r="W1808" s="12">
        <x:f>NA()</x:f>
      </x:c>
    </x:row>
    <x:row r="1809">
      <x:c r="A1809">
        <x:v>79333</x:v>
      </x:c>
      <x:c r="B1809" s="1">
        <x:v>45155.48182325695</x:v>
      </x:c>
      <x:c r="C1809" s="6">
        <x:v>90.350198885</x:v>
      </x:c>
      <x:c r="D1809" s="14" t="s">
        <x:v>94</x:v>
      </x:c>
      <x:c r="E1809" s="15">
        <x:v>45155.3542554595</x:v>
      </x:c>
      <x:c r="F1809" t="s">
        <x:v>99</x:v>
      </x:c>
      <x:c r="G1809" s="6">
        <x:v>85.40709310022051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41.684</x:v>
      </x:c>
      <x:c r="S1809" s="8">
        <x:v>21647.593273797454</x:v>
      </x:c>
      <x:c r="T1809" s="12">
        <x:v>48127.02356241832</x:v>
      </x:c>
      <x:c r="U1809" s="12">
        <x:v>5.666666666666667</x:v>
      </x:c>
      <x:c r="V1809" s="12">
        <x:v>2500</x:v>
      </x:c>
      <x:c r="W1809" s="12">
        <x:f>NA()</x:f>
      </x:c>
    </x:row>
    <x:row r="1810">
      <x:c r="A1810">
        <x:v>79345</x:v>
      </x:c>
      <x:c r="B1810" s="1">
        <x:v>45155.4818578882</x:v>
      </x:c>
      <x:c r="C1810" s="6">
        <x:v>90.40006787666667</x:v>
      </x:c>
      <x:c r="D1810" s="14" t="s">
        <x:v>94</x:v>
      </x:c>
      <x:c r="E1810" s="15">
        <x:v>45155.3542554595</x:v>
      </x:c>
      <x:c r="F1810" t="s">
        <x:v>99</x:v>
      </x:c>
      <x:c r="G1810" s="6">
        <x:v>85.19847983180554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41.699</x:v>
      </x:c>
      <x:c r="S1810" s="8">
        <x:v>21658.131159975124</x:v>
      </x:c>
      <x:c r="T1810" s="12">
        <x:v>48127.84342290279</x:v>
      </x:c>
      <x:c r="U1810" s="12">
        <x:v>5.666666666666667</x:v>
      </x:c>
      <x:c r="V1810" s="12">
        <x:v>2500</x:v>
      </x:c>
      <x:c r="W1810" s="12">
        <x:f>NA()</x:f>
      </x:c>
    </x:row>
    <x:row r="1811">
      <x:c r="A1811">
        <x:v>79357</x:v>
      </x:c>
      <x:c r="B1811" s="1">
        <x:v>45155.48189244411</x:v>
      </x:c>
      <x:c r="C1811" s="6">
        <x:v>90.44982839833334</x:v>
      </x:c>
      <x:c r="D1811" s="14" t="s">
        <x:v>94</x:v>
      </x:c>
      <x:c r="E1811" s="15">
        <x:v>45155.3542554595</x:v>
      </x:c>
      <x:c r="F1811" t="s">
        <x:v>99</x:v>
      </x:c>
      <x:c r="G1811" s="6">
        <x:v>85.00346020049156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41.728</x:v>
      </x:c>
      <x:c r="S1811" s="8">
        <x:v>21677.242903545826</x:v>
      </x:c>
      <x:c r="T1811" s="12">
        <x:v>48125.05959424141</x:v>
      </x:c>
      <x:c r="U1811" s="12">
        <x:v>5.666666666666667</x:v>
      </x:c>
      <x:c r="V1811" s="12">
        <x:v>2500</x:v>
      </x:c>
      <x:c r="W1811" s="12">
        <x:f>NA()</x:f>
      </x:c>
    </x:row>
    <x:row r="1812">
      <x:c r="A1812">
        <x:v>79369</x:v>
      </x:c>
      <x:c r="B1812" s="1">
        <x:v>45155.481927592984</x:v>
      </x:c>
      <x:c r="C1812" s="6">
        <x:v>90.500442775</x:v>
      </x:c>
      <x:c r="D1812" s="14" t="s">
        <x:v>94</x:v>
      </x:c>
      <x:c r="E1812" s="15">
        <x:v>45155.3542554595</x:v>
      </x:c>
      <x:c r="F1812" t="s">
        <x:v>99</x:v>
      </x:c>
      <x:c r="G1812" s="6">
        <x:v>84.77089533732519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41.749</x:v>
      </x:c>
      <x:c r="S1812" s="8">
        <x:v>21688.53134900243</x:v>
      </x:c>
      <x:c r="T1812" s="12">
        <x:v>48124.21348500808</x:v>
      </x:c>
      <x:c r="U1812" s="12">
        <x:v>5.666666666666667</x:v>
      </x:c>
      <x:c r="V1812" s="12">
        <x:v>2500</x:v>
      </x:c>
      <x:c r="W1812" s="12">
        <x:f>NA()</x:f>
      </x:c>
    </x:row>
    <x:row r="1813">
      <x:c r="A1813">
        <x:v>79381</x:v>
      </x:c>
      <x:c r="B1813" s="1">
        <x:v>45155.481962195176</x:v>
      </x:c>
      <x:c r="C1813" s="6">
        <x:v>90.55026992833334</x:v>
      </x:c>
      <x:c r="D1813" s="14" t="s">
        <x:v>94</x:v>
      </x:c>
      <x:c r="E1813" s="15">
        <x:v>45155.3542554595</x:v>
      </x:c>
      <x:c r="F1813" t="s">
        <x:v>99</x:v>
      </x:c>
      <x:c r="G1813" s="6">
        <x:v>84.66225681635555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41.769</x:v>
      </x:c>
      <x:c r="S1813" s="8">
        <x:v>21695.87944532619</x:v>
      </x:c>
      <x:c r="T1813" s="12">
        <x:v>48124.65010945829</x:v>
      </x:c>
      <x:c r="U1813" s="12">
        <x:v>5.666666666666667</x:v>
      </x:c>
      <x:c r="V1813" s="12">
        <x:v>2500</x:v>
      </x:c>
      <x:c r="W1813" s="12">
        <x:f>NA()</x:f>
      </x:c>
    </x:row>
    <x:row r="1814">
      <x:c r="A1814">
        <x:v>79393</x:v>
      </x:c>
      <x:c r="B1814" s="1">
        <x:v>45155.48199675385</x:v>
      </x:c>
      <x:c r="C1814" s="6">
        <x:v>90.600034425</x:v>
      </x:c>
      <x:c r="D1814" s="14" t="s">
        <x:v>94</x:v>
      </x:c>
      <x:c r="E1814" s="15">
        <x:v>45155.3542554595</x:v>
      </x:c>
      <x:c r="F1814" t="s">
        <x:v>99</x:v>
      </x:c>
      <x:c r="G1814" s="6">
        <x:v>84.47096426805022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41.795</x:v>
      </x:c>
      <x:c r="S1814" s="8">
        <x:v>21713.445060268554</x:v>
      </x:c>
      <x:c r="T1814" s="12">
        <x:v>48126.52650546953</x:v>
      </x:c>
      <x:c r="U1814" s="12">
        <x:v>5.666666666666667</x:v>
      </x:c>
      <x:c r="V1814" s="12">
        <x:v>2500</x:v>
      </x:c>
      <x:c r="W1814" s="12">
        <x:f>NA()</x:f>
      </x:c>
    </x:row>
    <x:row r="1815">
      <x:c r="A1815">
        <x:v>79405</x:v>
      </x:c>
      <x:c r="B1815" s="1">
        <x:v>45155.48203136502</x:v>
      </x:c>
      <x:c r="C1815" s="6">
        <x:v>90.64987451</x:v>
      </x:c>
      <x:c r="D1815" s="14" t="s">
        <x:v>94</x:v>
      </x:c>
      <x:c r="E1815" s="15">
        <x:v>45155.3542554595</x:v>
      </x:c>
      <x:c r="F1815" t="s">
        <x:v>99</x:v>
      </x:c>
      <x:c r="G1815" s="6">
        <x:v>84.27359240319844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41.814</x:v>
      </x:c>
      <x:c r="S1815" s="8">
        <x:v>21723.717711464247</x:v>
      </x:c>
      <x:c r="T1815" s="12">
        <x:v>48124.52918436116</x:v>
      </x:c>
      <x:c r="U1815" s="12">
        <x:v>5.666666666666667</x:v>
      </x:c>
      <x:c r="V1815" s="12">
        <x:v>2500</x:v>
      </x:c>
      <x:c r="W1815" s="12">
        <x:f>NA()</x:f>
      </x:c>
    </x:row>
    <x:row r="1816">
      <x:c r="A1816">
        <x:v>79417</x:v>
      </x:c>
      <x:c r="B1816" s="1">
        <x:v>45155.48206602197</x:v>
      </x:c>
      <x:c r="C1816" s="6">
        <x:v>90.699780515</x:v>
      </x:c>
      <x:c r="D1816" s="14" t="s">
        <x:v>94</x:v>
      </x:c>
      <x:c r="E1816" s="15">
        <x:v>45155.3542554595</x:v>
      </x:c>
      <x:c r="F1816" t="s">
        <x:v>99</x:v>
      </x:c>
      <x:c r="G1816" s="6">
        <x:v>84.22592553882365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41.830999999999996</x:v>
      </x:c>
      <x:c r="S1816" s="8">
        <x:v>21735.232663823175</x:v>
      </x:c>
      <x:c r="T1816" s="12">
        <x:v>48131.099790762455</x:v>
      </x:c>
      <x:c r="U1816" s="12">
        <x:v>5.666666666666667</x:v>
      </x:c>
      <x:c r="V1816" s="12">
        <x:v>2500</x:v>
      </x:c>
      <x:c r="W1816" s="12">
        <x:f>NA()</x:f>
      </x:c>
    </x:row>
    <x:row r="1817">
      <x:c r="A1817">
        <x:v>79429</x:v>
      </x:c>
      <x:c r="B1817" s="1">
        <x:v>45155.482101184054</x:v>
      </x:c>
      <x:c r="C1817" s="6">
        <x:v>90.75041392166666</x:v>
      </x:c>
      <x:c r="D1817" s="14" t="s">
        <x:v>94</x:v>
      </x:c>
      <x:c r="E1817" s="15">
        <x:v>45155.3542554595</x:v>
      </x:c>
      <x:c r="F1817" t="s">
        <x:v>99</x:v>
      </x:c>
      <x:c r="G1817" s="6">
        <x:v>84.17460202879901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41.838</x:v>
      </x:c>
      <x:c r="S1817" s="8">
        <x:v>21743.286734122306</x:v>
      </x:c>
      <x:c r="T1817" s="12">
        <x:v>48127.22584399334</x:v>
      </x:c>
      <x:c r="U1817" s="12">
        <x:v>5.666666666666667</x:v>
      </x:c>
      <x:c r="V1817" s="12">
        <x:v>2500</x:v>
      </x:c>
      <x:c r="W1817" s="12">
        <x:f>NA()</x:f>
      </x:c>
    </x:row>
    <x:row r="1818">
      <x:c r="A1818">
        <x:v>79441</x:v>
      </x:c>
      <x:c r="B1818" s="1">
        <x:v>45155.48213567627</x:v>
      </x:c>
      <x:c r="C1818" s="6">
        <x:v>90.8000827</x:v>
      </x:c>
      <x:c r="D1818" s="14" t="s">
        <x:v>94</x:v>
      </x:c>
      <x:c r="E1818" s="15">
        <x:v>45155.3542554595</x:v>
      </x:c>
      <x:c r="F1818" t="s">
        <x:v>99</x:v>
      </x:c>
      <x:c r="G1818" s="6">
        <x:v>84.01621152726577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41.857</x:v>
      </x:c>
      <x:c r="S1818" s="8">
        <x:v>21760.972824840403</x:v>
      </x:c>
      <x:c r="T1818" s="12">
        <x:v>48125.361211412644</x:v>
      </x:c>
      <x:c r="U1818" s="12">
        <x:v>5.666666666666667</x:v>
      </x:c>
      <x:c r="V1818" s="12">
        <x:v>2500</x:v>
      </x:c>
      <x:c r="W1818" s="12">
        <x:f>NA()</x:f>
      </x:c>
    </x:row>
    <x:row r="1819">
      <x:c r="A1819">
        <x:v>79453</x:v>
      </x:c>
      <x:c r="B1819" s="1">
        <x:v>45155.48217034074</x:v>
      </x:c>
      <x:c r="C1819" s="6">
        <x:v>90.84999953666667</x:v>
      </x:c>
      <x:c r="D1819" s="14" t="s">
        <x:v>94</x:v>
      </x:c>
      <x:c r="E1819" s="15">
        <x:v>45155.3542554595</x:v>
      </x:c>
      <x:c r="F1819" t="s">
        <x:v>99</x:v>
      </x:c>
      <x:c r="G1819" s="6">
        <x:v>83.77413055521336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41.877</x:v>
      </x:c>
      <x:c r="S1819" s="8">
        <x:v>21766.00047956812</x:v>
      </x:c>
      <x:c r="T1819" s="12">
        <x:v>48131.338849576285</x:v>
      </x:c>
      <x:c r="U1819" s="12">
        <x:v>5.666666666666667</x:v>
      </x:c>
      <x:c r="V1819" s="12">
        <x:v>2500</x:v>
      </x:c>
      <x:c r="W1819" s="12">
        <x:f>NA()</x:f>
      </x:c>
    </x:row>
    <x:row r="1820">
      <x:c r="A1820">
        <x:v>79465</x:v>
      </x:c>
      <x:c r="B1820" s="1">
        <x:v>45155.48220493505</x:v>
      </x:c>
      <x:c r="C1820" s="6">
        <x:v>90.89981534666667</x:v>
      </x:c>
      <x:c r="D1820" s="14" t="s">
        <x:v>94</x:v>
      </x:c>
      <x:c r="E1820" s="15">
        <x:v>45155.3542554595</x:v>
      </x:c>
      <x:c r="F1820" t="s">
        <x:v>99</x:v>
      </x:c>
      <x:c r="G1820" s="6">
        <x:v>83.61817443221268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41.900999999999996</x:v>
      </x:c>
      <x:c r="S1820" s="8">
        <x:v>21777.362444659255</x:v>
      </x:c>
      <x:c r="T1820" s="12">
        <x:v>48125.458187095384</x:v>
      </x:c>
      <x:c r="U1820" s="12">
        <x:v>5.666666666666667</x:v>
      </x:c>
      <x:c r="V1820" s="12">
        <x:v>2500</x:v>
      </x:c>
      <x:c r="W1820" s="12">
        <x:f>NA()</x:f>
      </x:c>
    </x:row>
    <x:row r="1821">
      <x:c r="A1821">
        <x:v>79477</x:v>
      </x:c>
      <x:c r="B1821" s="1">
        <x:v>45155.48223961833</x:v>
      </x:c>
      <x:c r="C1821" s="6">
        <x:v>90.94975928333334</x:v>
      </x:c>
      <x:c r="D1821" s="14" t="s">
        <x:v>94</x:v>
      </x:c>
      <x:c r="E1821" s="15">
        <x:v>45155.3542554595</x:v>
      </x:c>
      <x:c r="F1821" t="s">
        <x:v>99</x:v>
      </x:c>
      <x:c r="G1821" s="6">
        <x:v>83.54432332968572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41.919</x:v>
      </x:c>
      <x:c r="S1821" s="8">
        <x:v>21791.370458741487</x:v>
      </x:c>
      <x:c r="T1821" s="12">
        <x:v>48130.19732703735</x:v>
      </x:c>
      <x:c r="U1821" s="12">
        <x:v>5.666666666666667</x:v>
      </x:c>
      <x:c r="V1821" s="12">
        <x:v>2500</x:v>
      </x:c>
      <x:c r="W1821" s="12">
        <x:f>NA()</x:f>
      </x:c>
    </x:row>
    <x:row r="1822">
      <x:c r="A1822">
        <x:v>79489</x:v>
      </x:c>
      <x:c r="B1822" s="1">
        <x:v>45155.48227485843</x:v>
      </x:c>
      <x:c r="C1822" s="6">
        <x:v>91.000505015</x:v>
      </x:c>
      <x:c r="D1822" s="14" t="s">
        <x:v>94</x:v>
      </x:c>
      <x:c r="E1822" s="15">
        <x:v>45155.3542554595</x:v>
      </x:c>
      <x:c r="F1822" t="s">
        <x:v>99</x:v>
      </x:c>
      <x:c r="G1822" s="6">
        <x:v>83.42506721904462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41.938</x:v>
      </x:c>
      <x:c r="S1822" s="8">
        <x:v>21800.919559358656</x:v>
      </x:c>
      <x:c r="T1822" s="12">
        <x:v>48126.81826272976</x:v>
      </x:c>
      <x:c r="U1822" s="12">
        <x:v>5.666666666666667</x:v>
      </x:c>
      <x:c r="V1822" s="12">
        <x:v>2500</x:v>
      </x:c>
      <x:c r="W1822" s="12">
        <x:f>NA()</x:f>
      </x:c>
    </x:row>
    <x:row r="1823">
      <x:c r="A1823">
        <x:v>79501</x:v>
      </x:c>
      <x:c r="B1823" s="1">
        <x:v>45155.48230938896</x:v>
      </x:c>
      <x:c r="C1823" s="6">
        <x:v>91.05022897333333</x:v>
      </x:c>
      <x:c r="D1823" s="14" t="s">
        <x:v>94</x:v>
      </x:c>
      <x:c r="E1823" s="15">
        <x:v>45155.3542554595</x:v>
      </x:c>
      <x:c r="F1823" t="s">
        <x:v>99</x:v>
      </x:c>
      <x:c r="G1823" s="6">
        <x:v>83.43493750607179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41.955</x:v>
      </x:c>
      <x:c r="S1823" s="8">
        <x:v>21805.378965182197</x:v>
      </x:c>
      <x:c r="T1823" s="12">
        <x:v>48134.27534027851</x:v>
      </x:c>
      <x:c r="U1823" s="12">
        <x:v>5.666666666666667</x:v>
      </x:c>
      <x:c r="V1823" s="12">
        <x:v>2500</x:v>
      </x:c>
      <x:c r="W1823" s="12">
        <x:f>NA()</x:f>
      </x:c>
    </x:row>
    <x:row r="1824">
      <x:c r="A1824">
        <x:v>79513</x:v>
      </x:c>
      <x:c r="B1824" s="1">
        <x:v>45155.48234400952</x:v>
      </x:c>
      <x:c r="C1824" s="6">
        <x:v>91.10008258</x:v>
      </x:c>
      <x:c r="D1824" s="14" t="s">
        <x:v>94</x:v>
      </x:c>
      <x:c r="E1824" s="15">
        <x:v>45155.3542554595</x:v>
      </x:c>
      <x:c r="F1824" t="s">
        <x:v>99</x:v>
      </x:c>
      <x:c r="G1824" s="6">
        <x:v>83.06908276719768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41.987</x:v>
      </x:c>
      <x:c r="S1824" s="8">
        <x:v>21820.373145713726</x:v>
      </x:c>
      <x:c r="T1824" s="12">
        <x:v>48126.174507218246</x:v>
      </x:c>
      <x:c r="U1824" s="12">
        <x:v>5.666666666666667</x:v>
      </x:c>
      <x:c r="V1824" s="12">
        <x:v>2500</x:v>
      </x:c>
      <x:c r="W1824" s="12">
        <x:f>NA()</x:f>
      </x:c>
    </x:row>
    <x:row r="1825">
      <x:c r="A1825">
        <x:v>79525</x:v>
      </x:c>
      <x:c r="B1825" s="1">
        <x:v>45155.48237857213</x:v>
      </x:c>
      <x:c r="C1825" s="6">
        <x:v>91.14985274666667</x:v>
      </x:c>
      <x:c r="D1825" s="14" t="s">
        <x:v>94</x:v>
      </x:c>
      <x:c r="E1825" s="15">
        <x:v>45155.3542554595</x:v>
      </x:c>
      <x:c r="F1825" t="s">
        <x:v>99</x:v>
      </x:c>
      <x:c r="G1825" s="6">
        <x:v>83.03732170056198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41.994</x:v>
      </x:c>
      <x:c r="S1825" s="8">
        <x:v>21835.318093103564</x:v>
      </x:c>
      <x:c r="T1825" s="12">
        <x:v>48131.52170225176</x:v>
      </x:c>
      <x:c r="U1825" s="12">
        <x:v>5.666666666666667</x:v>
      </x:c>
      <x:c r="V1825" s="12">
        <x:v>2500</x:v>
      </x:c>
      <x:c r="W1825" s="12">
        <x:f>NA()</x:f>
      </x:c>
    </x:row>
    <x:row r="1826">
      <x:c r="A1826">
        <x:v>79537</x:v>
      </x:c>
      <x:c r="B1826" s="1">
        <x:v>45155.482413720485</x:v>
      </x:c>
      <x:c r="C1826" s="6">
        <x:v>91.20046637166666</x:v>
      </x:c>
      <x:c r="D1826" s="14" t="s">
        <x:v>94</x:v>
      </x:c>
      <x:c r="E1826" s="15">
        <x:v>45155.3542554595</x:v>
      </x:c>
      <x:c r="F1826" t="s">
        <x:v>99</x:v>
      </x:c>
      <x:c r="G1826" s="6">
        <x:v>82.93586277601831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42.007999999999996</x:v>
      </x:c>
      <x:c r="S1826" s="8">
        <x:v>21845.22717769876</x:v>
      </x:c>
      <x:c r="T1826" s="12">
        <x:v>48125.492832431904</x:v>
      </x:c>
      <x:c r="U1826" s="12">
        <x:v>5.666666666666667</x:v>
      </x:c>
      <x:c r="V1826" s="12">
        <x:v>2500</x:v>
      </x:c>
      <x:c r="W1826" s="12">
        <x:f>NA()</x:f>
      </x:c>
    </x:row>
    <x:row r="1827">
      <x:c r="A1827">
        <x:v>79549</x:v>
      </x:c>
      <x:c r="B1827" s="1">
        <x:v>45155.48244826591</x:v>
      </x:c>
      <x:c r="C1827" s="6">
        <x:v>91.250211785</x:v>
      </x:c>
      <x:c r="D1827" s="14" t="s">
        <x:v>94</x:v>
      </x:c>
      <x:c r="E1827" s="15">
        <x:v>45155.3542554595</x:v>
      </x:c>
      <x:c r="F1827" t="s">
        <x:v>99</x:v>
      </x:c>
      <x:c r="G1827" s="6">
        <x:v>82.82106787359439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42.016</x:v>
      </x:c>
      <x:c r="S1827" s="8">
        <x:v>21852.11599343332</x:v>
      </x:c>
      <x:c r="T1827" s="12">
        <x:v>48129.93463632274</x:v>
      </x:c>
      <x:c r="U1827" s="12">
        <x:v>5.666666666666667</x:v>
      </x:c>
      <x:c r="V1827" s="12">
        <x:v>2500</x:v>
      </x:c>
      <x:c r="W1827" s="12">
        <x:f>NA()</x:f>
      </x:c>
    </x:row>
    <x:row r="1828">
      <x:c r="A1828">
        <x:v>79561</x:v>
      </x:c>
      <x:c r="B1828" s="1">
        <x:v>45155.48248287736</x:v>
      </x:c>
      <x:c r="C1828" s="6">
        <x:v>91.30005227833334</x:v>
      </x:c>
      <x:c r="D1828" s="14" t="s">
        <x:v>94</x:v>
      </x:c>
      <x:c r="E1828" s="15">
        <x:v>45155.3542554595</x:v>
      </x:c>
      <x:c r="F1828" t="s">
        <x:v>99</x:v>
      </x:c>
      <x:c r="G1828" s="6">
        <x:v>82.57813707156431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42.047</x:v>
      </x:c>
      <x:c r="S1828" s="8">
        <x:v>21856.964729724965</x:v>
      </x:c>
      <x:c r="T1828" s="12">
        <x:v>48129.46655744509</x:v>
      </x:c>
      <x:c r="U1828" s="12">
        <x:v>5.666666666666667</x:v>
      </x:c>
      <x:c r="V1828" s="12">
        <x:v>2500</x:v>
      </x:c>
      <x:c r="W1828" s="12">
        <x:f>NA()</x:f>
      </x:c>
    </x:row>
    <x:row r="1829">
      <x:c r="A1829">
        <x:v>79573</x:v>
      </x:c>
      <x:c r="B1829" s="1">
        <x:v>45155.482517397846</x:v>
      </x:c>
      <x:c r="C1829" s="6">
        <x:v>91.34976176833334</x:v>
      </x:c>
      <x:c r="D1829" s="14" t="s">
        <x:v>94</x:v>
      </x:c>
      <x:c r="E1829" s="15">
        <x:v>45155.3542554595</x:v>
      </x:c>
      <x:c r="F1829" t="s">
        <x:v>99</x:v>
      </x:c>
      <x:c r="G1829" s="6">
        <x:v>82.48158856677968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42.063</x:v>
      </x:c>
      <x:c r="S1829" s="8">
        <x:v>21865.362336905342</x:v>
      </x:c>
      <x:c r="T1829" s="12">
        <x:v>48129.83435529399</x:v>
      </x:c>
      <x:c r="U1829" s="12">
        <x:v>5.666666666666667</x:v>
      </x:c>
      <x:c r="V1829" s="12">
        <x:v>2500</x:v>
      </x:c>
      <x:c r="W1829" s="12">
        <x:f>NA()</x:f>
      </x:c>
    </x:row>
    <x:row r="1830">
      <x:c r="A1830">
        <x:v>79585</x:v>
      </x:c>
      <x:c r="B1830" s="1">
        <x:v>45155.48255254661</x:v>
      </x:c>
      <x:c r="C1830" s="6">
        <x:v>91.40037599666667</x:v>
      </x:c>
      <x:c r="D1830" s="14" t="s">
        <x:v>94</x:v>
      </x:c>
      <x:c r="E1830" s="15">
        <x:v>45155.3542554595</x:v>
      </x:c>
      <x:c r="F1830" t="s">
        <x:v>99</x:v>
      </x:c>
      <x:c r="G1830" s="6">
        <x:v>82.34299244086874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42.077</x:v>
      </x:c>
      <x:c r="S1830" s="8">
        <x:v>21874.74908215709</x:v>
      </x:c>
      <x:c r="T1830" s="12">
        <x:v>48124.90216738081</x:v>
      </x:c>
      <x:c r="U1830" s="12">
        <x:v>5.666666666666667</x:v>
      </x:c>
      <x:c r="V1830" s="12">
        <x:v>2500</x:v>
      </x:c>
      <x:c r="W1830" s="12">
        <x:f>NA()</x:f>
      </x:c>
    </x:row>
    <x:row r="1831">
      <x:c r="A1831">
        <x:v>79597</x:v>
      </x:c>
      <x:c r="B1831" s="1">
        <x:v>45155.48258711824</x:v>
      </x:c>
      <x:c r="C1831" s="6">
        <x:v>91.45015914333334</x:v>
      </x:c>
      <x:c r="D1831" s="14" t="s">
        <x:v>94</x:v>
      </x:c>
      <x:c r="E1831" s="15">
        <x:v>45155.3542554595</x:v>
      </x:c>
      <x:c r="F1831" t="s">
        <x:v>99</x:v>
      </x:c>
      <x:c r="G1831" s="6">
        <x:v>82.35186897428746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42.080999999999996</x:v>
      </x:c>
      <x:c r="S1831" s="8">
        <x:v>21886.155282138498</x:v>
      </x:c>
      <x:c r="T1831" s="12">
        <x:v>48126.943402841076</x:v>
      </x:c>
      <x:c r="U1831" s="12">
        <x:v>5.666666666666667</x:v>
      </x:c>
      <x:c r="V1831" s="12">
        <x:v>2500</x:v>
      </x:c>
      <x:c r="W1831" s="12">
        <x:f>NA()</x:f>
      </x:c>
    </x:row>
    <x:row r="1832">
      <x:c r="A1832">
        <x:v>79609</x:v>
      </x:c>
      <x:c r="B1832" s="1">
        <x:v>45155.48262166987</x:v>
      </x:c>
      <x:c r="C1832" s="6">
        <x:v>91.499913495</x:v>
      </x:c>
      <x:c r="D1832" s="14" t="s">
        <x:v>94</x:v>
      </x:c>
      <x:c r="E1832" s="15">
        <x:v>45155.3542554595</x:v>
      </x:c>
      <x:c r="F1832" t="s">
        <x:v>99</x:v>
      </x:c>
      <x:c r="G1832" s="6">
        <x:v>82.11393348017226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42.101</x:v>
      </x:c>
      <x:c r="S1832" s="8">
        <x:v>21889.802697462397</x:v>
      </x:c>
      <x:c r="T1832" s="12">
        <x:v>48127.49918438481</x:v>
      </x:c>
      <x:c r="U1832" s="12">
        <x:v>5.666666666666667</x:v>
      </x:c>
      <x:c r="V1832" s="12">
        <x:v>2500</x:v>
      </x:c>
      <x:c r="W1832" s="12">
        <x:f>NA()</x:f>
      </x:c>
    </x:row>
    <x:row r="1833">
      <x:c r="A1833">
        <x:v>79621</x:v>
      </x:c>
      <x:c r="B1833" s="1">
        <x:v>45155.48265679939</x:v>
      </x:c>
      <x:c r="C1833" s="6">
        <x:v>91.55050000333334</x:v>
      </x:c>
      <x:c r="D1833" s="14" t="s">
        <x:v>94</x:v>
      </x:c>
      <x:c r="E1833" s="15">
        <x:v>45155.3542554595</x:v>
      </x:c>
      <x:c r="F1833" t="s">
        <x:v>99</x:v>
      </x:c>
      <x:c r="G1833" s="6">
        <x:v>82.01504173908393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42.12</x:v>
      </x:c>
      <x:c r="S1833" s="8">
        <x:v>21900.039293953378</x:v>
      </x:c>
      <x:c r="T1833" s="12">
        <x:v>48130.63235572786</x:v>
      </x:c>
      <x:c r="U1833" s="12">
        <x:v>5.666666666666667</x:v>
      </x:c>
      <x:c r="V1833" s="12">
        <x:v>2500</x:v>
      </x:c>
      <x:c r="W1833" s="12">
        <x:f>NA()</x:f>
      </x:c>
    </x:row>
    <x:row r="1834">
      <x:c r="A1834">
        <x:v>79633</x:v>
      </x:c>
      <x:c r="B1834" s="1">
        <x:v>45155.48269134011</x:v>
      </x:c>
      <x:c r="C1834" s="6">
        <x:v>91.60023863333333</x:v>
      </x:c>
      <x:c r="D1834" s="14" t="s">
        <x:v>94</x:v>
      </x:c>
      <x:c r="E1834" s="15">
        <x:v>45155.3542554595</x:v>
      </x:c>
      <x:c r="F1834" t="s">
        <x:v>99</x:v>
      </x:c>
      <x:c r="G1834" s="6">
        <x:v>82.05258551737641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42.12</x:v>
      </x:c>
      <x:c r="S1834" s="8">
        <x:v>21903.379865847743</x:v>
      </x:c>
      <x:c r="T1834" s="12">
        <x:v>48124.99711566441</x:v>
      </x:c>
      <x:c r="U1834" s="12">
        <x:v>5.666666666666667</x:v>
      </x:c>
      <x:c r="V1834" s="12">
        <x:v>2500</x:v>
      </x:c>
      <x:c r="W1834" s="12">
        <x:f>NA()</x:f>
      </x:c>
    </x:row>
    <x:row r="1835">
      <x:c r="A1835">
        <x:v>79645</x:v>
      </x:c>
      <x:c r="B1835" s="1">
        <x:v>45155.482725958034</x:v>
      </x:c>
      <x:c r="C1835" s="6">
        <x:v>91.65008845</x:v>
      </x:c>
      <x:c r="D1835" s="14" t="s">
        <x:v>94</x:v>
      </x:c>
      <x:c r="E1835" s="15">
        <x:v>45155.3542554595</x:v>
      </x:c>
      <x:c r="F1835" t="s">
        <x:v>99</x:v>
      </x:c>
      <x:c r="G1835" s="6">
        <x:v>82.02275086539046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42.132</x:v>
      </x:c>
      <x:c r="S1835" s="8">
        <x:v>21914.265074796906</x:v>
      </x:c>
      <x:c r="T1835" s="12">
        <x:v>48128.44414545125</x:v>
      </x:c>
      <x:c r="U1835" s="12">
        <x:v>5.666666666666667</x:v>
      </x:c>
      <x:c r="V1835" s="12">
        <x:v>2500</x:v>
      </x:c>
      <x:c r="W1835" s="12">
        <x:f>NA()</x:f>
      </x:c>
    </x:row>
    <x:row r="1836">
      <x:c r="A1836">
        <x:v>79657</x:v>
      </x:c>
      <x:c r="B1836" s="1">
        <x:v>45155.48276050892</x:v>
      </x:c>
      <x:c r="C1836" s="6">
        <x:v>91.699841725</x:v>
      </x:c>
      <x:c r="D1836" s="14" t="s">
        <x:v>94</x:v>
      </x:c>
      <x:c r="E1836" s="15">
        <x:v>45155.3542554595</x:v>
      </x:c>
      <x:c r="F1836" t="s">
        <x:v>99</x:v>
      </x:c>
      <x:c r="G1836" s="6">
        <x:v>81.8688131088598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42.143</x:v>
      </x:c>
      <x:c r="S1836" s="8">
        <x:v>21926.22743262896</x:v>
      </x:c>
      <x:c r="T1836" s="12">
        <x:v>48130.50294746306</x:v>
      </x:c>
      <x:c r="U1836" s="12">
        <x:v>5.666666666666667</x:v>
      </x:c>
      <x:c r="V1836" s="12">
        <x:v>2500</x:v>
      </x:c>
      <x:c r="W1836" s="12">
        <x:f>NA()</x:f>
      </x:c>
    </x:row>
    <x:row r="1837">
      <x:c r="A1837">
        <x:v>79669</x:v>
      </x:c>
      <x:c r="B1837" s="1">
        <x:v>45155.48279567286</x:v>
      </x:c>
      <x:c r="C1837" s="6">
        <x:v>91.750477795</x:v>
      </x:c>
      <x:c r="D1837" s="14" t="s">
        <x:v>94</x:v>
      </x:c>
      <x:c r="E1837" s="15">
        <x:v>45155.3542554595</x:v>
      </x:c>
      <x:c r="F1837" t="s">
        <x:v>99</x:v>
      </x:c>
      <x:c r="G1837" s="6">
        <x:v>81.77729596157705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42.161</x:v>
      </x:c>
      <x:c r="S1837" s="8">
        <x:v>21932.877253907296</x:v>
      </x:c>
      <x:c r="T1837" s="12">
        <x:v>48131.68218081093</x:v>
      </x:c>
      <x:c r="U1837" s="12">
        <x:v>5.666666666666667</x:v>
      </x:c>
      <x:c r="V1837" s="12">
        <x:v>2500</x:v>
      </x:c>
      <x:c r="W1837" s="12">
        <x:f>NA()</x:f>
      </x:c>
    </x:row>
    <x:row r="1838">
      <x:c r="A1838">
        <x:v>79681</x:v>
      </x:c>
      <x:c r="B1838" s="1">
        <x:v>45155.482830229455</x:v>
      </x:c>
      <x:c r="C1838" s="6">
        <x:v>91.80023929333333</x:v>
      </x:c>
      <x:c r="D1838" s="14" t="s">
        <x:v>94</x:v>
      </x:c>
      <x:c r="E1838" s="15">
        <x:v>45155.3542554595</x:v>
      </x:c>
      <x:c r="F1838" t="s">
        <x:v>99</x:v>
      </x:c>
      <x:c r="G1838" s="6">
        <x:v>81.64130285183597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42.18</x:v>
      </x:c>
      <x:c r="S1838" s="8">
        <x:v>21934.19290723812</x:v>
      </x:c>
      <x:c r="T1838" s="12">
        <x:v>48127.86844839369</x:v>
      </x:c>
      <x:c r="U1838" s="12">
        <x:v>5.666666666666667</x:v>
      </x:c>
      <x:c r="V1838" s="12">
        <x:v>2500</x:v>
      </x:c>
      <x:c r="W1838" s="12">
        <x:f>NA()</x:f>
      </x:c>
    </x:row>
    <x:row r="1839">
      <x:c r="A1839">
        <x:v>79693</x:v>
      </x:c>
      <x:c r="B1839" s="1">
        <x:v>45155.48286490709</x:v>
      </x:c>
      <x:c r="C1839" s="6">
        <x:v>91.85017508333334</x:v>
      </x:c>
      <x:c r="D1839" s="14" t="s">
        <x:v>94</x:v>
      </x:c>
      <x:c r="E1839" s="15">
        <x:v>45155.3542554595</x:v>
      </x:c>
      <x:c r="F1839" t="s">
        <x:v>99</x:v>
      </x:c>
      <x:c r="G1839" s="6">
        <x:v>81.44675955581612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42.202</x:v>
      </x:c>
      <x:c r="S1839" s="8">
        <x:v>21949.667274715717</x:v>
      </x:c>
      <x:c r="T1839" s="12">
        <x:v>48125.68360893411</x:v>
      </x:c>
      <x:c r="U1839" s="12">
        <x:v>5.666666666666667</x:v>
      </x:c>
      <x:c r="V1839" s="12">
        <x:v>2500</x:v>
      </x:c>
      <x:c r="W1839" s="12">
        <x:f>NA()</x:f>
      </x:c>
    </x:row>
    <x:row r="1840">
      <x:c r="A1840">
        <x:v>79705</x:v>
      </x:c>
      <x:c r="B1840" s="1">
        <x:v>45155.48289942291</x:v>
      </x:c>
      <x:c r="C1840" s="6">
        <x:v>91.89987786</x:v>
      </x:c>
      <x:c r="D1840" s="14" t="s">
        <x:v>94</x:v>
      </x:c>
      <x:c r="E1840" s="15">
        <x:v>45155.3542554595</x:v>
      </x:c>
      <x:c r="F1840" t="s">
        <x:v>99</x:v>
      </x:c>
      <x:c r="G1840" s="6">
        <x:v>81.41780628294596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42.193</x:v>
      </x:c>
      <x:c r="S1840" s="8">
        <x:v>21953.643202617568</x:v>
      </x:c>
      <x:c r="T1840" s="12">
        <x:v>48131.364124253116</x:v>
      </x:c>
      <x:c r="U1840" s="12">
        <x:v>5.666666666666667</x:v>
      </x:c>
      <x:c r="V1840" s="12">
        <x:v>2500</x:v>
      </x:c>
      <x:c r="W1840" s="12">
        <x:f>NA()</x:f>
      </x:c>
    </x:row>
    <x:row r="1841">
      <x:c r="A1841">
        <x:v>79717</x:v>
      </x:c>
      <x:c r="B1841" s="1">
        <x:v>45155.48293408081</x:v>
      </x:c>
      <x:c r="C1841" s="6">
        <x:v>91.94978524</x:v>
      </x:c>
      <x:c r="D1841" s="14" t="s">
        <x:v>94</x:v>
      </x:c>
      <x:c r="E1841" s="15">
        <x:v>45155.3542554595</x:v>
      </x:c>
      <x:c r="F1841" t="s">
        <x:v>99</x:v>
      </x:c>
      <x:c r="G1841" s="6">
        <x:v>81.38966463311313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42.21</x:v>
      </x:c>
      <x:c r="S1841" s="8">
        <x:v>21967.634931931447</x:v>
      </x:c>
      <x:c r="T1841" s="12">
        <x:v>48121.78211562551</x:v>
      </x:c>
      <x:c r="U1841" s="12">
        <x:v>5.666666666666667</x:v>
      </x:c>
      <x:c r="V1841" s="12">
        <x:v>2500</x:v>
      </x:c>
      <x:c r="W1841" s="12">
        <x:f>NA()</x:f>
      </x:c>
    </x:row>
    <x:row r="1842">
      <x:c r="A1842">
        <x:v>79729</x:v>
      </x:c>
      <x:c r="B1842" s="1">
        <x:v>45155.48296930737</x:v>
      </x:c>
      <x:c r="C1842" s="6">
        <x:v>92.00051148666667</x:v>
      </x:c>
      <x:c r="D1842" s="14" t="s">
        <x:v>94</x:v>
      </x:c>
      <x:c r="E1842" s="15">
        <x:v>45155.3542554595</x:v>
      </x:c>
      <x:c r="F1842" t="s">
        <x:v>99</x:v>
      </x:c>
      <x:c r="G1842" s="6">
        <x:v>81.19128605277274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42.23</x:v>
      </x:c>
      <x:c r="S1842" s="8">
        <x:v>21972.469731390753</x:v>
      </x:c>
      <x:c r="T1842" s="12">
        <x:v>48130.62651070552</x:v>
      </x:c>
      <x:c r="U1842" s="12">
        <x:v>5.666666666666667</x:v>
      </x:c>
      <x:c r="V1842" s="12">
        <x:v>2500</x:v>
      </x:c>
      <x:c r="W1842" s="12">
        <x:f>NA()</x:f>
      </x:c>
    </x:row>
    <x:row r="1843">
      <x:c r="A1843">
        <x:v>79741</x:v>
      </x:c>
      <x:c r="B1843" s="1">
        <x:v>45155.48300385417</x:v>
      </x:c>
      <x:c r="C1843" s="6">
        <x:v>92.05025888166666</x:v>
      </x:c>
      <x:c r="D1843" s="14" t="s">
        <x:v>94</x:v>
      </x:c>
      <x:c r="E1843" s="15">
        <x:v>45155.3542554595</x:v>
      </x:c>
      <x:c r="F1843" t="s">
        <x:v>99</x:v>
      </x:c>
      <x:c r="G1843" s="6">
        <x:v>81.13156197472556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42.241</x:v>
      </x:c>
      <x:c r="S1843" s="8">
        <x:v>21980.348070385164</x:v>
      </x:c>
      <x:c r="T1843" s="12">
        <x:v>48128.200317050316</x:v>
      </x:c>
      <x:c r="U1843" s="12">
        <x:v>5.666666666666667</x:v>
      </x:c>
      <x:c r="V1843" s="12">
        <x:v>2500</x:v>
      </x:c>
      <x:c r="W1843" s="12">
        <x:f>NA()</x:f>
      </x:c>
    </x:row>
    <x:row r="1844">
      <x:c r="A1844">
        <x:v>79753</x:v>
      </x:c>
      <x:c r="B1844" s="1">
        <x:v>45155.48303841066</x:v>
      </x:c>
      <x:c r="C1844" s="6">
        <x:v>92.10002021833333</x:v>
      </x:c>
      <x:c r="D1844" s="14" t="s">
        <x:v>94</x:v>
      </x:c>
      <x:c r="E1844" s="15">
        <x:v>45155.3542554595</x:v>
      </x:c>
      <x:c r="F1844" t="s">
        <x:v>99</x:v>
      </x:c>
      <x:c r="G1844" s="6">
        <x:v>81.08609550642107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42.25</x:v>
      </x:c>
      <x:c r="S1844" s="8">
        <x:v>21987.92896265817</x:v>
      </x:c>
      <x:c r="T1844" s="12">
        <x:v>48132.71139647268</x:v>
      </x:c>
      <x:c r="U1844" s="12">
        <x:v>5.666666666666667</x:v>
      </x:c>
      <x:c r="V1844" s="12">
        <x:v>2500</x:v>
      </x:c>
      <x:c r="W1844" s="12">
        <x:f>NA()</x:f>
      </x:c>
    </x:row>
    <x:row r="1845">
      <x:c r="A1845">
        <x:v>79765</x:v>
      </x:c>
      <x:c r="B1845" s="1">
        <x:v>45155.483073491814</x:v>
      </x:c>
      <x:c r="C1845" s="6">
        <x:v>92.15053709666667</x:v>
      </x:c>
      <x:c r="D1845" s="14" t="s">
        <x:v>94</x:v>
      </x:c>
      <x:c r="E1845" s="15">
        <x:v>45155.3542554595</x:v>
      </x:c>
      <x:c r="F1845" t="s">
        <x:v>99</x:v>
      </x:c>
      <x:c r="G1845" s="6">
        <x:v>80.99210763959734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42.257999999999996</x:v>
      </x:c>
      <x:c r="S1845" s="8">
        <x:v>21990.157239774748</x:v>
      </x:c>
      <x:c r="T1845" s="12">
        <x:v>48126.49563922757</x:v>
      </x:c>
      <x:c r="U1845" s="12">
        <x:v>5.666666666666667</x:v>
      </x:c>
      <x:c r="V1845" s="12">
        <x:v>2500</x:v>
      </x:c>
      <x:c r="W1845" s="12">
        <x:f>NA()</x:f>
      </x:c>
    </x:row>
    <x:row r="1846">
      <x:c r="A1846">
        <x:v>79777</x:v>
      </x:c>
      <x:c r="B1846" s="1">
        <x:v>45155.48310801776</x:v>
      </x:c>
      <x:c r="C1846" s="6">
        <x:v>92.200254445</x:v>
      </x:c>
      <x:c r="D1846" s="14" t="s">
        <x:v>94</x:v>
      </x:c>
      <x:c r="E1846" s="15">
        <x:v>45155.3542554595</x:v>
      </x:c>
      <x:c r="F1846" t="s">
        <x:v>99</x:v>
      </x:c>
      <x:c r="G1846" s="6">
        <x:v>81.10188923641532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42.253</x:v>
      </x:c>
      <x:c r="S1846" s="8">
        <x:v>22003.57379609763</x:v>
      </x:c>
      <x:c r="T1846" s="12">
        <x:v>48127.21896162762</x:v>
      </x:c>
      <x:c r="U1846" s="12">
        <x:v>5.666666666666667</x:v>
      </x:c>
      <x:c r="V1846" s="12">
        <x:v>2500</x:v>
      </x:c>
      <x:c r="W1846" s="12">
        <x:f>NA()</x:f>
      </x:c>
    </x:row>
    <x:row r="1847">
      <x:c r="A1847">
        <x:v>79789</x:v>
      </x:c>
      <x:c r="B1847" s="1">
        <x:v>45155.48314252561</x:v>
      </x:c>
      <x:c r="C1847" s="6">
        <x:v>92.249945755</x:v>
      </x:c>
      <x:c r="D1847" s="14" t="s">
        <x:v>94</x:v>
      </x:c>
      <x:c r="E1847" s="15">
        <x:v>45155.3542554595</x:v>
      </x:c>
      <x:c r="F1847" t="s">
        <x:v>99</x:v>
      </x:c>
      <x:c r="G1847" s="6">
        <x:v>80.77203763812206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42.289</x:v>
      </x:c>
      <x:c r="S1847" s="8">
        <x:v>22008.40667656031</x:v>
      </x:c>
      <x:c r="T1847" s="12">
        <x:v>48128.20693513192</x:v>
      </x:c>
      <x:c r="U1847" s="12">
        <x:v>5.666666666666667</x:v>
      </x:c>
      <x:c r="V1847" s="12">
        <x:v>2500</x:v>
      </x:c>
      <x:c r="W1847" s="12">
        <x:f>NA()</x:f>
      </x:c>
    </x:row>
    <x:row r="1848">
      <x:c r="A1848">
        <x:v>79801</x:v>
      </x:c>
      <x:c r="B1848" s="1">
        <x:v>45155.48317765767</x:v>
      </x:c>
      <x:c r="C1848" s="6">
        <x:v>92.30053591166667</x:v>
      </x:c>
      <x:c r="D1848" s="14" t="s">
        <x:v>94</x:v>
      </x:c>
      <x:c r="E1848" s="15">
        <x:v>45155.3542554595</x:v>
      </x:c>
      <x:c r="F1848" t="s">
        <x:v>99</x:v>
      </x:c>
      <x:c r="G1848" s="6">
        <x:v>80.64295337829057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42.302</x:v>
      </x:c>
      <x:c r="S1848" s="8">
        <x:v>22018.9712693303</x:v>
      </x:c>
      <x:c r="T1848" s="12">
        <x:v>48126.48846802004</x:v>
      </x:c>
      <x:c r="U1848" s="12">
        <x:v>5.666666666666667</x:v>
      </x:c>
      <x:c r="V1848" s="12">
        <x:v>2500</x:v>
      </x:c>
      <x:c r="W1848" s="12">
        <x:f>NA()</x:f>
      </x:c>
    </x:row>
    <x:row r="1849">
      <x:c r="A1849">
        <x:v>79813</x:v>
      </x:c>
      <x:c r="B1849" s="1">
        <x:v>45155.48321218583</x:v>
      </x:c>
      <x:c r="C1849" s="6">
        <x:v>92.35025646833333</x:v>
      </x:c>
      <x:c r="D1849" s="14" t="s">
        <x:v>94</x:v>
      </x:c>
      <x:c r="E1849" s="15">
        <x:v>45155.3542554595</x:v>
      </x:c>
      <x:c r="F1849" t="s">
        <x:v>99</x:v>
      </x:c>
      <x:c r="G1849" s="6">
        <x:v>80.69558741422838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42.305</x:v>
      </x:c>
      <x:c r="S1849" s="8">
        <x:v>22030.252408522396</x:v>
      </x:c>
      <x:c r="T1849" s="12">
        <x:v>48129.923812880086</x:v>
      </x:c>
      <x:c r="U1849" s="12">
        <x:v>5.666666666666667</x:v>
      </x:c>
      <x:c r="V1849" s="12">
        <x:v>2500</x:v>
      </x:c>
      <x:c r="W1849" s="12">
        <x:f>NA()</x:f>
      </x:c>
    </x:row>
    <x:row r="1850">
      <x:c r="A1850">
        <x:v>79825</x:v>
      </x:c>
      <x:c r="B1850" s="1">
        <x:v>45155.483246693555</x:v>
      </x:c>
      <x:c r="C1850" s="6">
        <x:v>92.39994759</x:v>
      </x:c>
      <x:c r="D1850" s="14" t="s">
        <x:v>94</x:v>
      </x:c>
      <x:c r="E1850" s="15">
        <x:v>45155.3542554595</x:v>
      </x:c>
      <x:c r="F1850" t="s">
        <x:v>99</x:v>
      </x:c>
      <x:c r="G1850" s="6">
        <x:v>80.44634842836153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42.335</x:v>
      </x:c>
      <x:c r="S1850" s="8">
        <x:v>22039.863608339176</x:v>
      </x:c>
      <x:c r="T1850" s="12">
        <x:v>48131.05742080811</x:v>
      </x:c>
      <x:c r="U1850" s="12">
        <x:v>5.666666666666667</x:v>
      </x:c>
      <x:c r="V1850" s="12">
        <x:v>2500</x:v>
      </x:c>
      <x:c r="W1850" s="12">
        <x:f>NA()</x:f>
      </x:c>
    </x:row>
    <x:row r="1851">
      <x:c r="A1851">
        <x:v>79837</x:v>
      </x:c>
      <x:c r="B1851" s="1">
        <x:v>45155.48328185026</x:v>
      </x:c>
      <x:c r="C1851" s="6">
        <x:v>92.45057324833333</x:v>
      </x:c>
      <x:c r="D1851" s="14" t="s">
        <x:v>94</x:v>
      </x:c>
      <x:c r="E1851" s="15">
        <x:v>45155.3542554595</x:v>
      </x:c>
      <x:c r="F1851" t="s">
        <x:v>99</x:v>
      </x:c>
      <x:c r="G1851" s="6">
        <x:v>80.35300069770906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42.342999999999996</x:v>
      </x:c>
      <x:c r="S1851" s="8">
        <x:v>22049.765393106405</x:v>
      </x:c>
      <x:c r="T1851" s="12">
        <x:v>48125.54131139228</x:v>
      </x:c>
      <x:c r="U1851" s="12">
        <x:v>5.666666666666667</x:v>
      </x:c>
      <x:c r="V1851" s="12">
        <x:v>2500</x:v>
      </x:c>
      <x:c r="W1851" s="12">
        <x:f>NA()</x:f>
      </x:c>
    </x:row>
    <x:row r="1852">
      <x:c r="A1852">
        <x:v>79849</x:v>
      </x:c>
      <x:c r="B1852" s="1">
        <x:v>45155.4833164352</x:v>
      </x:c>
      <x:c r="C1852" s="6">
        <x:v>92.50037556666666</x:v>
      </x:c>
      <x:c r="D1852" s="14" t="s">
        <x:v>94</x:v>
      </x:c>
      <x:c r="E1852" s="15">
        <x:v>45155.3542554595</x:v>
      </x:c>
      <x:c r="F1852" t="s">
        <x:v>99</x:v>
      </x:c>
      <x:c r="G1852" s="6">
        <x:v>80.25122507463986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42.347</x:v>
      </x:c>
      <x:c r="S1852" s="8">
        <x:v>22058.231330182516</x:v>
      </x:c>
      <x:c r="T1852" s="12">
        <x:v>48128.87468080444</x:v>
      </x:c>
      <x:c r="U1852" s="12">
        <x:v>5.666666666666667</x:v>
      </x:c>
      <x:c r="V1852" s="12">
        <x:v>2500</x:v>
      </x:c>
      <x:c r="W1852" s="12">
        <x:f>NA()</x:f>
      </x:c>
    </x:row>
    <x:row r="1853">
      <x:c r="A1853">
        <x:v>79861</x:v>
      </x:c>
      <x:c r="B1853" s="1">
        <x:v>45155.483351005205</x:v>
      </x:c>
      <x:c r="C1853" s="6">
        <x:v>92.55015637333334</x:v>
      </x:c>
      <x:c r="D1853" s="14" t="s">
        <x:v>94</x:v>
      </x:c>
      <x:c r="E1853" s="15">
        <x:v>45155.3542554595</x:v>
      </x:c>
      <x:c r="F1853" t="s">
        <x:v>99</x:v>
      </x:c>
      <x:c r="G1853" s="6">
        <x:v>80.11743045687777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42.379</x:v>
      </x:c>
      <x:c r="S1853" s="8">
        <x:v>22071.143279970576</x:v>
      </x:c>
      <x:c r="T1853" s="12">
        <x:v>48127.78697787885</x:v>
      </x:c>
      <x:c r="U1853" s="12">
        <x:v>5.666666666666667</x:v>
      </x:c>
      <x:c r="V1853" s="12">
        <x:v>2500</x:v>
      </x:c>
      <x:c r="W1853" s="12">
        <x:f>NA()</x:f>
      </x:c>
    </x:row>
    <x:row r="1854">
      <x:c r="A1854">
        <x:v>79873</x:v>
      </x:c>
      <x:c r="B1854" s="1">
        <x:v>45155.483385709034</x:v>
      </x:c>
      <x:c r="C1854" s="6">
        <x:v>92.600129895</x:v>
      </x:c>
      <x:c r="D1854" s="14" t="s">
        <x:v>94</x:v>
      </x:c>
      <x:c r="E1854" s="15">
        <x:v>45155.3542554595</x:v>
      </x:c>
      <x:c r="F1854" t="s">
        <x:v>99</x:v>
      </x:c>
      <x:c r="G1854" s="6">
        <x:v>80.06958871126487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42.391</x:v>
      </x:c>
      <x:c r="S1854" s="8">
        <x:v>22077.26001397566</x:v>
      </x:c>
      <x:c r="T1854" s="12">
        <x:v>48125.97552257195</x:v>
      </x:c>
      <x:c r="U1854" s="12">
        <x:v>5.666666666666667</x:v>
      </x:c>
      <x:c r="V1854" s="12">
        <x:v>2500</x:v>
      </x:c>
      <x:c r="W1854" s="12">
        <x:f>NA()</x:f>
      </x:c>
    </x:row>
    <x:row r="1855">
      <x:c r="A1855">
        <x:v>79885</x:v>
      </x:c>
      <x:c r="B1855" s="1">
        <x:v>45155.48342020604</x:v>
      </x:c>
      <x:c r="C1855" s="6">
        <x:v>92.64980556333333</x:v>
      </x:c>
      <x:c r="D1855" s="14" t="s">
        <x:v>94</x:v>
      </x:c>
      <x:c r="E1855" s="15">
        <x:v>45155.3542554595</x:v>
      </x:c>
      <x:c r="F1855" t="s">
        <x:v>99</x:v>
      </x:c>
      <x:c r="G1855" s="6">
        <x:v>79.8513756630365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42.409</x:v>
      </x:c>
      <x:c r="S1855" s="8">
        <x:v>22089.735190393574</x:v>
      </x:c>
      <x:c r="T1855" s="12">
        <x:v>48125.893270889974</x:v>
      </x:c>
      <x:c r="U1855" s="12">
        <x:v>5.666666666666667</x:v>
      </x:c>
      <x:c r="V1855" s="12">
        <x:v>2500</x:v>
      </x:c>
      <x:c r="W1855" s="12">
        <x:f>NA()</x:f>
      </x:c>
    </x:row>
    <x:row r="1856">
      <x:c r="A1856">
        <x:v>79897</x:v>
      </x:c>
      <x:c r="B1856" s="1">
        <x:v>45155.48345532991</x:v>
      </x:c>
      <x:c r="C1856" s="6">
        <x:v>92.70038394666666</x:v>
      </x:c>
      <x:c r="D1856" s="14" t="s">
        <x:v>94</x:v>
      </x:c>
      <x:c r="E1856" s="15">
        <x:v>45155.3542554595</x:v>
      </x:c>
      <x:c r="F1856" t="s">
        <x:v>99</x:v>
      </x:c>
      <x:c r="G1856" s="6">
        <x:v>79.85984746407767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42.413</x:v>
      </x:c>
      <x:c r="S1856" s="8">
        <x:v>22098.963999662592</x:v>
      </x:c>
      <x:c r="T1856" s="12">
        <x:v>48127.53712943313</x:v>
      </x:c>
      <x:c r="U1856" s="12">
        <x:v>5.666666666666667</x:v>
      </x:c>
      <x:c r="V1856" s="12">
        <x:v>2500</x:v>
      </x:c>
      <x:c r="W1856" s="12">
        <x:f>NA()</x:f>
      </x:c>
    </x:row>
    <x:row r="1857">
      <x:c r="A1857">
        <x:v>79909</x:v>
      </x:c>
      <x:c r="B1857" s="1">
        <x:v>45155.48348998476</x:v>
      </x:c>
      <x:c r="C1857" s="6">
        <x:v>92.750286935</x:v>
      </x:c>
      <x:c r="D1857" s="14" t="s">
        <x:v>94</x:v>
      </x:c>
      <x:c r="E1857" s="15">
        <x:v>45155.3542554595</x:v>
      </x:c>
      <x:c r="F1857" t="s">
        <x:v>99</x:v>
      </x:c>
      <x:c r="G1857" s="6">
        <x:v>79.73764786022791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42.433</x:v>
      </x:c>
      <x:c r="S1857" s="8">
        <x:v>22102.712180363083</x:v>
      </x:c>
      <x:c r="T1857" s="12">
        <x:v>48124.05094927637</x:v>
      </x:c>
      <x:c r="U1857" s="12">
        <x:v>5.666666666666667</x:v>
      </x:c>
      <x:c r="V1857" s="12">
        <x:v>2500</x:v>
      </x:c>
      <x:c r="W1857" s="12">
        <x:f>NA()</x:f>
      </x:c>
    </x:row>
    <x:row r="1858">
      <x:c r="A1858">
        <x:v>79921</x:v>
      </x:c>
      <x:c r="B1858" s="1">
        <x:v>45155.48352448689</x:v>
      </x:c>
      <x:c r="C1858" s="6">
        <x:v>92.79997000333333</x:v>
      </x:c>
      <x:c r="D1858" s="14" t="s">
        <x:v>94</x:v>
      </x:c>
      <x:c r="E1858" s="15">
        <x:v>45155.3542554595</x:v>
      </x:c>
      <x:c r="F1858" t="s">
        <x:v>99</x:v>
      </x:c>
      <x:c r="G1858" s="6">
        <x:v>79.6225426532394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42.439</x:v>
      </x:c>
      <x:c r="S1858" s="8">
        <x:v>22109.66747878412</x:v>
      </x:c>
      <x:c r="T1858" s="12">
        <x:v>48130.958731510604</x:v>
      </x:c>
      <x:c r="U1858" s="12">
        <x:v>5.666666666666667</x:v>
      </x:c>
      <x:c r="V1858" s="12">
        <x:v>2500</x:v>
      </x:c>
      <x:c r="W1858" s="12">
        <x:f>NA()</x:f>
      </x:c>
    </x:row>
    <x:row r="1859">
      <x:c r="A1859">
        <x:v>79933</x:v>
      </x:c>
      <x:c r="B1859" s="1">
        <x:v>45155.48355911394</x:v>
      </x:c>
      <x:c r="C1859" s="6">
        <x:v>92.84983295166667</x:v>
      </x:c>
      <x:c r="D1859" s="14" t="s">
        <x:v>94</x:v>
      </x:c>
      <x:c r="E1859" s="15">
        <x:v>45155.3542554595</x:v>
      </x:c>
      <x:c r="F1859" t="s">
        <x:v>99</x:v>
      </x:c>
      <x:c r="G1859" s="6">
        <x:v>79.65065122460824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42.448</x:v>
      </x:c>
      <x:c r="S1859" s="8">
        <x:v>22124.30286730113</x:v>
      </x:c>
      <x:c r="T1859" s="12">
        <x:v>48124.0859236459</x:v>
      </x:c>
      <x:c r="U1859" s="12">
        <x:v>5.666666666666667</x:v>
      </x:c>
      <x:c r="V1859" s="12">
        <x:v>2500</x:v>
      </x:c>
      <x:c r="W1859" s="12">
        <x:f>NA()</x:f>
      </x:c>
    </x:row>
    <x:row r="1860">
      <x:c r="A1860">
        <x:v>79945</x:v>
      </x:c>
      <x:c r="B1860" s="1">
        <x:v>45155.48359379593</x:v>
      </x:c>
      <x:c r="C1860" s="6">
        <x:v>92.89977501</x:v>
      </x:c>
      <x:c r="D1860" s="14" t="s">
        <x:v>94</x:v>
      </x:c>
      <x:c r="E1860" s="15">
        <x:v>45155.3542554595</x:v>
      </x:c>
      <x:c r="F1860" t="s">
        <x:v>99</x:v>
      </x:c>
      <x:c r="G1860" s="6">
        <x:v>79.64228096710244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42.457</x:v>
      </x:c>
      <x:c r="S1860" s="8">
        <x:v>22129.579627445568</x:v>
      </x:c>
      <x:c r="T1860" s="12">
        <x:v>48128.041655677465</x:v>
      </x:c>
      <x:c r="U1860" s="12">
        <x:v>5.666666666666667</x:v>
      </x:c>
      <x:c r="V1860" s="12">
        <x:v>2500</x:v>
      </x:c>
      <x:c r="W1860" s="12">
        <x:f>NA()</x:f>
      </x:c>
    </x:row>
    <x:row r="1861">
      <x:c r="A1861">
        <x:v>79957</x:v>
      </x:c>
      <x:c r="B1861" s="1">
        <x:v>45155.48362888859</x:v>
      </x:c>
      <x:c r="C1861" s="6">
        <x:v>92.95030844333333</x:v>
      </x:c>
      <x:c r="D1861" s="14" t="s">
        <x:v>94</x:v>
      </x:c>
      <x:c r="E1861" s="15">
        <x:v>45155.3542554595</x:v>
      </x:c>
      <x:c r="F1861" t="s">
        <x:v>99</x:v>
      </x:c>
      <x:c r="G1861" s="6">
        <x:v>79.57774105164665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42.461</x:v>
      </x:c>
      <x:c r="S1861" s="8">
        <x:v>22134.042257495686</x:v>
      </x:c>
      <x:c r="T1861" s="12">
        <x:v>48129.60650092579</x:v>
      </x:c>
      <x:c r="U1861" s="12">
        <x:v>5.666666666666667</x:v>
      </x:c>
      <x:c r="V1861" s="12">
        <x:v>2500</x:v>
      </x:c>
      <x:c r="W1861" s="12">
        <x:f>NA()</x:f>
      </x:c>
    </x:row>
    <x:row r="1862">
      <x:c r="A1862">
        <x:v>79969</x:v>
      </x:c>
      <x:c r="B1862" s="1">
        <x:v>45155.48366339314</x:v>
      </x:c>
      <x:c r="C1862" s="6">
        <x:v>92.99999500166666</x:v>
      </x:c>
      <x:c r="D1862" s="14" t="s">
        <x:v>94</x:v>
      </x:c>
      <x:c r="E1862" s="15">
        <x:v>45155.3542554595</x:v>
      </x:c>
      <x:c r="F1862" t="s">
        <x:v>99</x:v>
      </x:c>
      <x:c r="G1862" s="6">
        <x:v>79.39145256367671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42.485</x:v>
      </x:c>
      <x:c r="S1862" s="8">
        <x:v>22141.662680974478</x:v>
      </x:c>
      <x:c r="T1862" s="12">
        <x:v>48125.662016297996</x:v>
      </x:c>
      <x:c r="U1862" s="12">
        <x:v>5.666666666666667</x:v>
      </x:c>
      <x:c r="V1862" s="12">
        <x:v>2500</x:v>
      </x:c>
      <x:c r="W1862" s="12">
        <x:f>NA()</x:f>
      </x:c>
    </x:row>
    <x:row r="1863">
      <x:c r="A1863">
        <x:v>79981</x:v>
      </x:c>
      <x:c r="B1863" s="1">
        <x:v>45155.48369799693</x:v>
      </x:c>
      <x:c r="C1863" s="6">
        <x:v>93.04982446166666</x:v>
      </x:c>
      <x:c r="D1863" s="14" t="s">
        <x:v>94</x:v>
      </x:c>
      <x:c r="E1863" s="15">
        <x:v>45155.3542554595</x:v>
      </x:c>
      <x:c r="F1863" t="s">
        <x:v>99</x:v>
      </x:c>
      <x:c r="G1863" s="6">
        <x:v>79.31592380601546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42.501</x:v>
      </x:c>
      <x:c r="S1863" s="8">
        <x:v>22145.804676614283</x:v>
      </x:c>
      <x:c r="T1863" s="12">
        <x:v>48125.138918461686</x:v>
      </x:c>
      <x:c r="U1863" s="12">
        <x:v>5.666666666666667</x:v>
      </x:c>
      <x:c r="V1863" s="12">
        <x:v>2500</x:v>
      </x:c>
      <x:c r="W1863" s="12">
        <x:f>NA()</x:f>
      </x:c>
    </x:row>
    <x:row r="1864">
      <x:c r="A1864">
        <x:v>79993</x:v>
      </x:c>
      <x:c r="B1864" s="1">
        <x:v>45155.483733146335</x:v>
      </x:c>
      <x:c r="C1864" s="6">
        <x:v>93.10043959</x:v>
      </x:c>
      <x:c r="D1864" s="14" t="s">
        <x:v>94</x:v>
      </x:c>
      <x:c r="E1864" s="15">
        <x:v>45155.3542554595</x:v>
      </x:c>
      <x:c r="F1864" t="s">
        <x:v>99</x:v>
      </x:c>
      <x:c r="G1864" s="6">
        <x:v>79.32850360193675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42.494</x:v>
      </x:c>
      <x:c r="S1864" s="8">
        <x:v>22151.28329822825</x:v>
      </x:c>
      <x:c r="T1864" s="12">
        <x:v>48125.96483424872</x:v>
      </x:c>
      <x:c r="U1864" s="12">
        <x:v>5.666666666666667</x:v>
      </x:c>
      <x:c r="V1864" s="12">
        <x:v>2500</x:v>
      </x:c>
      <x:c r="W1864" s="12">
        <x:f>NA()</x:f>
      </x:c>
    </x:row>
    <x:row r="1865">
      <x:c r="A1865">
        <x:v>80005</x:v>
      </x:c>
      <x:c r="B1865" s="1">
        <x:v>45155.48376776782</x:v>
      </x:c>
      <x:c r="C1865" s="6">
        <x:v>93.15029454666667</x:v>
      </x:c>
      <x:c r="D1865" s="14" t="s">
        <x:v>94</x:v>
      </x:c>
      <x:c r="E1865" s="15">
        <x:v>45155.3542554595</x:v>
      </x:c>
      <x:c r="F1865" t="s">
        <x:v>99</x:v>
      </x:c>
      <x:c r="G1865" s="6">
        <x:v>79.31172582118649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42.499</x:v>
      </x:c>
      <x:c r="S1865" s="8">
        <x:v>22149.054433785044</x:v>
      </x:c>
      <x:c r="T1865" s="12">
        <x:v>48126.21763746335</x:v>
      </x:c>
      <x:c r="U1865" s="12">
        <x:v>5.666666666666667</x:v>
      </x:c>
      <x:c r="V1865" s="12">
        <x:v>2500</x:v>
      </x:c>
      <x:c r="W1865" s="12">
        <x:f>NA()</x:f>
      </x:c>
    </x:row>
    <x:row r="1866">
      <x:c r="A1866">
        <x:v>80017</x:v>
      </x:c>
      <x:c r="B1866" s="1">
        <x:v>45155.48380230583</x:v>
      </x:c>
      <x:c r="C1866" s="6">
        <x:v>93.200029275</x:v>
      </x:c>
      <x:c r="D1866" s="14" t="s">
        <x:v>94</x:v>
      </x:c>
      <x:c r="E1866" s="15">
        <x:v>45155.3542554595</x:v>
      </x:c>
      <x:c r="F1866" t="s">
        <x:v>99</x:v>
      </x:c>
      <x:c r="G1866" s="6">
        <x:v>79.35792080498051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42.507999999999996</x:v>
      </x:c>
      <x:c r="S1866" s="8">
        <x:v>22150.814248415198</x:v>
      </x:c>
      <x:c r="T1866" s="12">
        <x:v>48130.75337215396</x:v>
      </x:c>
      <x:c r="U1866" s="12">
        <x:v>5.666666666666667</x:v>
      </x:c>
      <x:c r="V1866" s="12">
        <x:v>2500</x:v>
      </x:c>
      <x:c r="W1866" s="12">
        <x:f>NA()</x:f>
      </x:c>
    </x:row>
    <x:row r="1867">
      <x:c r="A1867">
        <x:v>80029</x:v>
      </x:c>
      <x:c r="B1867" s="1">
        <x:v>45155.483836856336</x:v>
      </x:c>
      <x:c r="C1867" s="6">
        <x:v>93.24978199666667</x:v>
      </x:c>
      <x:c r="D1867" s="14" t="s">
        <x:v>94</x:v>
      </x:c>
      <x:c r="E1867" s="15">
        <x:v>45155.3542554595</x:v>
      </x:c>
      <x:c r="F1867" t="s">
        <x:v>99</x:v>
      </x:c>
      <x:c r="G1867" s="6">
        <x:v>79.37607769442356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42.495</x:v>
      </x:c>
      <x:c r="S1867" s="8">
        <x:v>22153.339582292054</x:v>
      </x:c>
      <x:c r="T1867" s="12">
        <x:v>48123.37705915278</x:v>
      </x:c>
      <x:c r="U1867" s="12">
        <x:v>5.666666666666667</x:v>
      </x:c>
      <x:c r="V1867" s="12">
        <x:v>2500</x:v>
      </x:c>
      <x:c r="W1867" s="12">
        <x:f>NA()</x:f>
      </x:c>
    </x:row>
    <x:row r="1868">
      <x:c r="A1868">
        <x:v>80041</x:v>
      </x:c>
      <x:c r="B1868" s="1">
        <x:v>45155.48387205193</x:v>
      </x:c>
      <x:c r="C1868" s="6">
        <x:v>93.30046366833334</x:v>
      </x:c>
      <x:c r="D1868" s="14" t="s">
        <x:v>94</x:v>
      </x:c>
      <x:c r="E1868" s="15">
        <x:v>45155.3542554595</x:v>
      </x:c>
      <x:c r="F1868" t="s">
        <x:v>99</x:v>
      </x:c>
      <x:c r="G1868" s="6">
        <x:v>79.28376449741775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42.503</x:v>
      </x:c>
      <x:c r="S1868" s="8">
        <x:v>22156.03280889265</x:v>
      </x:c>
      <x:c r="T1868" s="12">
        <x:v>48122.91280584749</x:v>
      </x:c>
      <x:c r="U1868" s="12">
        <x:v>5.666666666666667</x:v>
      </x:c>
      <x:c r="V1868" s="12">
        <x:v>2500</x:v>
      </x:c>
      <x:c r="W1868" s="12">
        <x:f>NA()</x:f>
      </x:c>
    </x:row>
    <x:row r="1869">
      <x:c r="A1869">
        <x:v>80053</x:v>
      </x:c>
      <x:c r="B1869" s="1">
        <x:v>45155.48390660217</x:v>
      </x:c>
      <x:c r="C1869" s="6">
        <x:v>93.350216</x:v>
      </x:c>
      <x:c r="D1869" s="14" t="s">
        <x:v>94</x:v>
      </x:c>
      <x:c r="E1869" s="15">
        <x:v>45155.3542554595</x:v>
      </x:c>
      <x:c r="F1869" t="s">
        <x:v>99</x:v>
      </x:c>
      <x:c r="G1869" s="6">
        <x:v>79.23485061103108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42.51</x:v>
      </x:c>
      <x:c r="S1869" s="8">
        <x:v>22152.41176712498</x:v>
      </x:c>
      <x:c r="T1869" s="12">
        <x:v>48125.91337059863</x:v>
      </x:c>
      <x:c r="U1869" s="12">
        <x:v>5.666666666666667</x:v>
      </x:c>
      <x:c r="V1869" s="12">
        <x:v>2500</x:v>
      </x:c>
      <x:c r="W1869" s="12">
        <x:f>NA()</x:f>
      </x:c>
    </x:row>
    <x:row r="1870">
      <x:c r="A1870">
        <x:v>80065</x:v>
      </x:c>
      <x:c r="B1870" s="1">
        <x:v>45155.483941167186</x:v>
      </x:c>
      <x:c r="C1870" s="6">
        <x:v>93.39998962833333</x:v>
      </x:c>
      <x:c r="D1870" s="14" t="s">
        <x:v>94</x:v>
      </x:c>
      <x:c r="E1870" s="15">
        <x:v>45155.3542554595</x:v>
      </x:c>
      <x:c r="F1870" t="s">
        <x:v>99</x:v>
      </x:c>
      <x:c r="G1870" s="6">
        <x:v>79.30334729506156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42.507999999999996</x:v>
      </x:c>
      <x:c r="S1870" s="8">
        <x:v>22159.661952716895</x:v>
      </x:c>
      <x:c r="T1870" s="12">
        <x:v>48127.825623281045</x:v>
      </x:c>
      <x:c r="U1870" s="12">
        <x:v>5.666666666666667</x:v>
      </x:c>
      <x:c r="V1870" s="12">
        <x:v>2500</x:v>
      </x:c>
      <x:c r="W1870" s="12">
        <x:f>NA()</x:f>
      </x:c>
    </x:row>
    <x:row r="1871">
      <x:c r="A1871">
        <x:v>80077</x:v>
      </x:c>
      <x:c r="B1871" s="1">
        <x:v>45155.48397572255</x:v>
      </x:c>
      <x:c r="C1871" s="6">
        <x:v>93.44974934166666</x:v>
      </x:c>
      <x:c r="D1871" s="14" t="s">
        <x:v>94</x:v>
      </x:c>
      <x:c r="E1871" s="15">
        <x:v>45155.3542554595</x:v>
      </x:c>
      <x:c r="F1871" t="s">
        <x:v>99</x:v>
      </x:c>
      <x:c r="G1871" s="6">
        <x:v>79.25441843102165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42.515</x:v>
      </x:c>
      <x:c r="S1871" s="8">
        <x:v>22153.563711962783</x:v>
      </x:c>
      <x:c r="T1871" s="12">
        <x:v>48129.696203864994</x:v>
      </x:c>
      <x:c r="U1871" s="12">
        <x:v>5.666666666666667</x:v>
      </x:c>
      <x:c r="V1871" s="12">
        <x:v>2500</x:v>
      </x:c>
      <x:c r="W1871" s="12">
        <x:f>NA()</x:f>
      </x:c>
    </x:row>
    <x:row r="1872">
      <x:c r="A1872">
        <x:v>80089</x:v>
      </x:c>
      <x:c r="B1872" s="1">
        <x:v>45155.48401086686</x:v>
      </x:c>
      <x:c r="C1872" s="6">
        <x:v>93.50035716166667</x:v>
      </x:c>
      <x:c r="D1872" s="14" t="s">
        <x:v>94</x:v>
      </x:c>
      <x:c r="E1872" s="15">
        <x:v>45155.3542554595</x:v>
      </x:c>
      <x:c r="F1872" t="s">
        <x:v>99</x:v>
      </x:c>
      <x:c r="G1872" s="6">
        <x:v>79.30194107940129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42.503</x:v>
      </x:c>
      <x:c r="S1872" s="8">
        <x:v>22155.77032798664</x:v>
      </x:c>
      <x:c r="T1872" s="12">
        <x:v>48124.18947202916</x:v>
      </x:c>
      <x:c r="U1872" s="12">
        <x:v>5.666666666666667</x:v>
      </x:c>
      <x:c r="V1872" s="12">
        <x:v>2500</x:v>
      </x:c>
      <x:c r="W1872" s="12">
        <x:f>NA()</x:f>
      </x:c>
    </x:row>
    <x:row r="1873">
      <x:c r="A1873">
        <x:v>80101</x:v>
      </x:c>
      <x:c r="B1873" s="1">
        <x:v>45155.484045422534</x:v>
      </x:c>
      <x:c r="C1873" s="6">
        <x:v>93.55011733166667</x:v>
      </x:c>
      <x:c r="D1873" s="14" t="s">
        <x:v>94</x:v>
      </x:c>
      <x:c r="E1873" s="15">
        <x:v>45155.3542554595</x:v>
      </x:c>
      <x:c r="F1873" t="s">
        <x:v>99</x:v>
      </x:c>
      <x:c r="G1873" s="6">
        <x:v>79.30752924018654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42.497</x:v>
      </x:c>
      <x:c r="S1873" s="8">
        <x:v>22163.673318697573</x:v>
      </x:c>
      <x:c r="T1873" s="12">
        <x:v>48127.52610515673</x:v>
      </x:c>
      <x:c r="U1873" s="12">
        <x:v>5.666666666666667</x:v>
      </x:c>
      <x:c r="V1873" s="12">
        <x:v>2500</x:v>
      </x:c>
      <x:c r="W1873" s="12">
        <x:f>NA()</x:f>
      </x:c>
    </x:row>
    <x:row r="1874">
      <x:c r="A1874">
        <x:v>80113</x:v>
      </x:c>
      <x:c r="B1874" s="1">
        <x:v>45155.484079960035</x:v>
      </x:c>
      <x:c r="C1874" s="6">
        <x:v>93.59985133333333</x:v>
      </x:c>
      <x:c r="D1874" s="14" t="s">
        <x:v>94</x:v>
      </x:c>
      <x:c r="E1874" s="15">
        <x:v>45155.3542554595</x:v>
      </x:c>
      <x:c r="F1874" t="s">
        <x:v>99</x:v>
      </x:c>
      <x:c r="G1874" s="6">
        <x:v>79.18735406939636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42.522</x:v>
      </x:c>
      <x:c r="S1874" s="8">
        <x:v>22161.938511331446</x:v>
      </x:c>
      <x:c r="T1874" s="12">
        <x:v>48126.398955580604</x:v>
      </x:c>
      <x:c r="U1874" s="12">
        <x:v>5.666666666666667</x:v>
      </x:c>
      <x:c r="V1874" s="12">
        <x:v>2500</x:v>
      </x:c>
      <x:c r="W1874" s="12">
        <x:f>NA()</x:f>
      </x:c>
    </x:row>
    <x:row r="1875">
      <x:c r="A1875">
        <x:v>80125</x:v>
      </x:c>
      <x:c r="B1875" s="1">
        <x:v>45155.48411510965</x:v>
      </x:c>
      <x:c r="C1875" s="6">
        <x:v>93.650466775</x:v>
      </x:c>
      <x:c r="D1875" s="14" t="s">
        <x:v>94</x:v>
      </x:c>
      <x:c r="E1875" s="15">
        <x:v>45155.3542554595</x:v>
      </x:c>
      <x:c r="F1875" t="s">
        <x:v>99</x:v>
      </x:c>
      <x:c r="G1875" s="6">
        <x:v>79.155238019769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42.524</x:v>
      </x:c>
      <x:c r="S1875" s="8">
        <x:v>22169.168097344293</x:v>
      </x:c>
      <x:c r="T1875" s="12">
        <x:v>48126.330546934</x:v>
      </x:c>
      <x:c r="U1875" s="12">
        <x:v>5.666666666666667</x:v>
      </x:c>
      <x:c r="V1875" s="12">
        <x:v>2500</x:v>
      </x:c>
      <x:c r="W1875" s="12">
        <x:f>NA()</x:f>
      </x:c>
    </x:row>
    <x:row r="1876">
      <x:c r="A1876">
        <x:v>80137</x:v>
      </x:c>
      <x:c r="B1876" s="1">
        <x:v>45155.484149694814</x:v>
      </x:c>
      <x:c r="C1876" s="6">
        <x:v>93.70026940666666</x:v>
      </x:c>
      <x:c r="D1876" s="14" t="s">
        <x:v>94</x:v>
      </x:c>
      <x:c r="E1876" s="15">
        <x:v>45155.3542554595</x:v>
      </x:c>
      <x:c r="F1876" t="s">
        <x:v>99</x:v>
      </x:c>
      <x:c r="G1876" s="6">
        <x:v>79.12591578330742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42.536</x:v>
      </x:c>
      <x:c r="S1876" s="8">
        <x:v>22174.26016960008</x:v>
      </x:c>
      <x:c r="T1876" s="12">
        <x:v>48128.66500814712</x:v>
      </x:c>
      <x:c r="U1876" s="12">
        <x:v>5.666666666666667</x:v>
      </x:c>
      <x:c r="V1876" s="12">
        <x:v>2500</x:v>
      </x:c>
      <x:c r="W1876" s="12">
        <x:f>NA()</x:f>
      </x:c>
    </x:row>
    <x:row r="1877">
      <x:c r="A1877">
        <x:v>80149</x:v>
      </x:c>
      <x:c r="B1877" s="1">
        <x:v>45155.48418421329</x:v>
      </x:c>
      <x:c r="C1877" s="6">
        <x:v>93.74997601</x:v>
      </x:c>
      <x:c r="D1877" s="14" t="s">
        <x:v>94</x:v>
      </x:c>
      <x:c r="E1877" s="15">
        <x:v>45155.3542554595</x:v>
      </x:c>
      <x:c r="F1877" t="s">
        <x:v>99</x:v>
      </x:c>
      <x:c r="G1877" s="6">
        <x:v>78.95854198169121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42.56</x:v>
      </x:c>
      <x:c r="S1877" s="8">
        <x:v>22184.900985073957</x:v>
      </x:c>
      <x:c r="T1877" s="12">
        <x:v>48131.25029565348</x:v>
      </x:c>
      <x:c r="U1877" s="12">
        <x:v>5.666666666666667</x:v>
      </x:c>
      <x:c r="V1877" s="12">
        <x:v>2500</x:v>
      </x:c>
      <x:c r="W1877" s="12">
        <x:f>NA()</x:f>
      </x:c>
    </x:row>
    <x:row r="1878">
      <x:c r="A1878">
        <x:v>80161</x:v>
      </x:c>
      <x:c r="B1878" s="1">
        <x:v>45155.48421877631</x:v>
      </x:c>
      <x:c r="C1878" s="6">
        <x:v>93.79974677333334</x:v>
      </x:c>
      <x:c r="D1878" s="14" t="s">
        <x:v>94</x:v>
      </x:c>
      <x:c r="E1878" s="15">
        <x:v>45155.3542554595</x:v>
      </x:c>
      <x:c r="F1878" t="s">
        <x:v>99</x:v>
      </x:c>
      <x:c r="G1878" s="6">
        <x:v>78.88751326192298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42.565</x:v>
      </x:c>
      <x:c r="S1878" s="8">
        <x:v>22188.369448008118</x:v>
      </x:c>
      <x:c r="T1878" s="12">
        <x:v>48127.453469024</x:v>
      </x:c>
      <x:c r="U1878" s="12">
        <x:v>5.666666666666667</x:v>
      </x:c>
      <x:c r="V1878" s="12">
        <x:v>2500</x:v>
      </x:c>
      <x:c r="W1878" s="12">
        <x:f>NA()</x:f>
      </x:c>
    </x:row>
    <x:row r="1879">
      <x:c r="A1879">
        <x:v>80173</x:v>
      </x:c>
      <x:c r="B1879" s="1">
        <x:v>45155.48425390087</x:v>
      </x:c>
      <x:c r="C1879" s="6">
        <x:v>93.85032613333334</x:v>
      </x:c>
      <x:c r="D1879" s="14" t="s">
        <x:v>94</x:v>
      </x:c>
      <x:c r="E1879" s="15">
        <x:v>45155.3542554595</x:v>
      </x:c>
      <x:c r="F1879" t="s">
        <x:v>99</x:v>
      </x:c>
      <x:c r="G1879" s="6">
        <x:v>78.75666466513309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42.589</x:v>
      </x:c>
      <x:c r="S1879" s="8">
        <x:v>22203.18216114437</x:v>
      </x:c>
      <x:c r="T1879" s="12">
        <x:v>48129.40752942636</x:v>
      </x:c>
      <x:c r="U1879" s="12">
        <x:v>5.666666666666667</x:v>
      </x:c>
      <x:c r="V1879" s="12">
        <x:v>2500</x:v>
      </x:c>
      <x:c r="W1879" s="12">
        <x:f>NA()</x:f>
      </x:c>
    </x:row>
    <x:row r="1880">
      <x:c r="A1880">
        <x:v>80185</x:v>
      </x:c>
      <x:c r="B1880" s="1">
        <x:v>45155.484288458414</x:v>
      </x:c>
      <x:c r="C1880" s="6">
        <x:v>93.900089</x:v>
      </x:c>
      <x:c r="D1880" s="14" t="s">
        <x:v>94</x:v>
      </x:c>
      <x:c r="E1880" s="15">
        <x:v>45155.3542554595</x:v>
      </x:c>
      <x:c r="F1880" t="s">
        <x:v>99</x:v>
      </x:c>
      <x:c r="G1880" s="6">
        <x:v>78.59001506221337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42.6</x:v>
      </x:c>
      <x:c r="S1880" s="8">
        <x:v>22207.923110144402</x:v>
      </x:c>
      <x:c r="T1880" s="12">
        <x:v>48123.71181570268</x:v>
      </x:c>
      <x:c r="U1880" s="12">
        <x:v>5.666666666666667</x:v>
      </x:c>
      <x:c r="V1880" s="12">
        <x:v>2500</x:v>
      </x:c>
      <x:c r="W1880" s="12">
        <x:f>NA()</x:f>
      </x:c>
    </x:row>
    <x:row r="1881">
      <x:c r="A1881">
        <x:v>80197</x:v>
      </x:c>
      <x:c r="B1881" s="1">
        <x:v>45155.484323076234</x:v>
      </x:c>
      <x:c r="C1881" s="6">
        <x:v>93.949938655</x:v>
      </x:c>
      <x:c r="D1881" s="14" t="s">
        <x:v>94</x:v>
      </x:c>
      <x:c r="E1881" s="15">
        <x:v>45155.3542554595</x:v>
      </x:c>
      <x:c r="F1881" t="s">
        <x:v>99</x:v>
      </x:c>
      <x:c r="G1881" s="6">
        <x:v>78.53302856209127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42.616</x:v>
      </x:c>
      <x:c r="S1881" s="8">
        <x:v>22218.563181471913</x:v>
      </x:c>
      <x:c r="T1881" s="12">
        <x:v>48130.31101196327</x:v>
      </x:c>
      <x:c r="U1881" s="12">
        <x:v>5.666666666666667</x:v>
      </x:c>
      <x:c r="V1881" s="12">
        <x:v>2500</x:v>
      </x:c>
      <x:c r="W1881" s="12">
        <x:f>NA()</x:f>
      </x:c>
    </x:row>
    <x:row r="1882">
      <x:c r="A1882">
        <x:v>80209</x:v>
      </x:c>
      <x:c r="B1882" s="1">
        <x:v>45155.48435822355</x:v>
      </x:c>
      <x:c r="C1882" s="6">
        <x:v>94.00055078833333</x:v>
      </x:c>
      <x:c r="D1882" s="14" t="s">
        <x:v>94</x:v>
      </x:c>
      <x:c r="E1882" s="15">
        <x:v>45155.3542554595</x:v>
      </x:c>
      <x:c r="F1882" t="s">
        <x:v>99</x:v>
      </x:c>
      <x:c r="G1882" s="6">
        <x:v>78.44979958678483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42.628</x:v>
      </x:c>
      <x:c r="S1882" s="8">
        <x:v>22227.619416708258</x:v>
      </x:c>
      <x:c r="T1882" s="12">
        <x:v>48131.04999933708</x:v>
      </x:c>
      <x:c r="U1882" s="12">
        <x:v>5.666666666666667</x:v>
      </x:c>
      <x:c r="V1882" s="12">
        <x:v>2500</x:v>
      </x:c>
      <x:c r="W1882" s="12">
        <x:f>NA()</x:f>
      </x:c>
    </x:row>
    <x:row r="1883">
      <x:c r="A1883">
        <x:v>80221</x:v>
      </x:c>
      <x:c r="B1883" s="1">
        <x:v>45155.48439278976</x:v>
      </x:c>
      <x:c r="C1883" s="6">
        <x:v>94.05032612833334</x:v>
      </x:c>
      <x:c r="D1883" s="14" t="s">
        <x:v>94</x:v>
      </x:c>
      <x:c r="E1883" s="15">
        <x:v>45155.3542554595</x:v>
      </x:c>
      <x:c r="F1883" t="s">
        <x:v>99</x:v>
      </x:c>
      <x:c r="G1883" s="6">
        <x:v>78.28074226607934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42.655</x:v>
      </x:c>
      <x:c r="S1883" s="8">
        <x:v>22237.918449531895</x:v>
      </x:c>
      <x:c r="T1883" s="12">
        <x:v>48128.57020460719</x:v>
      </x:c>
      <x:c r="U1883" s="12">
        <x:v>5.666666666666667</x:v>
      </x:c>
      <x:c r="V1883" s="12">
        <x:v>2500</x:v>
      </x:c>
      <x:c r="W1883" s="12">
        <x:f>NA()</x:f>
      </x:c>
    </x:row>
    <x:row r="1884">
      <x:c r="A1884">
        <x:v>80233</x:v>
      </x:c>
      <x:c r="B1884" s="1">
        <x:v>45155.484427321215</x:v>
      </x:c>
      <x:c r="C1884" s="6">
        <x:v>94.10005142333333</x:v>
      </x:c>
      <x:c r="D1884" s="14" t="s">
        <x:v>94</x:v>
      </x:c>
      <x:c r="E1884" s="15">
        <x:v>45155.3542554595</x:v>
      </x:c>
      <x:c r="F1884" t="s">
        <x:v>99</x:v>
      </x:c>
      <x:c r="G1884" s="6">
        <x:v>78.30002743992627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42.66</x:v>
      </x:c>
      <x:c r="S1884" s="8">
        <x:v>22244.63811638347</x:v>
      </x:c>
      <x:c r="T1884" s="12">
        <x:v>48124.93297723974</x:v>
      </x:c>
      <x:c r="U1884" s="12">
        <x:v>5.666666666666667</x:v>
      </x:c>
      <x:c r="V1884" s="12">
        <x:v>2500</x:v>
      </x:c>
      <x:c r="W1884" s="12">
        <x:f>NA()</x:f>
      </x:c>
    </x:row>
    <x:row r="1885">
      <x:c r="A1885">
        <x:v>80245</x:v>
      </x:c>
      <x:c r="B1885" s="1">
        <x:v>45155.484461893364</x:v>
      </x:c>
      <x:c r="C1885" s="6">
        <x:v>94.14983532166667</x:v>
      </x:c>
      <x:c r="D1885" s="14" t="s">
        <x:v>94</x:v>
      </x:c>
      <x:c r="E1885" s="15">
        <x:v>45155.3542554595</x:v>
      </x:c>
      <x:c r="F1885" t="s">
        <x:v>99</x:v>
      </x:c>
      <x:c r="G1885" s="6">
        <x:v>78.0843154610146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42.686</x:v>
      </x:c>
      <x:c r="S1885" s="8">
        <x:v>22258.290329955515</x:v>
      </x:c>
      <x:c r="T1885" s="12">
        <x:v>48127.116439642865</x:v>
      </x:c>
      <x:c r="U1885" s="12">
        <x:v>5.666666666666667</x:v>
      </x:c>
      <x:c r="V1885" s="12">
        <x:v>2500</x:v>
      </x:c>
      <x:c r="W1885" s="12">
        <x:f>NA()</x:f>
      </x:c>
    </x:row>
    <x:row r="1886">
      <x:c r="A1886">
        <x:v>80257</x:v>
      </x:c>
      <x:c r="B1886" s="1">
        <x:v>45155.48449704262</x:v>
      </x:c>
      <x:c r="C1886" s="6">
        <x:v>94.20045024833334</x:v>
      </x:c>
      <x:c r="D1886" s="14" t="s">
        <x:v>94</x:v>
      </x:c>
      <x:c r="E1886" s="15">
        <x:v>45155.3542554595</x:v>
      </x:c>
      <x:c r="F1886" t="s">
        <x:v>99</x:v>
      </x:c>
      <x:c r="G1886" s="6">
        <x:v>78.05539032585621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42.685</x:v>
      </x:c>
      <x:c r="S1886" s="8">
        <x:v>22266.36314833379</x:v>
      </x:c>
      <x:c r="T1886" s="12">
        <x:v>48128.14960846105</x:v>
      </x:c>
      <x:c r="U1886" s="12">
        <x:v>5.666666666666667</x:v>
      </x:c>
      <x:c r="V1886" s="12">
        <x:v>2500</x:v>
      </x:c>
      <x:c r="W1886" s="12">
        <x:f>NA()</x:f>
      </x:c>
    </x:row>
    <x:row r="1887">
      <x:c r="A1887">
        <x:v>80269</x:v>
      </x:c>
      <x:c r="B1887" s="1">
        <x:v>45155.48453152407</x:v>
      </x:c>
      <x:c r="C1887" s="6">
        <x:v>94.25010352666666</x:v>
      </x:c>
      <x:c r="D1887" s="14" t="s">
        <x:v>94</x:v>
      </x:c>
      <x:c r="E1887" s="15">
        <x:v>45155.3542554595</x:v>
      </x:c>
      <x:c r="F1887" t="s">
        <x:v>99</x:v>
      </x:c>
      <x:c r="G1887" s="6">
        <x:v>78.00144666151124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42.698</x:v>
      </x:c>
      <x:c r="S1887" s="8">
        <x:v>22270.60760999875</x:v>
      </x:c>
      <x:c r="T1887" s="12">
        <x:v>48129.53173730961</x:v>
      </x:c>
      <x:c r="U1887" s="12">
        <x:v>5.666666666666667</x:v>
      </x:c>
      <x:c r="V1887" s="12">
        <x:v>2500</x:v>
      </x:c>
      <x:c r="W1887" s="12">
        <x:f>NA()</x:f>
      </x:c>
    </x:row>
    <x:row r="1888">
      <x:c r="A1888">
        <x:v>80281</x:v>
      </x:c>
      <x:c r="B1888" s="1">
        <x:v>45155.4845660551</x:v>
      </x:c>
      <x:c r="C1888" s="6">
        <x:v>94.29982822166667</x:v>
      </x:c>
      <x:c r="D1888" s="14" t="s">
        <x:v>94</x:v>
      </x:c>
      <x:c r="E1888" s="15">
        <x:v>45155.3542554595</x:v>
      </x:c>
      <x:c r="F1888" t="s">
        <x:v>99</x:v>
      </x:c>
      <x:c r="G1888" s="6">
        <x:v>77.84969611232331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42.72</x:v>
      </x:c>
      <x:c r="S1888" s="8">
        <x:v>22279.174242793684</x:v>
      </x:c>
      <x:c r="T1888" s="12">
        <x:v>48128.49526529963</x:v>
      </x:c>
      <x:c r="U1888" s="12">
        <x:v>5.666666666666667</x:v>
      </x:c>
      <x:c r="V1888" s="12">
        <x:v>2500</x:v>
      </x:c>
      <x:c r="W1888" s="12">
        <x:f>NA()</x:f>
      </x:c>
    </x:row>
    <x:row r="1889">
      <x:c r="A1889">
        <x:v>80293</x:v>
      </x:c>
      <x:c r="B1889" s="1">
        <x:v>45155.484601202574</x:v>
      </x:c>
      <x:c r="C1889" s="6">
        <x:v>94.35044057833333</x:v>
      </x:c>
      <x:c r="D1889" s="14" t="s">
        <x:v>94</x:v>
      </x:c>
      <x:c r="E1889" s="15">
        <x:v>45155.3542554595</x:v>
      </x:c>
      <x:c r="F1889" t="s">
        <x:v>99</x:v>
      </x:c>
      <x:c r="G1889" s="6">
        <x:v>77.80145943126237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42.727</x:v>
      </x:c>
      <x:c r="S1889" s="8">
        <x:v>22287.94738429394</x:v>
      </x:c>
      <x:c r="T1889" s="12">
        <x:v>48128.60538660738</x:v>
      </x:c>
      <x:c r="U1889" s="12">
        <x:v>5.666666666666667</x:v>
      </x:c>
      <x:c r="V1889" s="12">
        <x:v>2500</x:v>
      </x:c>
      <x:c r="W1889" s="12">
        <x:f>NA()</x:f>
      </x:c>
    </x:row>
    <x:row r="1890">
      <x:c r="A1890">
        <x:v>80305</x:v>
      </x:c>
      <x:c r="B1890" s="1">
        <x:v>45155.48463589237</x:v>
      </x:c>
      <x:c r="C1890" s="6">
        <x:v>94.40039388666666</x:v>
      </x:c>
      <x:c r="D1890" s="14" t="s">
        <x:v>94</x:v>
      </x:c>
      <x:c r="E1890" s="15">
        <x:v>45155.3542554595</x:v>
      </x:c>
      <x:c r="F1890" t="s">
        <x:v>99</x:v>
      </x:c>
      <x:c r="G1890" s="6">
        <x:v>77.5759293592314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42.752</x:v>
      </x:c>
      <x:c r="S1890" s="8">
        <x:v>22299.588491056318</x:v>
      </x:c>
      <x:c r="T1890" s="12">
        <x:v>48131.7675390324</x:v>
      </x:c>
      <x:c r="U1890" s="12">
        <x:v>5.666666666666667</x:v>
      </x:c>
      <x:c r="V1890" s="12">
        <x:v>2500</x:v>
      </x:c>
      <x:c r="W1890" s="12">
        <x:f>NA()</x:f>
      </x:c>
    </x:row>
    <x:row r="1891">
      <x:c r="A1891">
        <x:v>80317</x:v>
      </x:c>
      <x:c r="B1891" s="1">
        <x:v>45155.484670451304</x:v>
      </x:c>
      <x:c r="C1891" s="6">
        <x:v>94.45015875166666</x:v>
      </x:c>
      <x:c r="D1891" s="14" t="s">
        <x:v>94</x:v>
      </x:c>
      <x:c r="E1891" s="15">
        <x:v>45155.3542554595</x:v>
      </x:c>
      <x:c r="F1891" t="s">
        <x:v>99</x:v>
      </x:c>
      <x:c r="G1891" s="6">
        <x:v>77.48910197720208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42.775</x:v>
      </x:c>
      <x:c r="S1891" s="8">
        <x:v>22310.038780316743</x:v>
      </x:c>
      <x:c r="T1891" s="12">
        <x:v>48123.65604514029</x:v>
      </x:c>
      <x:c r="U1891" s="12">
        <x:v>5.666666666666667</x:v>
      </x:c>
      <x:c r="V1891" s="12">
        <x:v>2500</x:v>
      </x:c>
      <x:c r="W1891" s="12">
        <x:f>NA()</x:f>
      </x:c>
    </x:row>
    <x:row r="1892">
      <x:c r="A1892">
        <x:v>80329</x:v>
      </x:c>
      <x:c r="B1892" s="1">
        <x:v>45155.4847049703</x:v>
      </x:c>
      <x:c r="C1892" s="6">
        <x:v>94.49986612166667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77.38929598817903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42.774</x:v>
      </x:c>
      <x:c r="S1892" s="8">
        <x:v>22314.55144555856</x:v>
      </x:c>
      <x:c r="T1892" s="12">
        <x:v>48129.39042932115</x:v>
      </x:c>
      <x:c r="U1892" s="12">
        <x:v>5.666666666666667</x:v>
      </x:c>
      <x:c r="V1892" s="12">
        <x:v>2500</x:v>
      </x:c>
      <x:c r="W1892" s="12">
        <x:f>NA()</x:f>
      </x:c>
    </x:row>
    <x:row r="1893">
      <x:c r="A1893">
        <x:v>80341</x:v>
      </x:c>
      <x:c r="B1893" s="1">
        <x:v>45155.48474009045</x:v>
      </x:c>
      <x:c r="C1893" s="6">
        <x:v>94.55043912166667</x:v>
      </x:c>
      <x:c r="D1893" s="14" t="s">
        <x:v>94</x:v>
      </x:c>
      <x:c r="E1893" s="15">
        <x:v>45155.3542554595</x:v>
      </x:c>
      <x:c r="F1893" t="s">
        <x:v>99</x:v>
      </x:c>
      <x:c r="G1893" s="6">
        <x:v>77.34373808821113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42.791</x:v>
      </x:c>
      <x:c r="S1893" s="8">
        <x:v>22325.169420806193</x:v>
      </x:c>
      <x:c r="T1893" s="12">
        <x:v>48131.277500341865</x:v>
      </x:c>
      <x:c r="U1893" s="12">
        <x:v>5.666666666666667</x:v>
      </x:c>
      <x:c r="V1893" s="12">
        <x:v>2500</x:v>
      </x:c>
      <x:c r="W1893" s="12">
        <x:f>NA()</x:f>
      </x:c>
    </x:row>
    <x:row r="1894">
      <x:c r="A1894">
        <x:v>80353</x:v>
      </x:c>
      <x:c r="B1894" s="1">
        <x:v>45155.484774760225</x:v>
      </x:c>
      <x:c r="C1894" s="6">
        <x:v>94.60036359166666</x:v>
      </x:c>
      <x:c r="D1894" s="14" t="s">
        <x:v>94</x:v>
      </x:c>
      <x:c r="E1894" s="15">
        <x:v>45155.3542554595</x:v>
      </x:c>
      <x:c r="F1894" t="s">
        <x:v>99</x:v>
      </x:c>
      <x:c r="G1894" s="6">
        <x:v>77.31753800213623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42.8</x:v>
      </x:c>
      <x:c r="S1894" s="8">
        <x:v>22334.06475532689</x:v>
      </x:c>
      <x:c r="T1894" s="12">
        <x:v>48124.89744075985</x:v>
      </x:c>
      <x:c r="U1894" s="12">
        <x:v>5.666666666666667</x:v>
      </x:c>
      <x:c r="V1894" s="12">
        <x:v>2500</x:v>
      </x:c>
      <x:c r="W1894" s="12">
        <x:f>NA()</x:f>
      </x:c>
    </x:row>
    <x:row r="1895">
      <x:c r="A1895">
        <x:v>80365</x:v>
      </x:c>
      <x:c r="B1895" s="1">
        <x:v>45155.48480930152</x:v>
      </x:c>
      <x:c r="C1895" s="6">
        <x:v>94.65010306333333</x:v>
      </x:c>
      <x:c r="D1895" s="14" t="s">
        <x:v>94</x:v>
      </x:c>
      <x:c r="E1895" s="15">
        <x:v>45155.3542554595</x:v>
      </x:c>
      <x:c r="F1895" t="s">
        <x:v>99</x:v>
      </x:c>
      <x:c r="G1895" s="6">
        <x:v>77.18209778854988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42.812</x:v>
      </x:c>
      <x:c r="S1895" s="8">
        <x:v>22340.589062535462</x:v>
      </x:c>
      <x:c r="T1895" s="12">
        <x:v>48125.72724769104</x:v>
      </x:c>
      <x:c r="U1895" s="12">
        <x:v>5.666666666666667</x:v>
      </x:c>
      <x:c r="V1895" s="12">
        <x:v>2500</x:v>
      </x:c>
      <x:c r="W1895" s="12">
        <x:f>NA()</x:f>
      </x:c>
    </x:row>
    <x:row r="1896">
      <x:c r="A1896">
        <x:v>80377</x:v>
      </x:c>
      <x:c r="B1896" s="1">
        <x:v>45155.48484386826</x:v>
      </x:c>
      <x:c r="C1896" s="6">
        <x:v>94.69987917166667</x:v>
      </x:c>
      <x:c r="D1896" s="14" t="s">
        <x:v>94</x:v>
      </x:c>
      <x:c r="E1896" s="15">
        <x:v>45155.3542554595</x:v>
      </x:c>
      <x:c r="F1896" t="s">
        <x:v>99</x:v>
      </x:c>
      <x:c r="G1896" s="6">
        <x:v>76.98373752957416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42.841</x:v>
      </x:c>
      <x:c r="S1896" s="8">
        <x:v>22350.533966150724</x:v>
      </x:c>
      <x:c r="T1896" s="12">
        <x:v>48127.53835794558</x:v>
      </x:c>
      <x:c r="U1896" s="12">
        <x:v>5.666666666666667</x:v>
      </x:c>
      <x:c r="V1896" s="12">
        <x:v>2500</x:v>
      </x:c>
      <x:c r="W1896" s="12">
        <x:f>NA()</x:f>
      </x:c>
    </x:row>
    <x:row r="1897">
      <x:c r="A1897">
        <x:v>80389</x:v>
      </x:c>
      <x:c r="B1897" s="1">
        <x:v>45155.48487905269</x:v>
      </x:c>
      <x:c r="C1897" s="6">
        <x:v>94.75054473833333</x:v>
      </x:c>
      <x:c r="D1897" s="14" t="s">
        <x:v>94</x:v>
      </x:c>
      <x:c r="E1897" s="15">
        <x:v>45155.3542554595</x:v>
      </x:c>
      <x:c r="F1897" t="s">
        <x:v>99</x:v>
      </x:c>
      <x:c r="G1897" s="6">
        <x:v>76.96844754867959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42.851</x:v>
      </x:c>
      <x:c r="S1897" s="8">
        <x:v>22356.85164666472</x:v>
      </x:c>
      <x:c r="T1897" s="12">
        <x:v>48125.84079240617</x:v>
      </x:c>
      <x:c r="U1897" s="12">
        <x:v>5.666666666666667</x:v>
      </x:c>
      <x:c r="V1897" s="12">
        <x:v>2500</x:v>
      </x:c>
      <x:c r="W1897" s="12">
        <x:f>NA()</x:f>
      </x:c>
    </x:row>
    <x:row r="1898">
      <x:c r="A1898">
        <x:v>80401</x:v>
      </x:c>
      <x:c r="B1898" s="1">
        <x:v>45155.48491360341</x:v>
      </x:c>
      <x:c r="C1898" s="6">
        <x:v>94.80029779</x:v>
      </x:c>
      <x:c r="D1898" s="14" t="s">
        <x:v>94</x:v>
      </x:c>
      <x:c r="E1898" s="15">
        <x:v>45155.3542554595</x:v>
      </x:c>
      <x:c r="F1898" t="s">
        <x:v>99</x:v>
      </x:c>
      <x:c r="G1898" s="6">
        <x:v>76.94111885232167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42.855</x:v>
      </x:c>
      <x:c r="S1898" s="8">
        <x:v>22364.513826421742</x:v>
      </x:c>
      <x:c r="T1898" s="12">
        <x:v>48129.37679700056</x:v>
      </x:c>
      <x:c r="U1898" s="12">
        <x:v>5.666666666666667</x:v>
      </x:c>
      <x:c r="V1898" s="12">
        <x:v>2500</x:v>
      </x:c>
      <x:c r="W1898" s="12">
        <x:f>NA()</x:f>
      </x:c>
    </x:row>
    <x:row r="1899">
      <x:c r="A1899">
        <x:v>80413</x:v>
      </x:c>
      <x:c r="B1899" s="1">
        <x:v>45155.484948195175</x:v>
      </x:c>
      <x:c r="C1899" s="6">
        <x:v>94.85010993166667</x:v>
      </x:c>
      <x:c r="D1899" s="14" t="s">
        <x:v>94</x:v>
      </x:c>
      <x:c r="E1899" s="15">
        <x:v>45155.3542554595</x:v>
      </x:c>
      <x:c r="F1899" t="s">
        <x:v>99</x:v>
      </x:c>
      <x:c r="G1899" s="6">
        <x:v>76.81187390584259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42.861</x:v>
      </x:c>
      <x:c r="S1899" s="8">
        <x:v>22366.111814157106</x:v>
      </x:c>
      <x:c r="T1899" s="12">
        <x:v>48121.752502992065</x:v>
      </x:c>
      <x:c r="U1899" s="12">
        <x:v>5.666666666666667</x:v>
      </x:c>
      <x:c r="V1899" s="12">
        <x:v>2500</x:v>
      </x:c>
      <x:c r="W1899" s="12">
        <x:f>NA()</x:f>
      </x:c>
    </x:row>
    <x:row r="1900">
      <x:c r="A1900">
        <x:v>80425</x:v>
      </x:c>
      <x:c r="B1900" s="1">
        <x:v>45155.48498276322</x:v>
      </x:c>
      <x:c r="C1900" s="6">
        <x:v>94.89988791833333</x:v>
      </x:c>
      <x:c r="D1900" s="14" t="s">
        <x:v>94</x:v>
      </x:c>
      <x:c r="E1900" s="15">
        <x:v>45155.3542554595</x:v>
      </x:c>
      <x:c r="F1900" t="s">
        <x:v>99</x:v>
      </x:c>
      <x:c r="G1900" s="6">
        <x:v>76.86481723327734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42.861</x:v>
      </x:c>
      <x:c r="S1900" s="8">
        <x:v>22374.10274158949</x:v>
      </x:c>
      <x:c r="T1900" s="12">
        <x:v>48130.615888271335</x:v>
      </x:c>
      <x:c r="U1900" s="12">
        <x:v>5.666666666666667</x:v>
      </x:c>
      <x:c r="V1900" s="12">
        <x:v>2500</x:v>
      </x:c>
      <x:c r="W1900" s="12">
        <x:f>NA()</x:f>
      </x:c>
    </x:row>
    <x:row r="1901">
      <x:c r="A1901">
        <x:v>80437</x:v>
      </x:c>
      <x:c r="B1901" s="1">
        <x:v>45155.48501791741</x:v>
      </x:c>
      <x:c r="C1901" s="6">
        <x:v>94.95050994333333</x:v>
      </x:c>
      <x:c r="D1901" s="14" t="s">
        <x:v>94</x:v>
      </x:c>
      <x:c r="E1901" s="15">
        <x:v>45155.3542554595</x:v>
      </x:c>
      <x:c r="F1901" t="s">
        <x:v>99</x:v>
      </x:c>
      <x:c r="G1901" s="6">
        <x:v>76.81187390584259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42.861</x:v>
      </x:c>
      <x:c r="S1901" s="8">
        <x:v>22379.242528185674</x:v>
      </x:c>
      <x:c r="T1901" s="12">
        <x:v>48124.73254834088</x:v>
      </x:c>
      <x:c r="U1901" s="12">
        <x:v>5.666666666666667</x:v>
      </x:c>
      <x:c r="V1901" s="12">
        <x:v>2500</x:v>
      </x:c>
      <x:c r="W1901" s="12">
        <x:f>NA()</x:f>
      </x:c>
    </x:row>
    <x:row r="1902">
      <x:c r="A1902">
        <x:v>80449</x:v>
      </x:c>
      <x:c r="B1902" s="1">
        <x:v>45155.48505239751</x:v>
      </x:c>
      <x:c r="C1902" s="6">
        <x:v>95.00016129166667</x:v>
      </x:c>
      <x:c r="D1902" s="14" t="s">
        <x:v>94</x:v>
      </x:c>
      <x:c r="E1902" s="15">
        <x:v>45155.3542554595</x:v>
      </x:c>
      <x:c r="F1902" t="s">
        <x:v>99</x:v>
      </x:c>
      <x:c r="G1902" s="6">
        <x:v>76.65909593117422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42.885999999999996</x:v>
      </x:c>
      <x:c r="S1902" s="8">
        <x:v>22378.13760554578</x:v>
      </x:c>
      <x:c r="T1902" s="12">
        <x:v>48126.707589787955</x:v>
      </x:c>
      <x:c r="U1902" s="12">
        <x:v>5.666666666666667</x:v>
      </x:c>
      <x:c r="V1902" s="12">
        <x:v>2500</x:v>
      </x:c>
      <x:c r="W1902" s="12">
        <x:f>NA()</x:f>
      </x:c>
    </x:row>
    <x:row r="1903">
      <x:c r="A1903">
        <x:v>80461</x:v>
      </x:c>
      <x:c r="B1903" s="1">
        <x:v>45155.485086954315</x:v>
      </x:c>
      <x:c r="C1903" s="6">
        <x:v>95.04992309</x:v>
      </x:c>
      <x:c r="D1903" s="14" t="s">
        <x:v>94</x:v>
      </x:c>
      <x:c r="E1903" s="15">
        <x:v>45155.3542554595</x:v>
      </x:c>
      <x:c r="F1903" t="s">
        <x:v>99</x:v>
      </x:c>
      <x:c r="G1903" s="6">
        <x:v>76.7312218480994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42.878</x:v>
      </x:c>
      <x:c r="S1903" s="8">
        <x:v>22379.515677855423</x:v>
      </x:c>
      <x:c r="T1903" s="12">
        <x:v>48129.64913694688</x:v>
      </x:c>
      <x:c r="U1903" s="12">
        <x:v>5.666666666666667</x:v>
      </x:c>
      <x:c r="V1903" s="12">
        <x:v>2500</x:v>
      </x:c>
      <x:c r="W1903" s="12">
        <x:f>NA()</x:f>
      </x:c>
    </x:row>
    <x:row r="1904">
      <x:c r="A1904">
        <x:v>80473</x:v>
      </x:c>
      <x:c r="B1904" s="1">
        <x:v>45155.48512211922</x:v>
      </x:c>
      <x:c r="C1904" s="6">
        <x:v>95.10056056333333</x:v>
      </x:c>
      <x:c r="D1904" s="14" t="s">
        <x:v>94</x:v>
      </x:c>
      <x:c r="E1904" s="15">
        <x:v>45155.3542554595</x:v>
      </x:c>
      <x:c r="F1904" t="s">
        <x:v>99</x:v>
      </x:c>
      <x:c r="G1904" s="6">
        <x:v>76.81469785054128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42.858</x:v>
      </x:c>
      <x:c r="S1904" s="8">
        <x:v>22382.838492446623</x:v>
      </x:c>
      <x:c r="T1904" s="12">
        <x:v>48123.900291210026</x:v>
      </x:c>
      <x:c r="U1904" s="12">
        <x:v>5.666666666666667</x:v>
      </x:c>
      <x:c r="V1904" s="12">
        <x:v>2500</x:v>
      </x:c>
      <x:c r="W1904" s="12">
        <x:f>NA()</x:f>
      </x:c>
    </x:row>
    <x:row r="1905">
      <x:c r="A1905">
        <x:v>80485</x:v>
      </x:c>
      <x:c r="B1905" s="1">
        <x:v>45155.485156663635</x:v>
      </x:c>
      <x:c r="C1905" s="6">
        <x:v>95.15030452</x:v>
      </x:c>
      <x:c r="D1905" s="14" t="s">
        <x:v>94</x:v>
      </x:c>
      <x:c r="E1905" s="15">
        <x:v>45155.3542554595</x:v>
      </x:c>
      <x:c r="F1905" t="s">
        <x:v>99</x:v>
      </x:c>
      <x:c r="G1905" s="6">
        <x:v>76.67721184707275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42.873</x:v>
      </x:c>
      <x:c r="S1905" s="8">
        <x:v>22371.99636085404</x:v>
      </x:c>
      <x:c r="T1905" s="12">
        <x:v>48127.295084869336</x:v>
      </x:c>
      <x:c r="U1905" s="12">
        <x:v>5.666666666666667</x:v>
      </x:c>
      <x:c r="V1905" s="12">
        <x:v>2500</x:v>
      </x:c>
      <x:c r="W1905" s="12">
        <x:f>NA()</x:f>
      </x:c>
    </x:row>
    <x:row r="1906">
      <x:c r="A1906">
        <x:v>80497</x:v>
      </x:c>
      <x:c r="B1906" s="1">
        <x:v>45155.485191264655</x:v>
      </x:c>
      <x:c r="C1906" s="6">
        <x:v>95.20012998166666</x:v>
      </x:c>
      <x:c r="D1906" s="14" t="s">
        <x:v>94</x:v>
      </x:c>
      <x:c r="E1906" s="15">
        <x:v>45155.3542554595</x:v>
      </x:c>
      <x:c r="F1906" t="s">
        <x:v>99</x:v>
      </x:c>
      <x:c r="G1906" s="6">
        <x:v>76.68800808547246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42.874</x:v>
      </x:c>
      <x:c r="S1906" s="8">
        <x:v>22375.233862055135</x:v>
      </x:c>
      <x:c r="T1906" s="12">
        <x:v>48125.82621745903</x:v>
      </x:c>
      <x:c r="U1906" s="12">
        <x:v>5.666666666666667</x:v>
      </x:c>
      <x:c r="V1906" s="12">
        <x:v>2500</x:v>
      </x:c>
      <x:c r="W1906" s="12">
        <x:f>NA()</x:f>
      </x:c>
    </x:row>
    <x:row r="1907">
      <x:c r="A1907">
        <x:v>80509</x:v>
      </x:c>
      <x:c r="B1907" s="1">
        <x:v>45155.485225912904</x:v>
      </x:c>
      <x:c r="C1907" s="6">
        <x:v>95.25002346333333</x:v>
      </x:c>
      <x:c r="D1907" s="14" t="s">
        <x:v>94</x:v>
      </x:c>
      <x:c r="E1907" s="15">
        <x:v>45155.3542554595</x:v>
      </x:c>
      <x:c r="F1907" t="s">
        <x:v>99</x:v>
      </x:c>
      <x:c r="G1907" s="6">
        <x:v>76.67322886566694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42.871</x:v>
      </x:c>
      <x:c r="S1907" s="8">
        <x:v>22377.67016589069</x:v>
      </x:c>
      <x:c r="T1907" s="12">
        <x:v>48129.21931009044</x:v>
      </x:c>
      <x:c r="U1907" s="12">
        <x:v>5.666666666666667</x:v>
      </x:c>
      <x:c r="V1907" s="12">
        <x:v>2500</x:v>
      </x:c>
      <x:c r="W1907" s="12">
        <x:f>NA()</x:f>
      </x:c>
    </x:row>
    <x:row r="1908">
      <x:c r="A1908">
        <x:v>80521</x:v>
      </x:c>
      <x:c r="B1908" s="1">
        <x:v>45155.48526043881</x:v>
      </x:c>
      <x:c r="C1908" s="6">
        <x:v>95.299740755</x:v>
      </x:c>
      <x:c r="D1908" s="14" t="s">
        <x:v>94</x:v>
      </x:c>
      <x:c r="E1908" s="15">
        <x:v>45155.3542554595</x:v>
      </x:c>
      <x:c r="F1908" t="s">
        <x:v>99</x:v>
      </x:c>
      <x:c r="G1908" s="6">
        <x:v>76.76296981656249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42.863</x:v>
      </x:c>
      <x:c r="S1908" s="8">
        <x:v>22383.068075571224</x:v>
      </x:c>
      <x:c r="T1908" s="12">
        <x:v>48125.89024055275</x:v>
      </x:c>
      <x:c r="U1908" s="12">
        <x:v>5.666666666666667</x:v>
      </x:c>
      <x:c r="V1908" s="12">
        <x:v>2500</x:v>
      </x:c>
      <x:c r="W1908" s="12">
        <x:f>NA()</x:f>
      </x:c>
    </x:row>
    <x:row r="1909">
      <x:c r="A1909">
        <x:v>80533</x:v>
      </x:c>
      <x:c r="B1909" s="1">
        <x:v>45155.48529564916</x:v>
      </x:c>
      <x:c r="C1909" s="6">
        <x:v>95.35044366333334</x:v>
      </x:c>
      <x:c r="D1909" s="14" t="s">
        <x:v>94</x:v>
      </x:c>
      <x:c r="E1909" s="15">
        <x:v>45155.3542554595</x:v>
      </x:c>
      <x:c r="F1909" t="s">
        <x:v>99</x:v>
      </x:c>
      <x:c r="G1909" s="6">
        <x:v>76.72606360540593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42.871</x:v>
      </x:c>
      <x:c r="S1909" s="8">
        <x:v>22384.131778303024</x:v>
      </x:c>
      <x:c r="T1909" s="12">
        <x:v>48129.43568064222</x:v>
      </x:c>
      <x:c r="U1909" s="12">
        <x:v>5.666666666666667</x:v>
      </x:c>
      <x:c r="V1909" s="12">
        <x:v>2500</x:v>
      </x:c>
      <x:c r="W1909" s="12">
        <x:f>NA()</x:f>
      </x:c>
    </x:row>
    <x:row r="1910">
      <x:c r="A1910">
        <x:v>80545</x:v>
      </x:c>
      <x:c r="B1910" s="1">
        <x:v>45155.48533015298</x:v>
      </x:c>
      <x:c r="C1910" s="6">
        <x:v>95.40012916833334</x:v>
      </x:c>
      <x:c r="D1910" s="14" t="s">
        <x:v>94</x:v>
      </x:c>
      <x:c r="E1910" s="15">
        <x:v>45155.3542554595</x:v>
      </x:c>
      <x:c r="F1910" t="s">
        <x:v>99</x:v>
      </x:c>
      <x:c r="G1910" s="6">
        <x:v>76.72888938945057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42.868</x:v>
      </x:c>
      <x:c r="S1910" s="8">
        <x:v>22380.545947925686</x:v>
      </x:c>
      <x:c r="T1910" s="12">
        <x:v>48130.241159366175</x:v>
      </x:c>
      <x:c r="U1910" s="12">
        <x:v>5.666666666666667</x:v>
      </x:c>
      <x:c r="V1910" s="12">
        <x:v>2500</x:v>
      </x:c>
      <x:c r="W1910" s="12">
        <x:f>NA()</x:f>
      </x:c>
    </x:row>
    <x:row r="1911">
      <x:c r="A1911">
        <x:v>80557</x:v>
      </x:c>
      <x:c r="B1911" s="1">
        <x:v>45155.48536469151</x:v>
      </x:c>
      <x:c r="C1911" s="6">
        <x:v>95.449864655</x:v>
      </x:c>
      <x:c r="D1911" s="14" t="s">
        <x:v>94</x:v>
      </x:c>
      <x:c r="E1911" s="15">
        <x:v>45155.3542554595</x:v>
      </x:c>
      <x:c r="F1911" t="s">
        <x:v>99</x:v>
      </x:c>
      <x:c r="G1911" s="6">
        <x:v>76.65164875580432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42.869</x:v>
      </x:c>
      <x:c r="S1911" s="8">
        <x:v>22382.970257328358</x:v>
      </x:c>
      <x:c r="T1911" s="12">
        <x:v>48125.41162110403</x:v>
      </x:c>
      <x:c r="U1911" s="12">
        <x:v>5.666666666666667</x:v>
      </x:c>
      <x:c r="V1911" s="12">
        <x:v>2500</x:v>
      </x:c>
      <x:c r="W1911" s="12">
        <x:f>NA()</x:f>
      </x:c>
    </x:row>
    <x:row r="1912">
      <x:c r="A1912">
        <x:v>80569</x:v>
      </x:c>
      <x:c r="B1912" s="1">
        <x:v>45155.48539988914</x:v>
      </x:c>
      <x:c r="C1912" s="6">
        <x:v>95.50054923833333</x:v>
      </x:c>
      <x:c r="D1912" s="14" t="s">
        <x:v>94</x:v>
      </x:c>
      <x:c r="E1912" s="15">
        <x:v>45155.3542554595</x:v>
      </x:c>
      <x:c r="F1912" t="s">
        <x:v>99</x:v>
      </x:c>
      <x:c r="G1912" s="6">
        <x:v>76.621588063747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42.876</x:v>
      </x:c>
      <x:c r="S1912" s="8">
        <x:v>22384.329180428853</x:v>
      </x:c>
      <x:c r="T1912" s="12">
        <x:v>48128.97701044328</x:v>
      </x:c>
      <x:c r="U1912" s="12">
        <x:v>5.666666666666667</x:v>
      </x:c>
      <x:c r="V1912" s="12">
        <x:v>2500</x:v>
      </x:c>
      <x:c r="W1912" s="12">
        <x:f>NA()</x:f>
      </x:c>
    </x:row>
    <x:row r="1913">
      <x:c r="A1913">
        <x:v>80581</x:v>
      </x:c>
      <x:c r="B1913" s="1">
        <x:v>45155.48543455948</x:v>
      </x:c>
      <x:c r="C1913" s="6">
        <x:v>95.550474525</x:v>
      </x:c>
      <x:c r="D1913" s="14" t="s">
        <x:v>94</x:v>
      </x:c>
      <x:c r="E1913" s="15">
        <x:v>45155.3542554595</x:v>
      </x:c>
      <x:c r="F1913" t="s">
        <x:v>99</x:v>
      </x:c>
      <x:c r="G1913" s="6">
        <x:v>76.599488797061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42.887</x:v>
      </x:c>
      <x:c r="S1913" s="8">
        <x:v>22387.679317048103</x:v>
      </x:c>
      <x:c r="T1913" s="12">
        <x:v>48128.99777913729</x:v>
      </x:c>
      <x:c r="U1913" s="12">
        <x:v>5.666666666666667</x:v>
      </x:c>
      <x:c r="V1913" s="12">
        <x:v>2500</x:v>
      </x:c>
      <x:c r="W1913" s="12">
        <x:f>NA()</x:f>
      </x:c>
    </x:row>
    <x:row r="1914">
      <x:c r="A1914">
        <x:v>80593</x:v>
      </x:c>
      <x:c r="B1914" s="1">
        <x:v>45155.48546911057</x:v>
      </x:c>
      <x:c r="C1914" s="6">
        <x:v>95.60022809666667</x:v>
      </x:c>
      <x:c r="D1914" s="14" t="s">
        <x:v>94</x:v>
      </x:c>
      <x:c r="E1914" s="15">
        <x:v>45155.3542554595</x:v>
      </x:c>
      <x:c r="F1914" t="s">
        <x:v>99</x:v>
      </x:c>
      <x:c r="G1914" s="6">
        <x:v>76.66243737279505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42.87</x:v>
      </x:c>
      <x:c r="S1914" s="8">
        <x:v>22389.427985323025</x:v>
      </x:c>
      <x:c r="T1914" s="12">
        <x:v>48130.442643648414</x:v>
      </x:c>
      <x:c r="U1914" s="12">
        <x:v>5.666666666666667</x:v>
      </x:c>
      <x:c r="V1914" s="12">
        <x:v>2500</x:v>
      </x:c>
      <x:c r="W1914" s="12">
        <x:f>NA()</x:f>
      </x:c>
    </x:row>
    <x:row r="1915">
      <x:c r="A1915">
        <x:v>80605</x:v>
      </x:c>
      <x:c r="B1915" s="1">
        <x:v>45155.48550365239</x:v>
      </x:c>
      <x:c r="C1915" s="6">
        <x:v>95.64996831</x:v>
      </x:c>
      <x:c r="D1915" s="14" t="s">
        <x:v>94</x:v>
      </x:c>
      <x:c r="E1915" s="15">
        <x:v>45155.3542554595</x:v>
      </x:c>
      <x:c r="F1915" t="s">
        <x:v>99</x:v>
      </x:c>
      <x:c r="G1915" s="6">
        <x:v>76.57678211165221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42.88</x:v>
      </x:c>
      <x:c r="S1915" s="8">
        <x:v>22393.505056444872</x:v>
      </x:c>
      <x:c r="T1915" s="12">
        <x:v>48128.19430709456</x:v>
      </x:c>
      <x:c r="U1915" s="12">
        <x:v>5.666666666666667</x:v>
      </x:c>
      <x:c r="V1915" s="12">
        <x:v>2500</x:v>
      </x:c>
      <x:c r="W1915" s="12">
        <x:f>NA()</x:f>
      </x:c>
    </x:row>
    <x:row r="1916">
      <x:c r="A1916">
        <x:v>80617</x:v>
      </x:c>
      <x:c r="B1916" s="1">
        <x:v>45155.48553876263</x:v>
      </x:c>
      <x:c r="C1916" s="6">
        <x:v>95.70052706333334</x:v>
      </x:c>
      <x:c r="D1916" s="14" t="s">
        <x:v>94</x:v>
      </x:c>
      <x:c r="E1916" s="15">
        <x:v>45155.3542554595</x:v>
      </x:c>
      <x:c r="F1916" t="s">
        <x:v>99</x:v>
      </x:c>
      <x:c r="G1916" s="6">
        <x:v>76.66076309540304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42.878</x:v>
      </x:c>
      <x:c r="S1916" s="8">
        <x:v>22393.396923040953</x:v>
      </x:c>
      <x:c r="T1916" s="12">
        <x:v>48131.73202881308</x:v>
      </x:c>
      <x:c r="U1916" s="12">
        <x:v>5.666666666666667</x:v>
      </x:c>
      <x:c r="V1916" s="12">
        <x:v>2500</x:v>
      </x:c>
      <x:c r="W1916" s="12">
        <x:f>NA()</x:f>
      </x:c>
    </x:row>
    <x:row r="1917">
      <x:c r="A1917">
        <x:v>80629</x:v>
      </x:c>
      <x:c r="B1917" s="1">
        <x:v>45155.48557339335</x:v>
      </x:c>
      <x:c r="C1917" s="6">
        <x:v>95.75039530333333</x:v>
      </x:c>
      <x:c r="D1917" s="14" t="s">
        <x:v>94</x:v>
      </x:c>
      <x:c r="E1917" s="15">
        <x:v>45155.3542554595</x:v>
      </x:c>
      <x:c r="F1917" t="s">
        <x:v>99</x:v>
      </x:c>
      <x:c r="G1917" s="6">
        <x:v>76.63237349954227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42.877</x:v>
      </x:c>
      <x:c r="S1917" s="8">
        <x:v>22388.946877243714</x:v>
      </x:c>
      <x:c r="T1917" s="12">
        <x:v>48127.77669953985</x:v>
      </x:c>
      <x:c r="U1917" s="12">
        <x:v>5.666666666666667</x:v>
      </x:c>
      <x:c r="V1917" s="12">
        <x:v>2500</x:v>
      </x:c>
      <x:c r="W1917" s="12">
        <x:f>NA()</x:f>
      </x:c>
    </x:row>
    <x:row r="1918">
      <x:c r="A1918">
        <x:v>80641</x:v>
      </x:c>
      <x:c r="B1918" s="1">
        <x:v>45155.48560796978</x:v>
      </x:c>
      <x:c r="C1918" s="6">
        <x:v>95.80018536</x:v>
      </x:c>
      <x:c r="D1918" s="14" t="s">
        <x:v>94</x:v>
      </x:c>
      <x:c r="E1918" s="15">
        <x:v>45155.3542554595</x:v>
      </x:c>
      <x:c r="F1918" t="s">
        <x:v>99</x:v>
      </x:c>
      <x:c r="G1918" s="6">
        <x:v>76.74817343741215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42.86</x:v>
      </x:c>
      <x:c r="S1918" s="8">
        <x:v>22387.50669441131</x:v>
      </x:c>
      <x:c r="T1918" s="12">
        <x:v>48126.219220888204</x:v>
      </x:c>
      <x:c r="U1918" s="12">
        <x:v>5.666666666666667</x:v>
      </x:c>
      <x:c r="V1918" s="12">
        <x:v>2500</x:v>
      </x:c>
      <x:c r="W1918" s="12">
        <x:f>NA()</x:f>
      </x:c>
    </x:row>
    <x:row r="1919">
      <x:c r="A1919">
        <x:v>80653</x:v>
      </x:c>
      <x:c r="B1919" s="1">
        <x:v>45155.48564250065</x:v>
      </x:c>
      <x:c r="C1919" s="6">
        <x:v>95.84990981666667</x:v>
      </x:c>
      <x:c r="D1919" s="14" t="s">
        <x:v>94</x:v>
      </x:c>
      <x:c r="E1919" s="15">
        <x:v>45155.3542554595</x:v>
      </x:c>
      <x:c r="F1919" t="s">
        <x:v>99</x:v>
      </x:c>
      <x:c r="G1919" s="6">
        <x:v>76.77029019851587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42.849</x:v>
      </x:c>
      <x:c r="S1919" s="8">
        <x:v>22384.614199063046</x:v>
      </x:c>
      <x:c r="T1919" s="12">
        <x:v>48132.11381848036</x:v>
      </x:c>
      <x:c r="U1919" s="12">
        <x:v>5.666666666666667</x:v>
      </x:c>
      <x:c r="V1919" s="12">
        <x:v>2500</x:v>
      </x:c>
      <x:c r="W1919" s="12">
        <x:f>NA()</x:f>
      </x:c>
    </x:row>
    <x:row r="1920">
      <x:c r="A1920">
        <x:v>80665</x:v>
      </x:c>
      <x:c r="B1920" s="1">
        <x:v>45155.48567763399</x:v>
      </x:c>
      <x:c r="C1920" s="6">
        <x:v>95.90050182</x:v>
      </x:c>
      <x:c r="D1920" s="14" t="s">
        <x:v>94</x:v>
      </x:c>
      <x:c r="E1920" s="15">
        <x:v>45155.3542554595</x:v>
      </x:c>
      <x:c r="F1920" t="s">
        <x:v>99</x:v>
      </x:c>
      <x:c r="G1920" s="6">
        <x:v>76.75100109157103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42.857</x:v>
      </x:c>
      <x:c r="S1920" s="8">
        <x:v>22383.375155822912</x:v>
      </x:c>
      <x:c r="T1920" s="12">
        <x:v>48124.15583571687</x:v>
      </x:c>
      <x:c r="U1920" s="12">
        <x:v>5.666666666666667</x:v>
      </x:c>
      <x:c r="V1920" s="12">
        <x:v>2500</x:v>
      </x:c>
      <x:c r="W1920" s="12">
        <x:f>NA()</x:f>
      </x:c>
    </x:row>
    <x:row r="1921">
      <x:c r="A1921">
        <x:v>80677</x:v>
      </x:c>
      <x:c r="B1921" s="1">
        <x:v>45155.48571221762</x:v>
      </x:c>
      <x:c r="C1921" s="6">
        <x:v>95.95030225333333</x:v>
      </x:c>
      <x:c r="D1921" s="14" t="s">
        <x:v>94</x:v>
      </x:c>
      <x:c r="E1921" s="15">
        <x:v>45155.3542554595</x:v>
      </x:c>
      <x:c r="F1921" t="s">
        <x:v>99</x:v>
      </x:c>
      <x:c r="G1921" s="6">
        <x:v>76.80154923979318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42.847</x:v>
      </x:c>
      <x:c r="S1921" s="8">
        <x:v>22382.95450416659</x:v>
      </x:c>
      <x:c r="T1921" s="12">
        <x:v>48128.80208764248</x:v>
      </x:c>
      <x:c r="U1921" s="12">
        <x:v>5.666666666666667</x:v>
      </x:c>
      <x:c r="V1921" s="12">
        <x:v>2500</x:v>
      </x:c>
      <x:c r="W1921" s="12">
        <x:f>NA()</x:f>
      </x:c>
    </x:row>
    <x:row r="1922">
      <x:c r="A1922">
        <x:v>80689</x:v>
      </x:c>
      <x:c r="B1922" s="1">
        <x:v>45155.48574676183</x:v>
      </x:c>
      <x:c r="C1922" s="6">
        <x:v>96.00004590333333</x:v>
      </x:c>
      <x:c r="D1922" s="14" t="s">
        <x:v>94</x:v>
      </x:c>
      <x:c r="E1922" s="15">
        <x:v>45155.3542554595</x:v>
      </x:c>
      <x:c r="F1922" t="s">
        <x:v>99</x:v>
      </x:c>
      <x:c r="G1922" s="6">
        <x:v>76.89305902190323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42.830999999999996</x:v>
      </x:c>
      <x:c r="S1922" s="8">
        <x:v>22374.078420023332</x:v>
      </x:c>
      <x:c r="T1922" s="12">
        <x:v>48129.982971974365</x:v>
      </x:c>
      <x:c r="U1922" s="12">
        <x:v>5.666666666666667</x:v>
      </x:c>
      <x:c r="V1922" s="12">
        <x:v>2500</x:v>
      </x:c>
      <x:c r="W1922" s="12">
        <x:f>NA()</x:f>
      </x:c>
    </x:row>
    <x:row r="1923">
      <x:c r="A1923">
        <x:v>80701</x:v>
      </x:c>
      <x:c r="B1923" s="1">
        <x:v>45155.48578131099</x:v>
      </x:c>
      <x:c r="C1923" s="6">
        <x:v>96.04979670166666</x:v>
      </x:c>
      <x:c r="D1923" s="14" t="s">
        <x:v>94</x:v>
      </x:c>
      <x:c r="E1923" s="15">
        <x:v>45155.3542554595</x:v>
      </x:c>
      <x:c r="F1923" t="s">
        <x:v>99</x:v>
      </x:c>
      <x:c r="G1923" s="6">
        <x:v>77.00868955750724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42.827</x:v>
      </x:c>
      <x:c r="S1923" s="8">
        <x:v>22374.11063282071</x:v>
      </x:c>
      <x:c r="T1923" s="12">
        <x:v>48128.839599785664</x:v>
      </x:c>
      <x:c r="U1923" s="12">
        <x:v>5.666666666666667</x:v>
      </x:c>
      <x:c r="V1923" s="12">
        <x:v>2500</x:v>
      </x:c>
      <x:c r="W1923" s="12">
        <x:f>NA()</x:f>
      </x:c>
    </x:row>
    <x:row r="1924">
      <x:c r="A1924">
        <x:v>80713</x:v>
      </x:c>
      <x:c r="B1924" s="1">
        <x:v>45155.48581643446</x:v>
      </x:c>
      <x:c r="C1924" s="6">
        <x:v>96.10037449666666</x:v>
      </x:c>
      <x:c r="D1924" s="14" t="s">
        <x:v>94</x:v>
      </x:c>
      <x:c r="E1924" s="15">
        <x:v>45155.3542554595</x:v>
      </x:c>
      <x:c r="F1924" t="s">
        <x:v>99</x:v>
      </x:c>
      <x:c r="G1924" s="6">
        <x:v>77.04568711167063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42.818999999999996</x:v>
      </x:c>
      <x:c r="S1924" s="8">
        <x:v>22365.319316925128</x:v>
      </x:c>
      <x:c r="T1924" s="12">
        <x:v>48130.41392386866</x:v>
      </x:c>
      <x:c r="U1924" s="12">
        <x:v>5.666666666666667</x:v>
      </x:c>
      <x:c r="V1924" s="12">
        <x:v>2500</x:v>
      </x:c>
      <x:c r="W1924" s="12">
        <x:f>NA()</x:f>
      </x:c>
    </x:row>
    <x:row r="1925">
      <x:c r="A1925">
        <x:v>80725</x:v>
      </x:c>
      <x:c r="B1925" s="1">
        <x:v>45155.485850924444</x:v>
      </x:c>
      <x:c r="C1925" s="6">
        <x:v>96.15004007833333</x:v>
      </x:c>
      <x:c r="D1925" s="14" t="s">
        <x:v>94</x:v>
      </x:c>
      <x:c r="E1925" s="15">
        <x:v>45155.3542554595</x:v>
      </x:c>
      <x:c r="F1925" t="s">
        <x:v>99</x:v>
      </x:c>
      <x:c r="G1925" s="6">
        <x:v>77.1973997554301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42.802</x:v>
      </x:c>
      <x:c r="S1925" s="8">
        <x:v>22365.524167829037</x:v>
      </x:c>
      <x:c r="T1925" s="12">
        <x:v>48129.31900298483</x:v>
      </x:c>
      <x:c r="U1925" s="12">
        <x:v>5.666666666666667</x:v>
      </x:c>
      <x:c r="V1925" s="12">
        <x:v>2500</x:v>
      </x:c>
      <x:c r="W1925" s="12">
        <x:f>NA()</x:f>
      </x:c>
    </x:row>
    <x:row r="1926">
      <x:c r="A1926">
        <x:v>80737</x:v>
      </x:c>
      <x:c r="B1926" s="1">
        <x:v>45155.485885489026</x:v>
      </x:c>
      <x:c r="C1926" s="6">
        <x:v>96.19981307166667</x:v>
      </x:c>
      <x:c r="D1926" s="14" t="s">
        <x:v>94</x:v>
      </x:c>
      <x:c r="E1926" s="15">
        <x:v>45155.3542554595</x:v>
      </x:c>
      <x:c r="F1926" t="s">
        <x:v>99</x:v>
      </x:c>
      <x:c r="G1926" s="6">
        <x:v>77.17001573584291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42.806</x:v>
      </x:c>
      <x:c r="S1926" s="8">
        <x:v>22366.574721261066</x:v>
      </x:c>
      <x:c r="T1926" s="12">
        <x:v>48124.554080636764</x:v>
      </x:c>
      <x:c r="U1926" s="12">
        <x:v>5.666666666666667</x:v>
      </x:c>
      <x:c r="V1926" s="12">
        <x:v>2500</x:v>
      </x:c>
      <x:c r="W1926" s="12">
        <x:f>NA()</x:f>
      </x:c>
    </x:row>
    <x:row r="1927">
      <x:c r="A1927">
        <x:v>80749</x:v>
      </x:c>
      <x:c r="B1927" s="1">
        <x:v>45155.48592066613</x:v>
      </x:c>
      <x:c r="C1927" s="6">
        <x:v>96.25046810166667</x:v>
      </x:c>
      <x:c r="D1927" s="14" t="s">
        <x:v>94</x:v>
      </x:c>
      <x:c r="E1927" s="15">
        <x:v>45155.3542554595</x:v>
      </x:c>
      <x:c r="F1927" t="s">
        <x:v>99</x:v>
      </x:c>
      <x:c r="G1927" s="6">
        <x:v>77.18652672363586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42.801</x:v>
      </x:c>
      <x:c r="S1927" s="8">
        <x:v>22358.522769524538</x:v>
      </x:c>
      <x:c r="T1927" s="12">
        <x:v>48130.08789598653</x:v>
      </x:c>
      <x:c r="U1927" s="12">
        <x:v>5.666666666666667</x:v>
      </x:c>
      <x:c r="V1927" s="12">
        <x:v>2500</x:v>
      </x:c>
      <x:c r="W1927" s="12">
        <x:f>NA()</x:f>
      </x:c>
    </x:row>
    <x:row r="1928">
      <x:c r="A1928">
        <x:v>80761</x:v>
      </x:c>
      <x:c r="B1928" s="1">
        <x:v>45155.48595522524</x:v>
      </x:c>
      <x:c r="C1928" s="6">
        <x:v>96.30023322</x:v>
      </x:c>
      <x:c r="D1928" s="14" t="s">
        <x:v>94</x:v>
      </x:c>
      <x:c r="E1928" s="15">
        <x:v>45155.3542554595</x:v>
      </x:c>
      <x:c r="F1928" t="s">
        <x:v>99</x:v>
      </x:c>
      <x:c r="G1928" s="6">
        <x:v>77.17445574089795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42.795</x:v>
      </x:c>
      <x:c r="S1928" s="8">
        <x:v>22356.216169621577</x:v>
      </x:c>
      <x:c r="T1928" s="12">
        <x:v>48137.75037484899</x:v>
      </x:c>
      <x:c r="U1928" s="12">
        <x:v>5.666666666666667</x:v>
      </x:c>
      <x:c r="V1928" s="12">
        <x:v>2500</x:v>
      </x:c>
      <x:c r="W1928" s="12">
        <x:f>NA()</x:f>
      </x:c>
    </x:row>
    <x:row r="1929">
      <x:c r="A1929">
        <x:v>80773</x:v>
      </x:c>
      <x:c r="B1929" s="1">
        <x:v>45155.48598974531</x:v>
      </x:c>
      <x:c r="C1929" s="6">
        <x:v>96.34994213166667</x:v>
      </x:c>
      <x:c r="D1929" s="14" t="s">
        <x:v>94</x:v>
      </x:c>
      <x:c r="E1929" s="15">
        <x:v>45155.3542554595</x:v>
      </x:c>
      <x:c r="F1929" t="s">
        <x:v>99</x:v>
      </x:c>
      <x:c r="G1929" s="6">
        <x:v>77.24815878980182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42.792</x:v>
      </x:c>
      <x:c r="S1929" s="8">
        <x:v>22361.9065028352</x:v>
      </x:c>
      <x:c r="T1929" s="12">
        <x:v>48119.8340895708</x:v>
      </x:c>
      <x:c r="U1929" s="12">
        <x:v>5.666666666666667</x:v>
      </x:c>
      <x:c r="V1929" s="12">
        <x:v>2500</x:v>
      </x:c>
      <x:c r="W1929" s="12">
        <x:f>NA()</x:f>
      </x:c>
    </x:row>
    <x:row r="1930">
      <x:c r="A1930">
        <x:v>80785</x:v>
      </x:c>
      <x:c r="B1930" s="1">
        <x:v>45155.486024884354</x:v>
      </x:c>
      <x:c r="C1930" s="6">
        <x:v>96.40054233833334</x:v>
      </x:c>
      <x:c r="D1930" s="14" t="s">
        <x:v>94</x:v>
      </x:c>
      <x:c r="E1930" s="15">
        <x:v>45155.3542554595</x:v>
      </x:c>
      <x:c r="F1930" t="s">
        <x:v>99</x:v>
      </x:c>
      <x:c r="G1930" s="6">
        <x:v>77.27556289389076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42.788</x:v>
      </x:c>
      <x:c r="S1930" s="8">
        <x:v>22356.291441785375</x:v>
      </x:c>
      <x:c r="T1930" s="12">
        <x:v>48130.14248028899</x:v>
      </x:c>
      <x:c r="U1930" s="12">
        <x:v>5.666666666666667</x:v>
      </x:c>
      <x:c r="V1930" s="12">
        <x:v>2500</x:v>
      </x:c>
      <x:c r="W1930" s="12">
        <x:f>NA()</x:f>
      </x:c>
    </x:row>
    <x:row r="1931">
      <x:c r="A1931">
        <x:v>80797</x:v>
      </x:c>
      <x:c r="B1931" s="1">
        <x:v>45155.48605939107</x:v>
      </x:c>
      <x:c r="C1931" s="6">
        <x:v>96.45023203</x:v>
      </x:c>
      <x:c r="D1931" s="14" t="s">
        <x:v>94</x:v>
      </x:c>
      <x:c r="E1931" s="15">
        <x:v>45155.3542554595</x:v>
      </x:c>
      <x:c r="F1931" t="s">
        <x:v>99</x:v>
      </x:c>
      <x:c r="G1931" s="6">
        <x:v>77.34532754428506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42.783</x:v>
      </x:c>
      <x:c r="S1931" s="8">
        <x:v>22361.19447028737</x:v>
      </x:c>
      <x:c r="T1931" s="12">
        <x:v>48128.47142338362</x:v>
      </x:c>
      <x:c r="U1931" s="12">
        <x:v>5.666666666666667</x:v>
      </x:c>
      <x:c r="V1931" s="12">
        <x:v>2500</x:v>
      </x:c>
      <x:c r="W1931" s="12">
        <x:f>NA()</x:f>
      </x:c>
    </x:row>
    <x:row r="1932">
      <x:c r="A1932">
        <x:v>80809</x:v>
      </x:c>
      <x:c r="B1932" s="1">
        <x:v>45155.486093944564</x:v>
      </x:c>
      <x:c r="C1932" s="6">
        <x:v>96.49998905166666</x:v>
      </x:c>
      <x:c r="D1932" s="14" t="s">
        <x:v>94</x:v>
      </x:c>
      <x:c r="E1932" s="15">
        <x:v>45155.3542554595</x:v>
      </x:c>
      <x:c r="F1932" t="s">
        <x:v>99</x:v>
      </x:c>
      <x:c r="G1932" s="6">
        <x:v>77.30419246960273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42.789</x:v>
      </x:c>
      <x:c r="S1932" s="8">
        <x:v>22362.220038172607</x:v>
      </x:c>
      <x:c r="T1932" s="12">
        <x:v>48130.5749335139</x:v>
      </x:c>
      <x:c r="U1932" s="12">
        <x:v>5.666666666666667</x:v>
      </x:c>
      <x:c r="V1932" s="12">
        <x:v>2500</x:v>
      </x:c>
      <x:c r="W1932" s="12">
        <x:f>NA()</x:f>
      </x:c>
    </x:row>
    <x:row r="1933">
      <x:c r="A1933">
        <x:v>80821</x:v>
      </x:c>
      <x:c r="B1933" s="1">
        <x:v>45155.48612904286</x:v>
      </x:c>
      <x:c r="C1933" s="6">
        <x:v>96.55053060166667</x:v>
      </x:c>
      <x:c r="D1933" s="14" t="s">
        <x:v>94</x:v>
      </x:c>
      <x:c r="E1933" s="15">
        <x:v>45155.3542554595</x:v>
      </x:c>
      <x:c r="F1933" t="s">
        <x:v>99</x:v>
      </x:c>
      <x:c r="G1933" s="6">
        <x:v>77.15110250677463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42.801</x:v>
      </x:c>
      <x:c r="S1933" s="8">
        <x:v>22365.57851973335</x:v>
      </x:c>
      <x:c r="T1933" s="12">
        <x:v>48126.46491618615</x:v>
      </x:c>
      <x:c r="U1933" s="12">
        <x:v>5.666666666666667</x:v>
      </x:c>
      <x:c r="V1933" s="12">
        <x:v>2500</x:v>
      </x:c>
      <x:c r="W1933" s="12">
        <x:f>NA()</x:f>
      </x:c>
    </x:row>
    <x:row r="1934">
      <x:c r="A1934">
        <x:v>80833</x:v>
      </x:c>
      <x:c r="B1934" s="1">
        <x:v>45155.48616363322</x:v>
      </x:c>
      <x:c r="C1934" s="6">
        <x:v>96.60034071833333</x:v>
      </x:c>
      <x:c r="D1934" s="14" t="s">
        <x:v>94</x:v>
      </x:c>
      <x:c r="E1934" s="15">
        <x:v>45155.3542554595</x:v>
      </x:c>
      <x:c r="F1934" t="s">
        <x:v>99</x:v>
      </x:c>
      <x:c r="G1934" s="6">
        <x:v>77.19337287410748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42.8</x:v>
      </x:c>
      <x:c r="S1934" s="8">
        <x:v>22372.010293391915</x:v>
      </x:c>
      <x:c r="T1934" s="12">
        <x:v>48128.146141262725</x:v>
      </x:c>
      <x:c r="U1934" s="12">
        <x:v>5.666666666666667</x:v>
      </x:c>
      <x:c r="V1934" s="12">
        <x:v>2500</x:v>
      </x:c>
      <x:c r="W1934" s="12">
        <x:f>NA()</x:f>
      </x:c>
    </x:row>
    <x:row r="1935">
      <x:c r="A1935">
        <x:v>80845</x:v>
      </x:c>
      <x:c r="B1935" s="1">
        <x:v>45155.48619825708</x:v>
      </x:c>
      <x:c r="C1935" s="6">
        <x:v>96.65019907666667</x:v>
      </x:c>
      <x:c r="D1935" s="14" t="s">
        <x:v>94</x:v>
      </x:c>
      <x:c r="E1935" s="15">
        <x:v>45155.3542554595</x:v>
      </x:c>
      <x:c r="F1935" t="s">
        <x:v>99</x:v>
      </x:c>
      <x:c r="G1935" s="6">
        <x:v>77.0919276092302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42.82</x:v>
      </x:c>
      <x:c r="S1935" s="8">
        <x:v>22379.005467055693</x:v>
      </x:c>
      <x:c r="T1935" s="12">
        <x:v>48130.59906678597</x:v>
      </x:c>
      <x:c r="U1935" s="12">
        <x:v>5.666666666666667</x:v>
      </x:c>
      <x:c r="V1935" s="12">
        <x:v>2500</x:v>
      </x:c>
      <x:c r="W1935" s="12">
        <x:f>NA()</x:f>
      </x:c>
    </x:row>
    <x:row r="1936">
      <x:c r="A1936">
        <x:v>80857</x:v>
      </x:c>
      <x:c r="B1936" s="1">
        <x:v>45155.486232832576</x:v>
      </x:c>
      <x:c r="C1936" s="6">
        <x:v>96.69998778166666</x:v>
      </x:c>
      <x:c r="D1936" s="14" t="s">
        <x:v>94</x:v>
      </x:c>
      <x:c r="E1936" s="15">
        <x:v>45155.3542554595</x:v>
      </x:c>
      <x:c r="F1936" t="s">
        <x:v>99</x:v>
      </x:c>
      <x:c r="G1936" s="6">
        <x:v>76.93190694214381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42.846</x:v>
      </x:c>
      <x:c r="S1936" s="8">
        <x:v>22384.850702796575</x:v>
      </x:c>
      <x:c r="T1936" s="12">
        <x:v>48127.746625949236</x:v>
      </x:c>
      <x:c r="U1936" s="12">
        <x:v>5.666666666666667</x:v>
      </x:c>
      <x:c r="V1936" s="12">
        <x:v>2500</x:v>
      </x:c>
      <x:c r="W1936" s="12">
        <x:f>NA()</x:f>
      </x:c>
    </x:row>
    <x:row r="1937">
      <x:c r="A1937">
        <x:v>80869</x:v>
      </x:c>
      <x:c r="B1937" s="1">
        <x:v>45155.48626790641</x:v>
      </x:c>
      <x:c r="C1937" s="6">
        <x:v>96.7504941</x:v>
      </x:c>
      <x:c r="D1937" s="14" t="s">
        <x:v>94</x:v>
      </x:c>
      <x:c r="E1937" s="15">
        <x:v>45155.3542554595</x:v>
      </x:c>
      <x:c r="F1937" t="s">
        <x:v>99</x:v>
      </x:c>
      <x:c r="G1937" s="6">
        <x:v>76.82834080751353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42.856</x:v>
      </x:c>
      <x:c r="S1937" s="8">
        <x:v>22399.62387055886</x:v>
      </x:c>
      <x:c r="T1937" s="12">
        <x:v>48126.051036977165</x:v>
      </x:c>
      <x:c r="U1937" s="12">
        <x:v>5.666666666666667</x:v>
      </x:c>
      <x:c r="V1937" s="12">
        <x:v>2500</x:v>
      </x:c>
      <x:c r="W1937" s="12">
        <x:f>NA()</x:f>
      </x:c>
    </x:row>
    <x:row r="1938">
      <x:c r="A1938">
        <x:v>80881</x:v>
      </x:c>
      <x:c r="B1938" s="1">
        <x:v>45155.48630242517</x:v>
      </x:c>
      <x:c r="C1938" s="6">
        <x:v>96.80020111666667</x:v>
      </x:c>
      <x:c r="D1938" s="14" t="s">
        <x:v>94</x:v>
      </x:c>
      <x:c r="E1938" s="15">
        <x:v>45155.3542554595</x:v>
      </x:c>
      <x:c r="F1938" t="s">
        <x:v>99</x:v>
      </x:c>
      <x:c r="G1938" s="6">
        <x:v>76.70163334390408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42.872</x:v>
      </x:c>
      <x:c r="S1938" s="8">
        <x:v>22408.81723514596</x:v>
      </x:c>
      <x:c r="T1938" s="12">
        <x:v>48125.75562439037</x:v>
      </x:c>
      <x:c r="U1938" s="12">
        <x:v>5.666666666666667</x:v>
      </x:c>
      <x:c r="V1938" s="12">
        <x:v>2500</x:v>
      </x:c>
      <x:c r="W1938" s="12">
        <x:f>NA()</x:f>
      </x:c>
    </x:row>
    <x:row r="1939">
      <x:c r="A1939">
        <x:v>80893</x:v>
      </x:c>
      <x:c r="B1939" s="1">
        <x:v>45155.4863369618</x:v>
      </x:c>
      <x:c r="C1939" s="6">
        <x:v>96.84993387166666</x:v>
      </x:c>
      <x:c r="D1939" s="14" t="s">
        <x:v>94</x:v>
      </x:c>
      <x:c r="E1939" s="15">
        <x:v>45155.3542554595</x:v>
      </x:c>
      <x:c r="F1939" t="s">
        <x:v>99</x:v>
      </x:c>
      <x:c r="G1939" s="6">
        <x:v>76.65511042256556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42.884</x:v>
      </x:c>
      <x:c r="S1939" s="8">
        <x:v>22421.01858283379</x:v>
      </x:c>
      <x:c r="T1939" s="12">
        <x:v>48125.09600570371</x:v>
      </x:c>
      <x:c r="U1939" s="12">
        <x:v>5.666666666666667</x:v>
      </x:c>
      <x:c r="V1939" s="12">
        <x:v>2500</x:v>
      </x:c>
      <x:c r="W1939" s="12">
        <x:f>NA()</x:f>
      </x:c>
    </x:row>
    <x:row r="1940">
      <x:c r="A1940">
        <x:v>80905</x:v>
      </x:c>
      <x:c r="B1940" s="1">
        <x:v>45155.486372064086</x:v>
      </x:c>
      <x:c r="C1940" s="6">
        <x:v>96.90048115333333</x:v>
      </x:c>
      <x:c r="D1940" s="14" t="s">
        <x:v>94</x:v>
      </x:c>
      <x:c r="E1940" s="15">
        <x:v>45155.3542554595</x:v>
      </x:c>
      <x:c r="F1940" t="s">
        <x:v>99</x:v>
      </x:c>
      <x:c r="G1940" s="6">
        <x:v>76.55813529159552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42.906</x:v>
      </x:c>
      <x:c r="S1940" s="8">
        <x:v>22423.077195231268</x:v>
      </x:c>
      <x:c r="T1940" s="12">
        <x:v>48133.50213817548</x:v>
      </x:c>
      <x:c r="U1940" s="12">
        <x:v>5.666666666666667</x:v>
      </x:c>
      <x:c r="V1940" s="12">
        <x:v>2500</x:v>
      </x:c>
      <x:c r="W1940" s="12">
        <x:f>NA()</x:f>
      </x:c>
    </x:row>
    <x:row r="1941">
      <x:c r="A1941">
        <x:v>80917</x:v>
      </x:c>
      <x:c r="B1941" s="1">
        <x:v>45155.486406646334</x:v>
      </x:c>
      <x:c r="C1941" s="6">
        <x:v>96.95027960333333</x:v>
      </x:c>
      <x:c r="D1941" s="14" t="s">
        <x:v>94</x:v>
      </x:c>
      <x:c r="E1941" s="15">
        <x:v>45155.3542554595</x:v>
      </x:c>
      <x:c r="F1941" t="s">
        <x:v>99</x:v>
      </x:c>
      <x:c r="G1941" s="6">
        <x:v>76.40740156989392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42.923</x:v>
      </x:c>
      <x:c r="S1941" s="8">
        <x:v>22440.37908466153</x:v>
      </x:c>
      <x:c r="T1941" s="12">
        <x:v>48129.861680328286</x:v>
      </x:c>
      <x:c r="U1941" s="12">
        <x:v>5.666666666666667</x:v>
      </x:c>
      <x:c r="V1941" s="12">
        <x:v>2500</x:v>
      </x:c>
      <x:c r="W1941" s="12">
        <x:f>NA()</x:f>
      </x:c>
    </x:row>
    <x:row r="1942">
      <x:c r="A1942">
        <x:v>80929</x:v>
      </x:c>
      <x:c r="B1942" s="1">
        <x:v>45155.486441243185</x:v>
      </x:c>
      <x:c r="C1942" s="6">
        <x:v>97.00009906166666</x:v>
      </x:c>
      <x:c r="D1942" s="14" t="s">
        <x:v>94</x:v>
      </x:c>
      <x:c r="E1942" s="15">
        <x:v>45155.3542554595</x:v>
      </x:c>
      <x:c r="F1942" t="s">
        <x:v>99</x:v>
      </x:c>
      <x:c r="G1942" s="6">
        <x:v>76.41365434551341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42.935</x:v>
      </x:c>
      <x:c r="S1942" s="8">
        <x:v>22450.03914593324</x:v>
      </x:c>
      <x:c r="T1942" s="12">
        <x:v>48122.82499666861</x:v>
      </x:c>
      <x:c r="U1942" s="12">
        <x:v>5.666666666666667</x:v>
      </x:c>
      <x:c r="V1942" s="12">
        <x:v>2500</x:v>
      </x:c>
      <x:c r="W1942" s="12">
        <x:f>NA()</x:f>
      </x:c>
    </x:row>
    <x:row r="1943">
      <x:c r="A1943">
        <x:v>80941</x:v>
      </x:c>
      <x:c r="B1943" s="1">
        <x:v>45155.4864757425</x:v>
      </x:c>
      <x:c r="C1943" s="6">
        <x:v>97.04977807166667</x:v>
      </x:c>
      <x:c r="D1943" s="14" t="s">
        <x:v>94</x:v>
      </x:c>
      <x:c r="E1943" s="15">
        <x:v>45155.3542554595</x:v>
      </x:c>
      <x:c r="F1943" t="s">
        <x:v>99</x:v>
      </x:c>
      <x:c r="G1943" s="6">
        <x:v>76.25068491579616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42.958999999999996</x:v>
      </x:c>
      <x:c r="S1943" s="8">
        <x:v>22460.241123460164</x:v>
      </x:c>
      <x:c r="T1943" s="12">
        <x:v>48125.410264864586</x:v>
      </x:c>
      <x:c r="U1943" s="12">
        <x:v>5.666666666666667</x:v>
      </x:c>
      <x:c r="V1943" s="12">
        <x:v>2500</x:v>
      </x:c>
      <x:c r="W1943" s="12">
        <x:f>NA()</x:f>
      </x:c>
    </x:row>
    <x:row r="1944">
      <x:c r="A1944">
        <x:v>80953</x:v>
      </x:c>
      <x:c r="B1944" s="1">
        <x:v>45155.486510908275</x:v>
      </x:c>
      <x:c r="C1944" s="6">
        <x:v>97.10041679333334</x:v>
      </x:c>
      <x:c r="D1944" s="14" t="s">
        <x:v>94</x:v>
      </x:c>
      <x:c r="E1944" s="15">
        <x:v>45155.3542554595</x:v>
      </x:c>
      <x:c r="F1944" t="s">
        <x:v>99</x:v>
      </x:c>
      <x:c r="G1944" s="6">
        <x:v>76.00734888349552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42.982</x:v>
      </x:c>
      <x:c r="S1944" s="8">
        <x:v>22466.640440638483</x:v>
      </x:c>
      <x:c r="T1944" s="12">
        <x:v>48125.54670290502</x:v>
      </x:c>
      <x:c r="U1944" s="12">
        <x:v>5.666666666666667</x:v>
      </x:c>
      <x:c r="V1944" s="12">
        <x:v>2500</x:v>
      </x:c>
      <x:c r="W1944" s="12">
        <x:f>NA()</x:f>
      </x:c>
    </x:row>
    <x:row r="1945">
      <x:c r="A1945">
        <x:v>80965</x:v>
      </x:c>
      <x:c r="B1945" s="1">
        <x:v>45155.48654547329</x:v>
      </x:c>
      <x:c r="C1945" s="6">
        <x:v>97.15019042666667</x:v>
      </x:c>
      <x:c r="D1945" s="14" t="s">
        <x:v>94</x:v>
      </x:c>
      <x:c r="E1945" s="15">
        <x:v>45155.3542554595</x:v>
      </x:c>
      <x:c r="F1945" t="s">
        <x:v>99</x:v>
      </x:c>
      <x:c r="G1945" s="6">
        <x:v>75.93293857511807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42.993</x:v>
      </x:c>
      <x:c r="S1945" s="8">
        <x:v>22474.366084083915</x:v>
      </x:c>
      <x:c r="T1945" s="12">
        <x:v>48127.890908620386</x:v>
      </x:c>
      <x:c r="U1945" s="12">
        <x:v>5.666666666666667</x:v>
      </x:c>
      <x:c r="V1945" s="12">
        <x:v>2500</x:v>
      </x:c>
      <x:c r="W1945" s="12">
        <x:f>NA()</x:f>
      </x:c>
    </x:row>
    <x:row r="1946">
      <x:c r="A1946">
        <x:v>80977</x:v>
      </x:c>
      <x:c r="B1946" s="1">
        <x:v>45155.48658004677</x:v>
      </x:c>
      <x:c r="C1946" s="6">
        <x:v>97.19997622666666</x:v>
      </x:c>
      <x:c r="D1946" s="14" t="s">
        <x:v>94</x:v>
      </x:c>
      <x:c r="E1946" s="15">
        <x:v>45155.3542554595</x:v>
      </x:c>
      <x:c r="F1946" t="s">
        <x:v>99</x:v>
      </x:c>
      <x:c r="G1946" s="6">
        <x:v>75.96501961818527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42.996</x:v>
      </x:c>
      <x:c r="S1946" s="8">
        <x:v>22479.600496592848</x:v>
      </x:c>
      <x:c r="T1946" s="12">
        <x:v>48126.898625494556</x:v>
      </x:c>
      <x:c r="U1946" s="12">
        <x:v>5.666666666666667</x:v>
      </x:c>
      <x:c r="V1946" s="12">
        <x:v>2500</x:v>
      </x:c>
      <x:c r="W1946" s="12">
        <x:f>NA()</x:f>
      </x:c>
    </x:row>
    <x:row r="1947">
      <x:c r="A1947">
        <x:v>80989</x:v>
      </x:c>
      <x:c r="B1947" s="1">
        <x:v>45155.48661461867</x:v>
      </x:c>
      <x:c r="C1947" s="6">
        <x:v>97.249759755</x:v>
      </x:c>
      <x:c r="D1947" s="14" t="s">
        <x:v>94</x:v>
      </x:c>
      <x:c r="E1947" s="15">
        <x:v>45155.3542554595</x:v>
      </x:c>
      <x:c r="F1947" t="s">
        <x:v>99</x:v>
      </x:c>
      <x:c r="G1947" s="6">
        <x:v>75.70543937857663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43.037</x:v>
      </x:c>
      <x:c r="S1947" s="8">
        <x:v>22495.700603053796</x:v>
      </x:c>
      <x:c r="T1947" s="12">
        <x:v>48125.13654645907</x:v>
      </x:c>
      <x:c r="U1947" s="12">
        <x:v>5.666666666666667</x:v>
      </x:c>
      <x:c r="V1947" s="12">
        <x:v>2500</x:v>
      </x:c>
      <x:c r="W1947" s="12">
        <x:f>NA()</x:f>
      </x:c>
    </x:row>
    <x:row r="1948">
      <x:c r="A1948">
        <x:v>81001</x:v>
      </x:c>
      <x:c r="B1948" s="1">
        <x:v>45155.48664978552</x:v>
      </x:c>
      <x:c r="C1948" s="6">
        <x:v>97.30040001666667</x:v>
      </x:c>
      <x:c r="D1948" s="14" t="s">
        <x:v>94</x:v>
      </x:c>
      <x:c r="E1948" s="15">
        <x:v>45155.3542554595</x:v>
      </x:c>
      <x:c r="F1948" t="s">
        <x:v>99</x:v>
      </x:c>
      <x:c r="G1948" s="6">
        <x:v>75.68696098671326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43.032</x:v>
      </x:c>
      <x:c r="S1948" s="8">
        <x:v>22501.181419692686</x:v>
      </x:c>
      <x:c r="T1948" s="12">
        <x:v>48130.149603269354</x:v>
      </x:c>
      <x:c r="U1948" s="12">
        <x:v>5.666666666666667</x:v>
      </x:c>
      <x:c r="V1948" s="12">
        <x:v>2500</x:v>
      </x:c>
      <x:c r="W1948" s="12">
        <x:f>NA()</x:f>
      </x:c>
    </x:row>
    <x:row r="1949">
      <x:c r="A1949">
        <x:v>81013</x:v>
      </x:c>
      <x:c r="B1949" s="1">
        <x:v>45155.48668430557</x:v>
      </x:c>
      <x:c r="C1949" s="6">
        <x:v>97.35010890166667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75.53582374083278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43.057</x:v>
      </x:c>
      <x:c r="S1949" s="8">
        <x:v>22510.387402873846</x:v>
      </x:c>
      <x:c r="T1949" s="12">
        <x:v>48127.03612759738</x:v>
      </x:c>
      <x:c r="U1949" s="12">
        <x:v>5.666666666666667</x:v>
      </x:c>
      <x:c r="V1949" s="12">
        <x:v>2500</x:v>
      </x:c>
      <x:c r="W1949" s="12">
        <x:f>NA()</x:f>
      </x:c>
    </x:row>
    <x:row r="1950">
      <x:c r="A1950">
        <x:v>81025</x:v>
      </x:c>
      <x:c r="B1950" s="1">
        <x:v>45155.48671886243</x:v>
      </x:c>
      <x:c r="C1950" s="6">
        <x:v>97.39987077</x:v>
      </x:c>
      <x:c r="D1950" s="14" t="s">
        <x:v>94</x:v>
      </x:c>
      <x:c r="E1950" s="15">
        <x:v>45155.3542554595</x:v>
      </x:c>
      <x:c r="F1950" t="s">
        <x:v>99</x:v>
      </x:c>
      <x:c r="G1950" s="6">
        <x:v>75.6053413771645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43.057</x:v>
      </x:c>
      <x:c r="S1950" s="8">
        <x:v>22517.242050166125</x:v>
      </x:c>
      <x:c r="T1950" s="12">
        <x:v>48125.2282572439</x:v>
      </x:c>
      <x:c r="U1950" s="12">
        <x:v>5.666666666666667</x:v>
      </x:c>
      <x:c r="V1950" s="12">
        <x:v>2500</x:v>
      </x:c>
      <x:c r="W1950" s="12">
        <x:f>NA()</x:f>
      </x:c>
    </x:row>
    <x:row r="1951">
      <x:c r="A1951">
        <x:v>81037</x:v>
      </x:c>
      <x:c r="B1951" s="1">
        <x:v>45155.48675402038</x:v>
      </x:c>
      <x:c r="C1951" s="6">
        <x:v>97.45049822</x:v>
      </x:c>
      <x:c r="D1951" s="14" t="s">
        <x:v>94</x:v>
      </x:c>
      <x:c r="E1951" s="15">
        <x:v>45155.3542554595</x:v>
      </x:c>
      <x:c r="F1951" t="s">
        <x:v>99</x:v>
      </x:c>
      <x:c r="G1951" s="6">
        <x:v>75.40434597805117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43.092</x:v>
      </x:c>
      <x:c r="S1951" s="8">
        <x:v>22524.98494546459</x:v>
      </x:c>
      <x:c r="T1951" s="12">
        <x:v>48128.957892590624</x:v>
      </x:c>
      <x:c r="U1951" s="12">
        <x:v>5.666666666666667</x:v>
      </x:c>
      <x:c r="V1951" s="12">
        <x:v>2500</x:v>
      </x:c>
      <x:c r="W1951" s="12">
        <x:f>NA()</x:f>
      </x:c>
    </x:row>
    <x:row r="1952">
      <x:c r="A1952">
        <x:v>81049</x:v>
      </x:c>
      <x:c r="B1952" s="1">
        <x:v>45155.486788527916</x:v>
      </x:c>
      <x:c r="C1952" s="6">
        <x:v>97.50018907666667</x:v>
      </x:c>
      <x:c r="D1952" s="14" t="s">
        <x:v>94</x:v>
      </x:c>
      <x:c r="E1952" s="15">
        <x:v>45155.3542554595</x:v>
      </x:c>
      <x:c r="F1952" t="s">
        <x:v>99</x:v>
      </x:c>
      <x:c r="G1952" s="6">
        <x:v>75.47662046102815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43.089</x:v>
      </x:c>
      <x:c r="S1952" s="8">
        <x:v>22540.745447902886</x:v>
      </x:c>
      <x:c r="T1952" s="12">
        <x:v>48131.05405423766</x:v>
      </x:c>
      <x:c r="U1952" s="12">
        <x:v>5.666666666666667</x:v>
      </x:c>
      <x:c r="V1952" s="12">
        <x:v>2500</x:v>
      </x:c>
      <x:c r="W1952" s="12">
        <x:f>NA()</x:f>
      </x:c>
    </x:row>
    <x:row r="1953">
      <x:c r="A1953">
        <x:v>81061</x:v>
      </x:c>
      <x:c r="B1953" s="1">
        <x:v>45155.486823085834</x:v>
      </x:c>
      <x:c r="C1953" s="6">
        <x:v>97.54995248333333</x:v>
      </x:c>
      <x:c r="D1953" s="14" t="s">
        <x:v>94</x:v>
      </x:c>
      <x:c r="E1953" s="15">
        <x:v>45155.3542554595</x:v>
      </x:c>
      <x:c r="F1953" t="s">
        <x:v>99</x:v>
      </x:c>
      <x:c r="G1953" s="6">
        <x:v>75.26985959339807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43.112</x:v>
      </x:c>
      <x:c r="S1953" s="8">
        <x:v>22543.969513696164</x:v>
      </x:c>
      <x:c r="T1953" s="12">
        <x:v>48125.07678681786</x:v>
      </x:c>
      <x:c r="U1953" s="12">
        <x:v>5.666666666666667</x:v>
      </x:c>
      <x:c r="V1953" s="12">
        <x:v>2500</x:v>
      </x:c>
      <x:c r="W1953" s="12">
        <x:f>NA()</x:f>
      </x:c>
    </x:row>
    <x:row r="1954">
      <x:c r="A1954">
        <x:v>81073</x:v>
      </x:c>
      <x:c r="B1954" s="1">
        <x:v>45155.48685820393</x:v>
      </x:c>
      <x:c r="C1954" s="6">
        <x:v>97.60052253166667</x:v>
      </x:c>
      <x:c r="D1954" s="14" t="s">
        <x:v>94</x:v>
      </x:c>
      <x:c r="E1954" s="15">
        <x:v>45155.3542554595</x:v>
      </x:c>
      <x:c r="F1954" t="s">
        <x:v>99</x:v>
      </x:c>
      <x:c r="G1954" s="6">
        <x:v>75.10200505337009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43.137</x:v>
      </x:c>
      <x:c r="S1954" s="8">
        <x:v>22553.499333035128</x:v>
      </x:c>
      <x:c r="T1954" s="12">
        <x:v>48127.07375962193</x:v>
      </x:c>
      <x:c r="U1954" s="12">
        <x:v>5.666666666666667</x:v>
      </x:c>
      <x:c r="V1954" s="12">
        <x:v>2500</x:v>
      </x:c>
      <x:c r="W1954" s="12">
        <x:f>NA()</x:f>
      </x:c>
    </x:row>
    <x:row r="1955">
      <x:c r="A1955">
        <x:v>81085</x:v>
      </x:c>
      <x:c r="B1955" s="1">
        <x:v>45155.48689274882</x:v>
      </x:c>
      <x:c r="C1955" s="6">
        <x:v>97.65026718833333</x:v>
      </x:c>
      <x:c r="D1955" s="14" t="s">
        <x:v>94</x:v>
      </x:c>
      <x:c r="E1955" s="15">
        <x:v>45155.3542554595</x:v>
      </x:c>
      <x:c r="F1955" t="s">
        <x:v>99</x:v>
      </x:c>
      <x:c r="G1955" s="6">
        <x:v>74.96122437370974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43.158</x:v>
      </x:c>
      <x:c r="S1955" s="8">
        <x:v>22567.452031366734</x:v>
      </x:c>
      <x:c r="T1955" s="12">
        <x:v>48128.49336329677</x:v>
      </x:c>
      <x:c r="U1955" s="12">
        <x:v>5.666666666666667</x:v>
      </x:c>
      <x:c r="V1955" s="12">
        <x:v>2500</x:v>
      </x:c>
      <x:c r="W1955" s="12">
        <x:f>NA()</x:f>
      </x:c>
    </x:row>
    <x:row r="1956">
      <x:c r="A1956">
        <x:v>81097</x:v>
      </x:c>
      <x:c r="B1956" s="1">
        <x:v>45155.48692735958</x:v>
      </x:c>
      <x:c r="C1956" s="6">
        <x:v>97.70010667833333</x:v>
      </x:c>
      <x:c r="D1956" s="14" t="s">
        <x:v>94</x:v>
      </x:c>
      <x:c r="E1956" s="15">
        <x:v>45155.3542554595</x:v>
      </x:c>
      <x:c r="F1956" t="s">
        <x:v>99</x:v>
      </x:c>
      <x:c r="G1956" s="6">
        <x:v>74.83402183138779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43.177</x:v>
      </x:c>
      <x:c r="S1956" s="8">
        <x:v>22578.01670265561</x:v>
      </x:c>
      <x:c r="T1956" s="12">
        <x:v>48126.574986416854</x:v>
      </x:c>
      <x:c r="U1956" s="12">
        <x:v>5.666666666666667</x:v>
      </x:c>
      <x:c r="V1956" s="12">
        <x:v>2500</x:v>
      </x:c>
      <x:c r="W1956" s="12">
        <x:f>NA()</x:f>
      </x:c>
    </x:row>
    <x:row r="1957">
      <x:c r="A1957">
        <x:v>81109</x:v>
      </x:c>
      <x:c r="B1957" s="1">
        <x:v>45155.486961962444</x:v>
      </x:c>
      <x:c r="C1957" s="6">
        <x:v>97.7499348</x:v>
      </x:c>
      <x:c r="D1957" s="14" t="s">
        <x:v>94</x:v>
      </x:c>
      <x:c r="E1957" s="15">
        <x:v>45155.3542554595</x:v>
      </x:c>
      <x:c r="F1957" t="s">
        <x:v>99</x:v>
      </x:c>
      <x:c r="G1957" s="6">
        <x:v>74.75760597933368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43.191</x:v>
      </x:c>
      <x:c r="S1957" s="8">
        <x:v>22589.114625765218</x:v>
      </x:c>
      <x:c r="T1957" s="12">
        <x:v>48129.513289635695</x:v>
      </x:c>
      <x:c r="U1957" s="12">
        <x:v>5.666666666666667</x:v>
      </x:c>
      <x:c r="V1957" s="12">
        <x:v>2500</x:v>
      </x:c>
      <x:c r="W1957" s="12">
        <x:f>NA()</x:f>
      </x:c>
    </x:row>
    <x:row r="1958">
      <x:c r="A1958">
        <x:v>81121</x:v>
      </x:c>
      <x:c r="B1958" s="1">
        <x:v>45155.48699710296</x:v>
      </x:c>
      <x:c r="C1958" s="6">
        <x:v>97.80053714666667</x:v>
      </x:c>
      <x:c r="D1958" s="14" t="s">
        <x:v>94</x:v>
      </x:c>
      <x:c r="E1958" s="15">
        <x:v>45155.3542554595</x:v>
      </x:c>
      <x:c r="F1958" t="s">
        <x:v>99</x:v>
      </x:c>
      <x:c r="G1958" s="6">
        <x:v>74.63733404302185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43.208999999999996</x:v>
      </x:c>
      <x:c r="S1958" s="8">
        <x:v>22599.349635284318</x:v>
      </x:c>
      <x:c r="T1958" s="12">
        <x:v>48128.02869618182</x:v>
      </x:c>
      <x:c r="U1958" s="12">
        <x:v>5.666666666666667</x:v>
      </x:c>
      <x:c r="V1958" s="12">
        <x:v>2500</x:v>
      </x:c>
      <x:c r="W1958" s="12">
        <x:f>NA()</x:f>
      </x:c>
    </x:row>
    <x:row r="1959">
      <x:c r="A1959">
        <x:v>81133</x:v>
      </x:c>
      <x:c r="B1959" s="1">
        <x:v>45155.4870316355</x:v>
      </x:c>
      <x:c r="C1959" s="6">
        <x:v>97.85026399333333</x:v>
      </x:c>
      <x:c r="D1959" s="14" t="s">
        <x:v>94</x:v>
      </x:c>
      <x:c r="E1959" s="15">
        <x:v>45155.3542554595</x:v>
      </x:c>
      <x:c r="F1959" t="s">
        <x:v>99</x:v>
      </x:c>
      <x:c r="G1959" s="6">
        <x:v>74.46289939953226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43.23</x:v>
      </x:c>
      <x:c r="S1959" s="8">
        <x:v>22608.78074486814</x:v>
      </x:c>
      <x:c r="T1959" s="12">
        <x:v>48128.41716174914</x:v>
      </x:c>
      <x:c r="U1959" s="12">
        <x:v>5.666666666666667</x:v>
      </x:c>
      <x:c r="V1959" s="12">
        <x:v>2500</x:v>
      </x:c>
      <x:c r="W1959" s="12">
        <x:f>NA()</x:f>
      </x:c>
    </x:row>
    <x:row r="1960">
      <x:c r="A1960">
        <x:v>81145</x:v>
      </x:c>
      <x:c r="B1960" s="1">
        <x:v>45155.487066252055</x:v>
      </x:c>
      <x:c r="C1960" s="6">
        <x:v>97.900111835</x:v>
      </x:c>
      <x:c r="D1960" s="14" t="s">
        <x:v>94</x:v>
      </x:c>
      <x:c r="E1960" s="15">
        <x:v>45155.3542554595</x:v>
      </x:c>
      <x:c r="F1960" t="s">
        <x:v>99</x:v>
      </x:c>
      <x:c r="G1960" s="6">
        <x:v>74.52102749960105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43.229</x:v>
      </x:c>
      <x:c r="S1960" s="8">
        <x:v>22615.621697874547</x:v>
      </x:c>
      <x:c r="T1960" s="12">
        <x:v>48129.809883409645</x:v>
      </x:c>
      <x:c r="U1960" s="12">
        <x:v>5.666666666666667</x:v>
      </x:c>
      <x:c r="V1960" s="12">
        <x:v>2500</x:v>
      </x:c>
      <x:c r="W1960" s="12">
        <x:f>NA()</x:f>
      </x:c>
    </x:row>
    <x:row r="1961">
      <x:c r="A1961">
        <x:v>81157</x:v>
      </x:c>
      <x:c r="B1961" s="1">
        <x:v>45155.48710080122</x:v>
      </x:c>
      <x:c r="C1961" s="6">
        <x:v>97.949862635</x:v>
      </x:c>
      <x:c r="D1961" s="14" t="s">
        <x:v>94</x:v>
      </x:c>
      <x:c r="E1961" s="15">
        <x:v>45155.3542554595</x:v>
      </x:c>
      <x:c r="F1961" t="s">
        <x:v>99</x:v>
      </x:c>
      <x:c r="G1961" s="6">
        <x:v>74.35630813615647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43.246</x:v>
      </x:c>
      <x:c r="S1961" s="8">
        <x:v>22628.5472220906</x:v>
      </x:c>
      <x:c r="T1961" s="12">
        <x:v>48127.78859172461</x:v>
      </x:c>
      <x:c r="U1961" s="12">
        <x:v>5.666666666666667</x:v>
      </x:c>
      <x:c r="V1961" s="12">
        <x:v>2500</x:v>
      </x:c>
      <x:c r="W1961" s="12">
        <x:f>NA()</x:f>
      </x:c>
    </x:row>
    <x:row r="1962">
      <x:c r="A1962">
        <x:v>81169</x:v>
      </x:c>
      <x:c r="B1962" s="1">
        <x:v>45155.48713592159</x:v>
      </x:c>
      <x:c r="C1962" s="6">
        <x:v>98.000435975</x:v>
      </x:c>
      <x:c r="D1962" s="14" t="s">
        <x:v>94</x:v>
      </x:c>
      <x:c r="E1962" s="15">
        <x:v>45155.3542554595</x:v>
      </x:c>
      <x:c r="F1962" t="s">
        <x:v>99</x:v>
      </x:c>
      <x:c r="G1962" s="6">
        <x:v>74.22987877105207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43.265</x:v>
      </x:c>
      <x:c r="S1962" s="8">
        <x:v>22640.946653572635</x:v>
      </x:c>
      <x:c r="T1962" s="12">
        <x:v>48130.53178909807</x:v>
      </x:c>
      <x:c r="U1962" s="12">
        <x:v>5.666666666666667</x:v>
      </x:c>
      <x:c r="V1962" s="12">
        <x:v>2500</x:v>
      </x:c>
      <x:c r="W1962" s="12">
        <x:f>NA()</x:f>
      </x:c>
    </x:row>
    <x:row r="1963">
      <x:c r="A1963">
        <x:v>81181</x:v>
      </x:c>
      <x:c r="B1963" s="1">
        <x:v>45155.48717046256</x:v>
      </x:c>
      <x:c r="C1963" s="6">
        <x:v>98.05017497</x:v>
      </x:c>
      <x:c r="D1963" s="14" t="s">
        <x:v>94</x:v>
      </x:c>
      <x:c r="E1963" s="15">
        <x:v>45155.3542554595</x:v>
      </x:c>
      <x:c r="F1963" t="s">
        <x:v>99</x:v>
      </x:c>
      <x:c r="G1963" s="6">
        <x:v>74.15961284033588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43.272999999999996</x:v>
      </x:c>
      <x:c r="S1963" s="8">
        <x:v>22642.895729929343</x:v>
      </x:c>
      <x:c r="T1963" s="12">
        <x:v>48130.32818852498</x:v>
      </x:c>
      <x:c r="U1963" s="12">
        <x:v>5.666666666666667</x:v>
      </x:c>
      <x:c r="V1963" s="12">
        <x:v>2500</x:v>
      </x:c>
      <x:c r="W1963" s="12">
        <x:f>NA()</x:f>
      </x:c>
    </x:row>
    <x:row r="1964">
      <x:c r="A1964">
        <x:v>81193</x:v>
      </x:c>
      <x:c r="B1964" s="1">
        <x:v>45155.48720498514</x:v>
      </x:c>
      <x:c r="C1964" s="6">
        <x:v>98.09988747833333</x:v>
      </x:c>
      <x:c r="D1964" s="14" t="s">
        <x:v>94</x:v>
      </x:c>
      <x:c r="E1964" s="15">
        <x:v>45155.3542554595</x:v>
      </x:c>
      <x:c r="F1964" t="s">
        <x:v>99</x:v>
      </x:c>
      <x:c r="G1964" s="6">
        <x:v>74.04763346892153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43.295</x:v>
      </x:c>
      <x:c r="S1964" s="8">
        <x:v>22649.17293063911</x:v>
      </x:c>
      <x:c r="T1964" s="12">
        <x:v>48131.062691745065</x:v>
      </x:c>
      <x:c r="U1964" s="12">
        <x:v>5.666666666666667</x:v>
      </x:c>
      <x:c r="V1964" s="12">
        <x:v>2500</x:v>
      </x:c>
      <x:c r="W1964" s="12">
        <x:f>NA()</x:f>
      </x:c>
    </x:row>
    <x:row r="1965">
      <x:c r="A1965">
        <x:v>81205</x:v>
      </x:c>
      <x:c r="B1965" s="1">
        <x:v>45155.48724015491</x:v>
      </x:c>
      <x:c r="C1965" s="6">
        <x:v>98.150531945</x:v>
      </x:c>
      <x:c r="D1965" s="14" t="s">
        <x:v>94</x:v>
      </x:c>
      <x:c r="E1965" s="15">
        <x:v>45155.3542554595</x:v>
      </x:c>
      <x:c r="F1965" t="s">
        <x:v>99</x:v>
      </x:c>
      <x:c r="G1965" s="6">
        <x:v>73.95097111678167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43.307</x:v>
      </x:c>
      <x:c r="S1965" s="8">
        <x:v>22659.521616674057</x:v>
      </x:c>
      <x:c r="T1965" s="12">
        <x:v>48130.30542880025</x:v>
      </x:c>
      <x:c r="U1965" s="12">
        <x:v>5.666666666666667</x:v>
      </x:c>
      <x:c r="V1965" s="12">
        <x:v>2500</x:v>
      </x:c>
      <x:c r="W1965" s="12">
        <x:f>NA()</x:f>
      </x:c>
    </x:row>
    <x:row r="1966">
      <x:c r="A1966">
        <x:v>81217</x:v>
      </x:c>
      <x:c r="B1966" s="1">
        <x:v>45155.487274699655</x:v>
      </x:c>
      <x:c r="C1966" s="6">
        <x:v>98.20027638166667</x:v>
      </x:c>
      <x:c r="D1966" s="14" t="s">
        <x:v>94</x:v>
      </x:c>
      <x:c r="E1966" s="15">
        <x:v>45155.3542554595</x:v>
      </x:c>
      <x:c r="F1966" t="s">
        <x:v>99</x:v>
      </x:c>
      <x:c r="G1966" s="6">
        <x:v>73.83453997742143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43.321999999999996</x:v>
      </x:c>
      <x:c r="S1966" s="8">
        <x:v>22663.92061917368</x:v>
      </x:c>
      <x:c r="T1966" s="12">
        <x:v>48126.16479557827</x:v>
      </x:c>
      <x:c r="U1966" s="12">
        <x:v>5.666666666666667</x:v>
      </x:c>
      <x:c r="V1966" s="12">
        <x:v>2500</x:v>
      </x:c>
      <x:c r="W1966" s="12">
        <x:f>NA()</x:f>
      </x:c>
    </x:row>
    <x:row r="1967">
      <x:c r="A1967">
        <x:v>81229</x:v>
      </x:c>
      <x:c r="B1967" s="1">
        <x:v>45155.48730932465</x:v>
      </x:c>
      <x:c r="C1967" s="6">
        <x:v>98.250136365</x:v>
      </x:c>
      <x:c r="D1967" s="14" t="s">
        <x:v>94</x:v>
      </x:c>
      <x:c r="E1967" s="15">
        <x:v>45155.3542554595</x:v>
      </x:c>
      <x:c r="F1967" t="s">
        <x:v>99</x:v>
      </x:c>
      <x:c r="G1967" s="6">
        <x:v>73.80142889044897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43.327</x:v>
      </x:c>
      <x:c r="S1967" s="8">
        <x:v>22675.898434117582</x:v>
      </x:c>
      <x:c r="T1967" s="12">
        <x:v>48131.3963186607</x:v>
      </x:c>
      <x:c r="U1967" s="12">
        <x:v>5.666666666666667</x:v>
      </x:c>
      <x:c r="V1967" s="12">
        <x:v>2500</x:v>
      </x:c>
      <x:c r="W1967" s="12">
        <x:f>NA()</x:f>
      </x:c>
    </x:row>
    <x:row r="1968">
      <x:c r="A1968">
        <x:v>81241</x:v>
      </x:c>
      <x:c r="B1968" s="1">
        <x:v>45155.48734386539</x:v>
      </x:c>
      <x:c r="C1968" s="6">
        <x:v>98.29987503</x:v>
      </x:c>
      <x:c r="D1968" s="14" t="s">
        <x:v>94</x:v>
      </x:c>
      <x:c r="E1968" s="15">
        <x:v>45155.3542554595</x:v>
      </x:c>
      <x:c r="F1968" t="s">
        <x:v>99</x:v>
      </x:c>
      <x:c r="G1968" s="6">
        <x:v>73.84778749836308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43.32</x:v>
      </x:c>
      <x:c r="S1968" s="8">
        <x:v>22680.936690440027</x:v>
      </x:c>
      <x:c r="T1968" s="12">
        <x:v>48128.07000005781</x:v>
      </x:c>
      <x:c r="U1968" s="12">
        <x:v>5.666666666666667</x:v>
      </x:c>
      <x:c r="V1968" s="12">
        <x:v>2500</x:v>
      </x:c>
      <x:c r="W1968" s="12">
        <x:f>NA()</x:f>
      </x:c>
    </x:row>
    <x:row r="1969">
      <x:c r="A1969">
        <x:v>81253</x:v>
      </x:c>
      <x:c r="B1969" s="1">
        <x:v>45155.487379020706</x:v>
      </x:c>
      <x:c r="C1969" s="6">
        <x:v>98.35049868666667</x:v>
      </x:c>
      <x:c r="D1969" s="14" t="s">
        <x:v>94</x:v>
      </x:c>
      <x:c r="E1969" s="15">
        <x:v>45155.3542554595</x:v>
      </x:c>
      <x:c r="F1969" t="s">
        <x:v>99</x:v>
      </x:c>
      <x:c r="G1969" s="6">
        <x:v>73.64727792332302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43.358</x:v>
      </x:c>
      <x:c r="S1969" s="8">
        <x:v>22688.446420010936</x:v>
      </x:c>
      <x:c r="T1969" s="12">
        <x:v>48135.906908487115</x:v>
      </x:c>
      <x:c r="U1969" s="12">
        <x:v>5.666666666666667</x:v>
      </x:c>
      <x:c r="V1969" s="12">
        <x:v>2500</x:v>
      </x:c>
      <x:c r="W1969" s="12">
        <x:f>NA()</x:f>
      </x:c>
    </x:row>
    <x:row r="1970">
      <x:c r="A1970">
        <x:v>81265</x:v>
      </x:c>
      <x:c r="B1970" s="1">
        <x:v>45155.48741349615</x:v>
      </x:c>
      <x:c r="C1970" s="6">
        <x:v>98.40014333166667</x:v>
      </x:c>
      <x:c r="D1970" s="14" t="s">
        <x:v>94</x:v>
      </x:c>
      <x:c r="E1970" s="15">
        <x:v>45155.3542554595</x:v>
      </x:c>
      <x:c r="F1970" t="s">
        <x:v>99</x:v>
      </x:c>
      <x:c r="G1970" s="6">
        <x:v>73.51339362699417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43.368</x:v>
      </x:c>
      <x:c r="S1970" s="8">
        <x:v>22692.78405754564</x:v>
      </x:c>
      <x:c r="T1970" s="12">
        <x:v>48129.153779456894</x:v>
      </x:c>
      <x:c r="U1970" s="12">
        <x:v>5.666666666666667</x:v>
      </x:c>
      <x:c r="V1970" s="12">
        <x:v>2500</x:v>
      </x:c>
      <x:c r="W1970" s="12">
        <x:f>NA()</x:f>
      </x:c>
    </x:row>
    <x:row r="1971">
      <x:c r="A1971">
        <x:v>81277</x:v>
      </x:c>
      <x:c r="B1971" s="1">
        <x:v>45155.487448011096</x:v>
      </x:c>
      <x:c r="C1971" s="6">
        <x:v>98.44984485166667</x:v>
      </x:c>
      <x:c r="D1971" s="14" t="s">
        <x:v>94</x:v>
      </x:c>
      <x:c r="E1971" s="15">
        <x:v>45155.3542554595</x:v>
      </x:c>
      <x:c r="F1971" t="s">
        <x:v>99</x:v>
      </x:c>
      <x:c r="G1971" s="6">
        <x:v>73.4973231167199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43.373</x:v>
      </x:c>
      <x:c r="S1971" s="8">
        <x:v>22702.195326137236</x:v>
      </x:c>
      <x:c r="T1971" s="12">
        <x:v>48129.96023953064</x:v>
      </x:c>
      <x:c r="U1971" s="12">
        <x:v>5.666666666666667</x:v>
      </x:c>
      <x:c r="V1971" s="12">
        <x:v>2500</x:v>
      </x:c>
      <x:c r="W1971" s="12">
        <x:f>NA()</x:f>
      </x:c>
    </x:row>
    <x:row r="1972">
      <x:c r="A1972">
        <x:v>81289</x:v>
      </x:c>
      <x:c r="B1972" s="1">
        <x:v>45155.487483221135</x:v>
      </x:c>
      <x:c r="C1972" s="6">
        <x:v>98.50054731833333</x:v>
      </x:c>
      <x:c r="D1972" s="14" t="s">
        <x:v>94</x:v>
      </x:c>
      <x:c r="E1972" s="15">
        <x:v>45155.3542554595</x:v>
      </x:c>
      <x:c r="F1972" t="s">
        <x:v>99</x:v>
      </x:c>
      <x:c r="G1972" s="6">
        <x:v>73.42101337516941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43.382</x:v>
      </x:c>
      <x:c r="S1972" s="8">
        <x:v>22711.71407375415</x:v>
      </x:c>
      <x:c r="T1972" s="12">
        <x:v>48129.98063240245</x:v>
      </x:c>
      <x:c r="U1972" s="12">
        <x:v>5.666666666666667</x:v>
      </x:c>
      <x:c r="V1972" s="12">
        <x:v>2500</x:v>
      </x:c>
      <x:c r="W1972" s="12">
        <x:f>NA()</x:f>
      </x:c>
    </x:row>
    <x:row r="1973">
      <x:c r="A1973">
        <x:v>81301</x:v>
      </x:c>
      <x:c r="B1973" s="1">
        <x:v>45155.4875176925</x:v>
      </x:c>
      <x:c r="C1973" s="6">
        <x:v>98.55018607333334</x:v>
      </x:c>
      <x:c r="D1973" s="14" t="s">
        <x:v>94</x:v>
      </x:c>
      <x:c r="E1973" s="15">
        <x:v>45155.3542554595</x:v>
      </x:c>
      <x:c r="F1973" t="s">
        <x:v>99</x:v>
      </x:c>
      <x:c r="G1973" s="6">
        <x:v>73.22621793033417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43.409</x:v>
      </x:c>
      <x:c r="S1973" s="8">
        <x:v>22719.92349366261</x:v>
      </x:c>
      <x:c r="T1973" s="12">
        <x:v>48130.44677220765</x:v>
      </x:c>
      <x:c r="U1973" s="12">
        <x:v>5.666666666666667</x:v>
      </x:c>
      <x:c r="V1973" s="12">
        <x:v>2500</x:v>
      </x:c>
      <x:c r="W1973" s="12">
        <x:f>NA()</x:f>
      </x:c>
    </x:row>
    <x:row r="1974">
      <x:c r="A1974">
        <x:v>81313</x:v>
      </x:c>
      <x:c r="B1974" s="1">
        <x:v>45155.48755223576</x:v>
      </x:c>
      <x:c r="C1974" s="6">
        <x:v>98.59992837166666</x:v>
      </x:c>
      <x:c r="D1974" s="14" t="s">
        <x:v>94</x:v>
      </x:c>
      <x:c r="E1974" s="15">
        <x:v>45155.3542554595</x:v>
      </x:c>
      <x:c r="F1974" t="s">
        <x:v>99</x:v>
      </x:c>
      <x:c r="G1974" s="6">
        <x:v>73.06755075353499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43.428</x:v>
      </x:c>
      <x:c r="S1974" s="8">
        <x:v>22726.36339698669</x:v>
      </x:c>
      <x:c r="T1974" s="12">
        <x:v>48127.55974545094</x:v>
      </x:c>
      <x:c r="U1974" s="12">
        <x:v>5.666666666666667</x:v>
      </x:c>
      <x:c r="V1974" s="12">
        <x:v>2500</x:v>
      </x:c>
      <x:c r="W1974" s="12">
        <x:f>NA()</x:f>
      </x:c>
    </x:row>
    <x:row r="1975">
      <x:c r="A1975">
        <x:v>81325</x:v>
      </x:c>
      <x:c r="B1975" s="1">
        <x:v>45155.487586835676</x:v>
      </x:c>
      <x:c r="C1975" s="6">
        <x:v>98.64975225</x:v>
      </x:c>
      <x:c r="D1975" s="14" t="s">
        <x:v>94</x:v>
      </x:c>
      <x:c r="E1975" s="15">
        <x:v>45155.3542554595</x:v>
      </x:c>
      <x:c r="F1975" t="s">
        <x:v>99</x:v>
      </x:c>
      <x:c r="G1975" s="6">
        <x:v>73.11233397650145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43.434</x:v>
      </x:c>
      <x:c r="S1975" s="8">
        <x:v>22734.05088408233</x:v>
      </x:c>
      <x:c r="T1975" s="12">
        <x:v>48126.15985123642</x:v>
      </x:c>
      <x:c r="U1975" s="12">
        <x:v>5.666666666666667</x:v>
      </x:c>
      <x:c r="V1975" s="12">
        <x:v>2500</x:v>
      </x:c>
      <x:c r="W1975" s="12">
        <x:f>NA()</x:f>
      </x:c>
    </x:row>
    <x:row r="1976">
      <x:c r="A1976">
        <x:v>81337</x:v>
      </x:c>
      <x:c r="B1976" s="1">
        <x:v>45155.487621970344</x:v>
      </x:c>
      <x:c r="C1976" s="6">
        <x:v>98.70034616666666</x:v>
      </x:c>
      <x:c r="D1976" s="14" t="s">
        <x:v>94</x:v>
      </x:c>
      <x:c r="E1976" s="15">
        <x:v>45155.3542554595</x:v>
      </x:c>
      <x:c r="F1976" t="s">
        <x:v>99</x:v>
      </x:c>
      <x:c r="G1976" s="6">
        <x:v>72.7670564562729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43.461</x:v>
      </x:c>
      <x:c r="S1976" s="8">
        <x:v>22737.77936200566</x:v>
      </x:c>
      <x:c r="T1976" s="12">
        <x:v>48129.11103566693</x:v>
      </x:c>
      <x:c r="U1976" s="12">
        <x:v>5.666666666666667</x:v>
      </x:c>
      <x:c r="V1976" s="12">
        <x:v>2500</x:v>
      </x:c>
      <x:c r="W1976" s="12">
        <x:f>NA()</x:f>
      </x:c>
    </x:row>
    <x:row r="1977">
      <x:c r="A1977">
        <x:v>81349</x:v>
      </x:c>
      <x:c r="B1977" s="1">
        <x:v>45155.487656529935</x:v>
      </x:c>
      <x:c r="C1977" s="6">
        <x:v>98.750111985</x:v>
      </x:c>
      <x:c r="D1977" s="14" t="s">
        <x:v>94</x:v>
      </x:c>
      <x:c r="E1977" s="15">
        <x:v>45155.3542554595</x:v>
      </x:c>
      <x:c r="F1977" t="s">
        <x:v>99</x:v>
      </x:c>
      <x:c r="G1977" s="6">
        <x:v>72.87428997470593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43.46</x:v>
      </x:c>
      <x:c r="S1977" s="8">
        <x:v>22746.814357861505</x:v>
      </x:c>
      <x:c r="T1977" s="12">
        <x:v>48130.47287313532</x:v>
      </x:c>
      <x:c r="U1977" s="12">
        <x:v>5.666666666666667</x:v>
      </x:c>
      <x:c r="V1977" s="12">
        <x:v>2500</x:v>
      </x:c>
      <x:c r="W1977" s="12">
        <x:f>NA()</x:f>
      </x:c>
    </x:row>
    <x:row r="1978">
      <x:c r="A1978">
        <x:v>81361</x:v>
      </x:c>
      <x:c r="B1978" s="1">
        <x:v>45155.48769103306</x:v>
      </x:c>
      <x:c r="C1978" s="6">
        <x:v>98.79979647</x:v>
      </x:c>
      <x:c r="D1978" s="14" t="s">
        <x:v>94</x:v>
      </x:c>
      <x:c r="E1978" s="15">
        <x:v>45155.3542554595</x:v>
      </x:c>
      <x:c r="F1978" t="s">
        <x:v>99</x:v>
      </x:c>
      <x:c r="G1978" s="6">
        <x:v>72.86981666202327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43.452999999999996</x:v>
      </x:c>
      <x:c r="S1978" s="8">
        <x:v>22751.27692495591</x:v>
      </x:c>
      <x:c r="T1978" s="12">
        <x:v>48126.11299673649</x:v>
      </x:c>
      <x:c r="U1978" s="12">
        <x:v>5.666666666666667</x:v>
      </x:c>
      <x:c r="V1978" s="12">
        <x:v>2500</x:v>
      </x:c>
      <x:c r="W1978" s="12">
        <x:f>NA()</x:f>
      </x:c>
    </x:row>
    <x:row r="1979">
      <x:c r="A1979">
        <x:v>81373</x:v>
      </x:c>
      <x:c r="B1979" s="1">
        <x:v>45155.48772614576</x:v>
      </x:c>
      <x:c r="C1979" s="6">
        <x:v>98.85035877166666</x:v>
      </x:c>
      <x:c r="D1979" s="14" t="s">
        <x:v>94</x:v>
      </x:c>
      <x:c r="E1979" s="15">
        <x:v>45155.3542554595</x:v>
      </x:c>
      <x:c r="F1979" t="s">
        <x:v>99</x:v>
      </x:c>
      <x:c r="G1979" s="6">
        <x:v>72.78827565622805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43.467999999999996</x:v>
      </x:c>
      <x:c r="S1979" s="8">
        <x:v>22756.4466608899</x:v>
      </x:c>
      <x:c r="T1979" s="12">
        <x:v>48132.69022488823</x:v>
      </x:c>
      <x:c r="U1979" s="12">
        <x:v>5.666666666666667</x:v>
      </x:c>
      <x:c r="V1979" s="12">
        <x:v>2500</x:v>
      </x:c>
      <x:c r="W1979" s="12">
        <x:f>NA()</x:f>
      </x:c>
    </x:row>
    <x:row r="1980">
      <x:c r="A1980">
        <x:v>81385</x:v>
      </x:c>
      <x:c r="B1980" s="1">
        <x:v>45155.487760658696</x:v>
      </x:c>
      <x:c r="C1980" s="6">
        <x:v>98.90005739666667</x:v>
      </x:c>
      <x:c r="D1980" s="14" t="s">
        <x:v>94</x:v>
      </x:c>
      <x:c r="E1980" s="15">
        <x:v>45155.3542554595</x:v>
      </x:c>
      <x:c r="F1980" t="s">
        <x:v>99</x:v>
      </x:c>
      <x:c r="G1980" s="6">
        <x:v>72.78251145193968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43.474</x:v>
      </x:c>
      <x:c r="S1980" s="8">
        <x:v>22758.53672080282</x:v>
      </x:c>
      <x:c r="T1980" s="12">
        <x:v>48129.86984010992</x:v>
      </x:c>
      <x:c r="U1980" s="12">
        <x:v>5.666666666666667</x:v>
      </x:c>
      <x:c r="V1980" s="12">
        <x:v>2500</x:v>
      </x:c>
      <x:c r="W1980" s="12">
        <x:f>NA()</x:f>
      </x:c>
    </x:row>
    <x:row r="1981">
      <x:c r="A1981">
        <x:v>81397</x:v>
      </x:c>
      <x:c r="B1981" s="1">
        <x:v>45155.48779519659</x:v>
      </x:c>
      <x:c r="C1981" s="6">
        <x:v>98.94979196833333</x:v>
      </x:c>
      <x:c r="D1981" s="14" t="s">
        <x:v>94</x:v>
      </x:c>
      <x:c r="E1981" s="15">
        <x:v>45155.3542554595</x:v>
      </x:c>
      <x:c r="F1981" t="s">
        <x:v>99</x:v>
      </x:c>
      <x:c r="G1981" s="6">
        <x:v>72.65654303313963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43.483</x:v>
      </x:c>
      <x:c r="S1981" s="8">
        <x:v>22764.30109901945</x:v>
      </x:c>
      <x:c r="T1981" s="12">
        <x:v>48126.29808592957</x:v>
      </x:c>
      <x:c r="U1981" s="12">
        <x:v>5.666666666666667</x:v>
      </x:c>
      <x:c r="V1981" s="12">
        <x:v>2500</x:v>
      </x:c>
      <x:c r="W1981" s="12">
        <x:f>NA()</x:f>
      </x:c>
    </x:row>
    <x:row r="1982">
      <x:c r="A1982">
        <x:v>81409</x:v>
      </x:c>
      <x:c r="B1982" s="1">
        <x:v>45155.48783038322</x:v>
      </x:c>
      <x:c r="C1982" s="6">
        <x:v>99.00046071166666</x:v>
      </x:c>
      <x:c r="D1982" s="14" t="s">
        <x:v>94</x:v>
      </x:c>
      <x:c r="E1982" s="15">
        <x:v>45155.3542554595</x:v>
      </x:c>
      <x:c r="F1982" t="s">
        <x:v>99</x:v>
      </x:c>
      <x:c r="G1982" s="6">
        <x:v>72.64711432893787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43.487</x:v>
      </x:c>
      <x:c r="S1982" s="8">
        <x:v>22768.741470183035</x:v>
      </x:c>
      <x:c r="T1982" s="12">
        <x:v>48126.425541585115</x:v>
      </x:c>
      <x:c r="U1982" s="12">
        <x:v>5.666666666666667</x:v>
      </x:c>
      <x:c r="V1982" s="12">
        <x:v>2500</x:v>
      </x:c>
      <x:c r="W1982" s="12">
        <x:f>NA()</x:f>
      </x:c>
    </x:row>
    <x:row r="1983">
      <x:c r="A1983">
        <x:v>81421</x:v>
      </x:c>
      <x:c r="B1983" s="1">
        <x:v>45155.48786493948</x:v>
      </x:c>
      <x:c r="C1983" s="6">
        <x:v>99.05022173666667</x:v>
      </x:c>
      <x:c r="D1983" s="14" t="s">
        <x:v>94</x:v>
      </x:c>
      <x:c r="E1983" s="15">
        <x:v>45155.3542554595</x:v>
      </x:c>
      <x:c r="F1983" t="s">
        <x:v>99</x:v>
      </x:c>
      <x:c r="G1983" s="6">
        <x:v>72.62748818206867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43.49</x:v>
      </x:c>
      <x:c r="S1983" s="8">
        <x:v>22773.04992622598</x:v>
      </x:c>
      <x:c r="T1983" s="12">
        <x:v>48128.38526684667</x:v>
      </x:c>
      <x:c r="U1983" s="12">
        <x:v>5.666666666666667</x:v>
      </x:c>
      <x:c r="V1983" s="12">
        <x:v>2500</x:v>
      </x:c>
      <x:c r="W1983" s="12">
        <x:f>NA()</x:f>
      </x:c>
    </x:row>
    <x:row r="1984">
      <x:c r="A1984">
        <x:v>81433</x:v>
      </x:c>
      <x:c r="B1984" s="1">
        <x:v>45155.4878995105</x:v>
      </x:c>
      <x:c r="C1984" s="6">
        <x:v>99.10000400333334</x:v>
      </x:c>
      <x:c r="D1984" s="14" t="s">
        <x:v>94</x:v>
      </x:c>
      <x:c r="E1984" s="15">
        <x:v>45155.3542554595</x:v>
      </x:c>
      <x:c r="F1984" t="s">
        <x:v>99</x:v>
      </x:c>
      <x:c r="G1984" s="6">
        <x:v>72.62094699899477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43.491</x:v>
      </x:c>
      <x:c r="S1984" s="8">
        <x:v>22772.068832406592</x:v>
      </x:c>
      <x:c r="T1984" s="12">
        <x:v>48126.54257567463</x:v>
      </x:c>
      <x:c r="U1984" s="12">
        <x:v>5.666666666666667</x:v>
      </x:c>
      <x:c r="V1984" s="12">
        <x:v>2500</x:v>
      </x:c>
      <x:c r="W1984" s="12">
        <x:f>NA()</x:f>
      </x:c>
    </x:row>
    <x:row r="1985">
      <x:c r="A1985">
        <x:v>81445</x:v>
      </x:c>
      <x:c r="B1985" s="1">
        <x:v>45155.487934046156</x:v>
      </x:c>
      <x:c r="C1985" s="6">
        <x:v>99.14973534166667</x:v>
      </x:c>
      <x:c r="D1985" s="14" t="s">
        <x:v>94</x:v>
      </x:c>
      <x:c r="E1985" s="15">
        <x:v>45155.3542554595</x:v>
      </x:c>
      <x:c r="F1985" t="s">
        <x:v>99</x:v>
      </x:c>
      <x:c r="G1985" s="6">
        <x:v>72.61152032366256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43.495</x:v>
      </x:c>
      <x:c r="S1985" s="8">
        <x:v>22775.88207916027</x:v>
      </x:c>
      <x:c r="T1985" s="12">
        <x:v>48130.621753127794</x:v>
      </x:c>
      <x:c r="U1985" s="12">
        <x:v>5.666666666666667</x:v>
      </x:c>
      <x:c r="V1985" s="12">
        <x:v>2500</x:v>
      </x:c>
      <x:c r="W1985" s="12">
        <x:f>NA()</x:f>
      </x:c>
    </x:row>
    <x:row r="1986">
      <x:c r="A1986">
        <x:v>81457</x:v>
      </x:c>
      <x:c r="B1986" s="1">
        <x:v>45155.48796930918</x:v>
      </x:c>
      <x:c r="C1986" s="6">
        <x:v>99.20051409</x:v>
      </x:c>
      <x:c r="D1986" s="14" t="s">
        <x:v>94</x:v>
      </x:c>
      <x:c r="E1986" s="15">
        <x:v>45155.3542554595</x:v>
      </x:c>
      <x:c r="F1986" t="s">
        <x:v>99</x:v>
      </x:c>
      <x:c r="G1986" s="6">
        <x:v>72.57805796609588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43.495</x:v>
      </x:c>
      <x:c r="S1986" s="8">
        <x:v>22772.532489458365</x:v>
      </x:c>
      <x:c r="T1986" s="12">
        <x:v>48125.90122963552</x:v>
      </x:c>
      <x:c r="U1986" s="12">
        <x:v>5.666666666666667</x:v>
      </x:c>
      <x:c r="V1986" s="12">
        <x:v>2500</x:v>
      </x:c>
      <x:c r="W1986" s="12">
        <x:f>NA()</x:f>
      </x:c>
    </x:row>
    <x:row r="1987">
      <x:c r="A1987">
        <x:v>81469</x:v>
      </x:c>
      <x:c r="B1987" s="1">
        <x:v>45155.488003757506</x:v>
      </x:c>
      <x:c r="C1987" s="6">
        <x:v>99.25011968666666</x:v>
      </x:c>
      <x:c r="D1987" s="14" t="s">
        <x:v>94</x:v>
      </x:c>
      <x:c r="E1987" s="15">
        <x:v>45155.3542554595</x:v>
      </x:c>
      <x:c r="F1987" t="s">
        <x:v>99</x:v>
      </x:c>
      <x:c r="G1987" s="6">
        <x:v>72.51194636744532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43.5</x:v>
      </x:c>
      <x:c r="S1987" s="8">
        <x:v>22777.701463884263</x:v>
      </x:c>
      <x:c r="T1987" s="12">
        <x:v>48127.956494613834</x:v>
      </x:c>
      <x:c r="U1987" s="12">
        <x:v>5.666666666666667</x:v>
      </x:c>
      <x:c r="V1987" s="12">
        <x:v>2500</x:v>
      </x:c>
      <x:c r="W1987" s="12">
        <x:f>NA()</x:f>
      </x:c>
    </x:row>
    <x:row r="1988">
      <x:c r="A1988">
        <x:v>81481</x:v>
      </x:c>
      <x:c r="B1988" s="1">
        <x:v>45155.4880383301</x:v>
      </x:c>
      <x:c r="C1988" s="6">
        <x:v>99.29990422333333</x:v>
      </x:c>
      <x:c r="D1988" s="14" t="s">
        <x:v>94</x:v>
      </x:c>
      <x:c r="E1988" s="15">
        <x:v>45155.3542554595</x:v>
      </x:c>
      <x:c r="F1988" t="s">
        <x:v>99</x:v>
      </x:c>
      <x:c r="G1988" s="6">
        <x:v>72.5584464357102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43.498</x:v>
      </x:c>
      <x:c r="S1988" s="8">
        <x:v>22780.103354719355</x:v>
      </x:c>
      <x:c r="T1988" s="12">
        <x:v>48130.74469559831</x:v>
      </x:c>
      <x:c r="U1988" s="12">
        <x:v>5.666666666666667</x:v>
      </x:c>
      <x:c r="V1988" s="12">
        <x:v>2500</x:v>
      </x:c>
      <x:c r="W1988" s="12">
        <x:f>NA()</x:f>
      </x:c>
    </x:row>
    <x:row r="1989">
      <x:c r="A1989">
        <x:v>81493</x:v>
      </x:c>
      <x:c r="B1989" s="1">
        <x:v>45155.48807295434</x:v>
      </x:c>
      <x:c r="C1989" s="6">
        <x:v>99.34976312166667</x:v>
      </x:c>
      <x:c r="D1989" s="14" t="s">
        <x:v>94</x:v>
      </x:c>
      <x:c r="E1989" s="15">
        <x:v>45155.3542554595</x:v>
      </x:c>
      <x:c r="F1989" t="s">
        <x:v>99</x:v>
      </x:c>
      <x:c r="G1989" s="6">
        <x:v>72.47426212451977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43.516</x:v>
      </x:c>
      <x:c r="S1989" s="8">
        <x:v>22783.72416737308</x:v>
      </x:c>
      <x:c r="T1989" s="12">
        <x:v>48131.83765252992</x:v>
      </x:c>
      <x:c r="U1989" s="12">
        <x:v>5.666666666666667</x:v>
      </x:c>
      <x:c r="V1989" s="12">
        <x:v>2500</x:v>
      </x:c>
      <x:c r="W1989" s="12">
        <x:f>NA()</x:f>
      </x:c>
    </x:row>
    <x:row r="1990">
      <x:c r="A1990">
        <x:v>81505</x:v>
      </x:c>
      <x:c r="B1990" s="1">
        <x:v>45155.488108170204</x:v>
      </x:c>
      <x:c r="C1990" s="6">
        <x:v>99.40047396666667</x:v>
      </x:c>
      <x:c r="D1990" s="14" t="s">
        <x:v>94</x:v>
      </x:c>
      <x:c r="E1990" s="15">
        <x:v>45155.3542554595</x:v>
      </x:c>
      <x:c r="F1990" t="s">
        <x:v>99</x:v>
      </x:c>
      <x:c r="G1990" s="6">
        <x:v>72.27558990009278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43.525999999999996</x:v>
      </x:c>
      <x:c r="S1990" s="8">
        <x:v>22792.019613095614</x:v>
      </x:c>
      <x:c r="T1990" s="12">
        <x:v>48131.00525736572</x:v>
      </x:c>
      <x:c r="U1990" s="12">
        <x:v>5.666666666666667</x:v>
      </x:c>
      <x:c r="V1990" s="12">
        <x:v>2500</x:v>
      </x:c>
      <x:c r="W1990" s="12">
        <x:f>NA()</x:f>
      </x:c>
    </x:row>
    <x:row r="1991">
      <x:c r="A1991">
        <x:v>81517</x:v>
      </x:c>
      <x:c r="B1991" s="1">
        <x:v>45155.488142788636</x:v>
      </x:c>
      <x:c r="C1991" s="6">
        <x:v>99.45032452</x:v>
      </x:c>
      <x:c r="D1991" s="14" t="s">
        <x:v>94</x:v>
      </x:c>
      <x:c r="E1991" s="15">
        <x:v>45155.3542554595</x:v>
      </x:c>
      <x:c r="F1991" t="s">
        <x:v>99</x:v>
      </x:c>
      <x:c r="G1991" s="6">
        <x:v>72.43358332435436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43.512</x:v>
      </x:c>
      <x:c r="S1991" s="8">
        <x:v>22799.009530932977</x:v>
      </x:c>
      <x:c r="T1991" s="12">
        <x:v>48129.103666546085</x:v>
      </x:c>
      <x:c r="U1991" s="12">
        <x:v>5.666666666666667</x:v>
      </x:c>
      <x:c r="V1991" s="12">
        <x:v>2500</x:v>
      </x:c>
      <x:c r="W1991" s="12">
        <x:f>NA()</x:f>
      </x:c>
    </x:row>
    <x:row r="1992">
      <x:c r="A1992">
        <x:v>81529</x:v>
      </x:c>
      <x:c r="B1992" s="1">
        <x:v>45155.48817732935</x:v>
      </x:c>
      <x:c r="C1992" s="6">
        <x:v>99.50006314166667</x:v>
      </x:c>
      <x:c r="D1992" s="14" t="s">
        <x:v>94</x:v>
      </x:c>
      <x:c r="E1992" s="15">
        <x:v>45155.3542554595</x:v>
      </x:c>
      <x:c r="F1992" t="s">
        <x:v>99</x:v>
      </x:c>
      <x:c r="G1992" s="6">
        <x:v>72.20032651118966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43.535</x:v>
      </x:c>
      <x:c r="S1992" s="8">
        <x:v>22803.265156619407</x:v>
      </x:c>
      <x:c r="T1992" s="12">
        <x:v>48130.341572824014</x:v>
      </x:c>
      <x:c r="U1992" s="12">
        <x:v>5.666666666666667</x:v>
      </x:c>
      <x:c r="V1992" s="12">
        <x:v>2500</x:v>
      </x:c>
      <x:c r="W1992" s="12">
        <x:f>NA()</x:f>
      </x:c>
    </x:row>
    <x:row r="1993">
      <x:c r="A1993">
        <x:v>81541</x:v>
      </x:c>
      <x:c r="B1993" s="1">
        <x:v>45155.48821184061</x:v>
      </x:c>
      <x:c r="C1993" s="6">
        <x:v>99.54975936333334</x:v>
      </x:c>
      <x:c r="D1993" s="14" t="s">
        <x:v>94</x:v>
      </x:c>
      <x:c r="E1993" s="15">
        <x:v>45155.3542554595</x:v>
      </x:c>
      <x:c r="F1993" t="s">
        <x:v>99</x:v>
      </x:c>
      <x:c r="G1993" s="6">
        <x:v>72.19959029056773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43.553</x:v>
      </x:c>
      <x:c r="S1993" s="8">
        <x:v>22813.634322468042</x:v>
      </x:c>
      <x:c r="T1993" s="12">
        <x:v>48133.33385240562</x:v>
      </x:c>
      <x:c r="U1993" s="12">
        <x:v>5.666666666666667</x:v>
      </x:c>
      <x:c r="V1993" s="12">
        <x:v>2500</x:v>
      </x:c>
      <x:c r="W1993" s="12">
        <x:f>NA()</x:f>
      </x:c>
    </x:row>
    <x:row r="1994">
      <x:c r="A1994">
        <x:v>81553</x:v>
      </x:c>
      <x:c r="B1994" s="1">
        <x:v>45155.48824694937</x:v>
      </x:c>
      <x:c r="C1994" s="6">
        <x:v>99.60031596333333</x:v>
      </x:c>
      <x:c r="D1994" s="14" t="s">
        <x:v>94</x:v>
      </x:c>
      <x:c r="E1994" s="15">
        <x:v>45155.3542554595</x:v>
      </x:c>
      <x:c r="F1994" t="s">
        <x:v>99</x:v>
      </x:c>
      <x:c r="G1994" s="6">
        <x:v>72.07231656690266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43.57</x:v>
      </x:c>
      <x:c r="S1994" s="8">
        <x:v>22817.912055671957</x:v>
      </x:c>
      <x:c r="T1994" s="12">
        <x:v>48130.64232560908</x:v>
      </x:c>
      <x:c r="U1994" s="12">
        <x:v>5.666666666666667</x:v>
      </x:c>
      <x:c r="V1994" s="12">
        <x:v>2500</x:v>
      </x:c>
      <x:c r="W1994" s="12">
        <x:f>NA()</x:f>
      </x:c>
    </x:row>
    <x:row r="1995">
      <x:c r="A1995">
        <x:v>81565</x:v>
      </x:c>
      <x:c r="B1995" s="1">
        <x:v>45155.48828145488</x:v>
      </x:c>
      <x:c r="C1995" s="6">
        <x:v>99.65000389833334</x:v>
      </x:c>
      <x:c r="D1995" s="14" t="s">
        <x:v>94</x:v>
      </x:c>
      <x:c r="E1995" s="15">
        <x:v>45155.3542554595</x:v>
      </x:c>
      <x:c r="F1995" t="s">
        <x:v>99</x:v>
      </x:c>
      <x:c r="G1995" s="6">
        <x:v>72.13666332933145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43.555</x:v>
      </x:c>
      <x:c r="S1995" s="8">
        <x:v>22816.230100678982</x:v>
      </x:c>
      <x:c r="T1995" s="12">
        <x:v>48126.953183657475</x:v>
      </x:c>
      <x:c r="U1995" s="12">
        <x:v>5.666666666666667</x:v>
      </x:c>
      <x:c r="V1995" s="12">
        <x:v>2500</x:v>
      </x:c>
      <x:c r="W1995" s="12">
        <x:f>NA()</x:f>
      </x:c>
    </x:row>
    <x:row r="1996">
      <x:c r="A1996">
        <x:v>81577</x:v>
      </x:c>
      <x:c r="B1996" s="1">
        <x:v>45155.48831606782</x:v>
      </x:c>
      <x:c r="C1996" s="6">
        <x:v>99.69984654333334</x:v>
      </x:c>
      <x:c r="D1996" s="14" t="s">
        <x:v>94</x:v>
      </x:c>
      <x:c r="E1996" s="15">
        <x:v>45155.3542554595</x:v>
      </x:c>
      <x:c r="F1996" t="s">
        <x:v>99</x:v>
      </x:c>
      <x:c r="G1996" s="6">
        <x:v>72.1135332739284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43.556</x:v>
      </x:c>
      <x:c r="S1996" s="8">
        <x:v>22819.539562221275</x:v>
      </x:c>
      <x:c r="T1996" s="12">
        <x:v>48133.55124494111</x:v>
      </x:c>
      <x:c r="U1996" s="12">
        <x:v>5.666666666666667</x:v>
      </x:c>
      <x:c r="V1996" s="12">
        <x:v>2500</x:v>
      </x:c>
      <x:c r="W1996" s="12">
        <x:f>NA()</x:f>
      </x:c>
    </x:row>
    <x:row r="1997">
      <x:c r="A1997">
        <x:v>81589</x:v>
      </x:c>
      <x:c r="B1997" s="1">
        <x:v>45155.48835118696</x:v>
      </x:c>
      <x:c r="C1997" s="6">
        <x:v>99.75041810333333</x:v>
      </x:c>
      <x:c r="D1997" s="14" t="s">
        <x:v>94</x:v>
      </x:c>
      <x:c r="E1997" s="15">
        <x:v>45155.3542554595</x:v>
      </x:c>
      <x:c r="F1997" t="s">
        <x:v>99</x:v>
      </x:c>
      <x:c r="G1997" s="6">
        <x:v>72.06870979408265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43.568</x:v>
      </x:c>
      <x:c r="S1997" s="8">
        <x:v>22827.10938444783</x:v>
      </x:c>
      <x:c r="T1997" s="12">
        <x:v>48128.23559825781</x:v>
      </x:c>
      <x:c r="U1997" s="12">
        <x:v>5.666666666666667</x:v>
      </x:c>
      <x:c r="V1997" s="12">
        <x:v>2500</x:v>
      </x:c>
      <x:c r="W1997" s="12">
        <x:f>NA()</x:f>
      </x:c>
    </x:row>
    <x:row r="1998">
      <x:c r="A1998">
        <x:v>81601</x:v>
      </x:c>
      <x:c r="B1998" s="1">
        <x:v>45155.488385798846</x:v>
      </x:c>
      <x:c r="C1998" s="6">
        <x:v>99.80025920666667</x:v>
      </x:c>
      <x:c r="D1998" s="14" t="s">
        <x:v>94</x:v>
      </x:c>
      <x:c r="E1998" s="15">
        <x:v>45155.3542554595</x:v>
      </x:c>
      <x:c r="F1998" t="s">
        <x:v>99</x:v>
      </x:c>
      <x:c r="G1998" s="6">
        <x:v>72.07882088257111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43.568999999999996</x:v>
      </x:c>
      <x:c r="S1998" s="8">
        <x:v>22837.849004099015</x:v>
      </x:c>
      <x:c r="T1998" s="12">
        <x:v>48131.27680997729</x:v>
      </x:c>
      <x:c r="U1998" s="12">
        <x:v>5.666666666666667</x:v>
      </x:c>
      <x:c r="V1998" s="12">
        <x:v>2500</x:v>
      </x:c>
      <x:c r="W1998" s="12">
        <x:f>NA()</x:f>
      </x:c>
    </x:row>
    <x:row r="1999">
      <x:c r="A1999">
        <x:v>81613</x:v>
      </x:c>
      <x:c r="B1999" s="1">
        <x:v>45155.48842033126</x:v>
      </x:c>
      <x:c r="C1999" s="6">
        <x:v>99.849985885</x:v>
      </x:c>
      <x:c r="D1999" s="14" t="s">
        <x:v>94</x:v>
      </x:c>
      <x:c r="E1999" s="15">
        <x:v>45155.3542554595</x:v>
      </x:c>
      <x:c r="F1999" t="s">
        <x:v>99</x:v>
      </x:c>
      <x:c r="G1999" s="6">
        <x:v>71.95171525064264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43.586</x:v>
      </x:c>
      <x:c r="S1999" s="8">
        <x:v>22837.131610315064</x:v>
      </x:c>
      <x:c r="T1999" s="12">
        <x:v>48129.46691320032</x:v>
      </x:c>
      <x:c r="U1999" s="12">
        <x:v>5.666666666666667</x:v>
      </x:c>
      <x:c r="V1999" s="12">
        <x:v>2500</x:v>
      </x:c>
      <x:c r="W1999" s="12">
        <x:f>NA()</x:f>
      </x:c>
    </x:row>
    <x:row r="2000">
      <x:c r="A2000">
        <x:v>81625</x:v>
      </x:c>
      <x:c r="B2000" s="1">
        <x:v>45155.4884554389</x:v>
      </x:c>
      <x:c r="C2000" s="6">
        <x:v>99.90054088666666</x:v>
      </x:c>
      <x:c r="D2000" s="14" t="s">
        <x:v>94</x:v>
      </x:c>
      <x:c r="E2000" s="15">
        <x:v>45155.3542554595</x:v>
      </x:c>
      <x:c r="F2000" t="s">
        <x:v>99</x:v>
      </x:c>
      <x:c r="G2000" s="6">
        <x:v>71.86012917367731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43.595</x:v>
      </x:c>
      <x:c r="S2000" s="8">
        <x:v>22851.45267785001</x:v>
      </x:c>
      <x:c r="T2000" s="12">
        <x:v>48129.43143663013</x:v>
      </x:c>
      <x:c r="U2000" s="12">
        <x:v>5.666666666666667</x:v>
      </x:c>
      <x:c r="V2000" s="12">
        <x:v>2500</x:v>
      </x:c>
      <x:c r="W2000" s="12">
        <x:f>NA()</x:f>
      </x:c>
    </x:row>
    <x:row r="2001">
      <x:c r="A2001">
        <x:v>81637</x:v>
      </x:c>
      <x:c r="B2001" s="1">
        <x:v>45155.488490019</x:v>
      </x:c>
      <x:c r="C2001" s="6">
        <x:v>99.95033624</x:v>
      </x:c>
      <x:c r="D2001" s="14" t="s">
        <x:v>94</x:v>
      </x:c>
      <x:c r="E2001" s="15">
        <x:v>45155.3542554595</x:v>
      </x:c>
      <x:c r="F2001" t="s">
        <x:v>99</x:v>
      </x:c>
      <x:c r="G2001" s="6">
        <x:v>71.7476471679228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43.62</x:v>
      </x:c>
      <x:c r="S2001" s="8">
        <x:v>22855.9354063738</x:v>
      </x:c>
      <x:c r="T2001" s="12">
        <x:v>48130.123150115054</x:v>
      </x:c>
      <x:c r="U2001" s="12">
        <x:v>5.666666666666667</x:v>
      </x:c>
      <x:c r="V2001" s="12">
        <x:v>2500</x:v>
      </x:c>
      <x:c r="W2001" s="12">
        <x:f>NA()</x:f>
      </x:c>
    </x:row>
    <x:row r="2002">
      <x:c r="A2002">
        <x:v>81649</x:v>
      </x:c>
      <x:c r="B2002" s="1">
        <x:v>45155.48852462112</x:v>
      </x:c>
      <x:c r="C2002" s="6">
        <x:v>100.00016328666666</x:v>
      </x:c>
      <x:c r="D2002" s="14" t="s">
        <x:v>94</x:v>
      </x:c>
      <x:c r="E2002" s="15">
        <x:v>45155.3542554595</x:v>
      </x:c>
      <x:c r="F2002" t="s">
        <x:v>99</x:v>
      </x:c>
      <x:c r="G2002" s="6">
        <x:v>71.631695117834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43.643</x:v>
      </x:c>
      <x:c r="S2002" s="8">
        <x:v>22867.705258171663</x:v>
      </x:c>
      <x:c r="T2002" s="12">
        <x:v>48134.92447532982</x:v>
      </x:c>
      <x:c r="U2002" s="12">
        <x:v>5.666666666666667</x:v>
      </x:c>
      <x:c r="V2002" s="12">
        <x:v>2500</x:v>
      </x:c>
      <x:c r="W2002" s="12">
        <x:f>NA()</x:f>
      </x:c>
    </x:row>
    <x:row r="2003">
      <x:c r="A2003">
        <x:v>81661</x:v>
      </x:c>
      <x:c r="B2003" s="1">
        <x:v>45155.488559116115</x:v>
      </x:c>
      <x:c r="C2003" s="6">
        <x:v>100.04983608166667</x:v>
      </x:c>
      <x:c r="D2003" s="14" t="s">
        <x:v>94</x:v>
      </x:c>
      <x:c r="E2003" s="15">
        <x:v>45155.3542554595</x:v>
      </x:c>
      <x:c r="F2003" t="s">
        <x:v>99</x:v>
      </x:c>
      <x:c r="G2003" s="6">
        <x:v>71.63526789391268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43.644999999999996</x:v>
      </x:c>
      <x:c r="S2003" s="8">
        <x:v>22881.54751625152</x:v>
      </x:c>
      <x:c r="T2003" s="12">
        <x:v>48127.2086492127</x:v>
      </x:c>
      <x:c r="U2003" s="12">
        <x:v>5.666666666666667</x:v>
      </x:c>
      <x:c r="V2003" s="12">
        <x:v>2500</x:v>
      </x:c>
      <x:c r="W2003" s="12">
        <x:f>NA()</x:f>
      </x:c>
    </x:row>
    <x:row r="2004">
      <x:c r="A2004">
        <x:v>81673</x:v>
      </x:c>
      <x:c r="B2004" s="1">
        <x:v>45155.48859426001</x:v>
      </x:c>
      <x:c r="C2004" s="6">
        <x:v>100.10044328833334</x:v>
      </x:c>
      <x:c r="D2004" s="14" t="s">
        <x:v>94</x:v>
      </x:c>
      <x:c r="E2004" s="15">
        <x:v>45155.3542554595</x:v>
      </x:c>
      <x:c r="F2004" t="s">
        <x:v>99</x:v>
      </x:c>
      <x:c r="G2004" s="6">
        <x:v>71.45571117787821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43.66</x:v>
      </x:c>
      <x:c r="S2004" s="8">
        <x:v>22883.21427321634</x:v>
      </x:c>
      <x:c r="T2004" s="12">
        <x:v>48133.311160914156</x:v>
      </x:c>
      <x:c r="U2004" s="12">
        <x:v>5.666666666666667</x:v>
      </x:c>
      <x:c r="V2004" s="12">
        <x:v>2500</x:v>
      </x:c>
      <x:c r="W2004" s="12">
        <x:f>NA()</x:f>
      </x:c>
    </x:row>
    <x:row r="2005">
      <x:c r="A2005">
        <x:v>81685</x:v>
      </x:c>
      <x:c r="B2005" s="1">
        <x:v>45155.488628878964</x:v>
      </x:c>
      <x:c r="C2005" s="6">
        <x:v>100.15029458833334</x:v>
      </x:c>
      <x:c r="D2005" s="14" t="s">
        <x:v>94</x:v>
      </x:c>
      <x:c r="E2005" s="15">
        <x:v>45155.3542554595</x:v>
      </x:c>
      <x:c r="F2005" t="s">
        <x:v>99</x:v>
      </x:c>
      <x:c r="G2005" s="6">
        <x:v>71.39884682550831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43.679</x:v>
      </x:c>
      <x:c r="S2005" s="8">
        <x:v>22897.720424138253</x:v>
      </x:c>
      <x:c r="T2005" s="12">
        <x:v>48126.37963146981</x:v>
      </x:c>
      <x:c r="U2005" s="12">
        <x:v>5.666666666666667</x:v>
      </x:c>
      <x:c r="V2005" s="12">
        <x:v>2500</x:v>
      </x:c>
      <x:c r="W2005" s="12">
        <x:f>NA()</x:f>
      </x:c>
    </x:row>
    <x:row r="2006">
      <x:c r="A2006">
        <x:v>81697</x:v>
      </x:c>
      <x:c r="B2006" s="1">
        <x:v>45155.48866346759</x:v>
      </x:c>
      <x:c r="C2006" s="6">
        <x:v>100.20010221666666</x:v>
      </x:c>
      <x:c r="D2006" s="14" t="s">
        <x:v>94</x:v>
      </x:c>
      <x:c r="E2006" s="15">
        <x:v>45155.3542554595</x:v>
      </x:c>
      <x:c r="F2006" t="s">
        <x:v>99</x:v>
      </x:c>
      <x:c r="G2006" s="6">
        <x:v>71.25973232510137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43.698</x:v>
      </x:c>
      <x:c r="S2006" s="8">
        <x:v>22909.34481111311</x:v>
      </x:c>
      <x:c r="T2006" s="12">
        <x:v>48129.92802472337</x:v>
      </x:c>
      <x:c r="U2006" s="12">
        <x:v>5.666666666666667</x:v>
      </x:c>
      <x:c r="V2006" s="12">
        <x:v>2500</x:v>
      </x:c>
      <x:c r="W2006" s="12">
        <x:f>NA()</x:f>
      </x:c>
    </x:row>
    <x:row r="2007">
      <x:c r="A2007">
        <x:v>81709</x:v>
      </x:c>
      <x:c r="B2007" s="1">
        <x:v>45155.48869798495</x:v>
      </x:c>
      <x:c r="C2007" s="6">
        <x:v>100.24980719833333</x:v>
      </x:c>
      <x:c r="D2007" s="14" t="s">
        <x:v>94</x:v>
      </x:c>
      <x:c r="E2007" s="15">
        <x:v>45155.3542554595</x:v>
      </x:c>
      <x:c r="F2007" t="s">
        <x:v>99</x:v>
      </x:c>
      <x:c r="G2007" s="6">
        <x:v>71.1952445067286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43.708</x:v>
      </x:c>
      <x:c r="S2007" s="8">
        <x:v>22916.05303257973</x:v>
      </x:c>
      <x:c r="T2007" s="12">
        <x:v>48125.668711433005</x:v>
      </x:c>
      <x:c r="U2007" s="12">
        <x:v>5.666666666666667</x:v>
      </x:c>
      <x:c r="V2007" s="12">
        <x:v>2500</x:v>
      </x:c>
      <x:c r="W2007" s="12">
        <x:f>NA()</x:f>
      </x:c>
    </x:row>
    <x:row r="2008">
      <x:c r="A2008">
        <x:v>81721</x:v>
      </x:c>
      <x:c r="B2008" s="1">
        <x:v>45155.48873310295</x:v>
      </x:c>
      <x:c r="C2008" s="6">
        <x:v>100.300377135</x:v>
      </x:c>
      <x:c r="D2008" s="14" t="s">
        <x:v>94</x:v>
      </x:c>
      <x:c r="E2008" s="15">
        <x:v>45155.3542554595</x:v>
      </x:c>
      <x:c r="F2008" t="s">
        <x:v>99</x:v>
      </x:c>
      <x:c r="G2008" s="6">
        <x:v>71.12435681010498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43.719</x:v>
      </x:c>
      <x:c r="S2008" s="8">
        <x:v>22923.328238481194</x:v>
      </x:c>
      <x:c r="T2008" s="12">
        <x:v>48127.18581496524</x:v>
      </x:c>
      <x:c r="U2008" s="12">
        <x:v>5.666666666666667</x:v>
      </x:c>
      <x:c r="V2008" s="12">
        <x:v>2500</x:v>
      </x:c>
      <x:c r="W2008" s="12">
        <x:f>NA()</x:f>
      </x:c>
    </x:row>
    <x:row r="2009">
      <x:c r="A2009">
        <x:v>81733</x:v>
      </x:c>
      <x:c r="B2009" s="1">
        <x:v>45155.48876763873</x:v>
      </x:c>
      <x:c r="C2009" s="6">
        <x:v>100.35010865166667</x:v>
      </x:c>
      <x:c r="D2009" s="14" t="s">
        <x:v>94</x:v>
      </x:c>
      <x:c r="E2009" s="15">
        <x:v>45155.3542554595</x:v>
      </x:c>
      <x:c r="F2009" t="s">
        <x:v>99</x:v>
      </x:c>
      <x:c r="G2009" s="6">
        <x:v>70.93420381419483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43.746</x:v>
      </x:c>
      <x:c r="S2009" s="8">
        <x:v>22929.283633406634</x:v>
      </x:c>
      <x:c r="T2009" s="12">
        <x:v>48126.66254006379</x:v>
      </x:c>
      <x:c r="U2009" s="12">
        <x:v>5.666666666666667</x:v>
      </x:c>
      <x:c r="V2009" s="12">
        <x:v>2500</x:v>
      </x:c>
      <x:c r="W2009" s="12">
        <x:f>NA()</x:f>
      </x:c>
    </x:row>
    <x:row r="2010">
      <x:c r="A2010">
        <x:v>81745</x:v>
      </x:c>
      <x:c r="B2010" s="1">
        <x:v>45155.488802157444</x:v>
      </x:c>
      <x:c r="C2010" s="6">
        <x:v>100.39981559333333</x:v>
      </x:c>
      <x:c r="D2010" s="14" t="s">
        <x:v>94</x:v>
      </x:c>
      <x:c r="E2010" s="15">
        <x:v>45155.3542554595</x:v>
      </x:c>
      <x:c r="F2010" t="s">
        <x:v>99</x:v>
      </x:c>
      <x:c r="G2010" s="6">
        <x:v>70.93891425068146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43.757999999999996</x:v>
      </x:c>
      <x:c r="S2010" s="8">
        <x:v>22938.541064258618</x:v>
      </x:c>
      <x:c r="T2010" s="12">
        <x:v>48129.83986419626</x:v>
      </x:c>
      <x:c r="U2010" s="12">
        <x:v>5.666666666666667</x:v>
      </x:c>
      <x:c r="V2010" s="12">
        <x:v>2500</x:v>
      </x:c>
      <x:c r="W2010" s="12">
        <x:f>NA()</x:f>
      </x:c>
    </x:row>
    <x:row r="2011">
      <x:c r="A2011">
        <x:v>81757</x:v>
      </x:c>
      <x:c r="B2011" s="1">
        <x:v>45155.488837270364</x:v>
      </x:c>
      <x:c r="C2011" s="6">
        <x:v>100.45037819333334</x:v>
      </x:c>
      <x:c r="D2011" s="14" t="s">
        <x:v>94</x:v>
      </x:c>
      <x:c r="E2011" s="15">
        <x:v>45155.3542554595</x:v>
      </x:c>
      <x:c r="F2011" t="s">
        <x:v>99</x:v>
      </x:c>
      <x:c r="G2011" s="6">
        <x:v>70.88456367066271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43.769</x:v>
      </x:c>
      <x:c r="S2011" s="8">
        <x:v>22943.860694904233</x:v>
      </x:c>
      <x:c r="T2011" s="12">
        <x:v>48128.066910121204</x:v>
      </x:c>
      <x:c r="U2011" s="12">
        <x:v>5.666666666666667</x:v>
      </x:c>
      <x:c r="V2011" s="12">
        <x:v>2500</x:v>
      </x:c>
      <x:c r="W2011" s="12">
        <x:f>NA()</x:f>
      </x:c>
    </x:row>
    <x:row r="2012">
      <x:c r="A2012">
        <x:v>81769</x:v>
      </x:c>
      <x:c r="B2012" s="1">
        <x:v>45155.48887183342</x:v>
      </x:c>
      <x:c r="C2012" s="6">
        <x:v>100.50014899833333</x:v>
      </x:c>
      <x:c r="D2012" s="14" t="s">
        <x:v>94</x:v>
      </x:c>
      <x:c r="E2012" s="15">
        <x:v>45155.3542554595</x:v>
      </x:c>
      <x:c r="F2012" t="s">
        <x:v>99</x:v>
      </x:c>
      <x:c r="G2012" s="6">
        <x:v>70.71585383758368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43.78</x:v>
      </x:c>
      <x:c r="S2012" s="8">
        <x:v>22954.083230498247</x:v>
      </x:c>
      <x:c r="T2012" s="12">
        <x:v>48129.72384482827</x:v>
      </x:c>
      <x:c r="U2012" s="12">
        <x:v>5.666666666666667</x:v>
      </x:c>
      <x:c r="V2012" s="12">
        <x:v>2500</x:v>
      </x:c>
      <x:c r="W2012" s="12">
        <x:f>NA()</x:f>
      </x:c>
    </x:row>
    <x:row r="2013">
      <x:c r="A2013">
        <x:v>81781</x:v>
      </x:c>
      <x:c r="B2013" s="1">
        <x:v>45155.48890645222</x:v>
      </x:c>
      <x:c r="C2013" s="6">
        <x:v>100.55000007166667</x:v>
      </x:c>
      <x:c r="D2013" s="14" t="s">
        <x:v>94</x:v>
      </x:c>
      <x:c r="E2013" s="15">
        <x:v>45155.3542554595</x:v>
      </x:c>
      <x:c r="F2013" t="s">
        <x:v>99</x:v>
      </x:c>
      <x:c r="G2013" s="6">
        <x:v>70.61034593630202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43.799</x:v>
      </x:c>
      <x:c r="S2013" s="8">
        <x:v>22957.345205537942</x:v>
      </x:c>
      <x:c r="T2013" s="12">
        <x:v>48127.06227003987</x:v>
      </x:c>
      <x:c r="U2013" s="12">
        <x:v>5.666666666666667</x:v>
      </x:c>
      <x:c r="V2013" s="12">
        <x:v>2500</x:v>
      </x:c>
      <x:c r="W2013" s="12">
        <x:f>NA()</x:f>
      </x:c>
    </x:row>
    <x:row r="2014">
      <x:c r="A2014">
        <x:v>81793</x:v>
      </x:c>
      <x:c r="B2014" s="1">
        <x:v>45155.488941581</x:v>
      </x:c>
      <x:c r="C2014" s="6">
        <x:v>100.60058551666667</x:v>
      </x:c>
      <x:c r="D2014" s="14" t="s">
        <x:v>94</x:v>
      </x:c>
      <x:c r="E2014" s="15">
        <x:v>45155.3542554595</x:v>
      </x:c>
      <x:c r="F2014" t="s">
        <x:v>99</x:v>
      </x:c>
      <x:c r="G2014" s="6">
        <x:v>70.65927422486794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43.799</x:v>
      </x:c>
      <x:c r="S2014" s="8">
        <x:v>22959.708257088954</x:v>
      </x:c>
      <x:c r="T2014" s="12">
        <x:v>48134.44054328475</x:v>
      </x:c>
      <x:c r="U2014" s="12">
        <x:v>5.666666666666667</x:v>
      </x:c>
      <x:c r="V2014" s="12">
        <x:v>2500</x:v>
      </x:c>
      <x:c r="W2014" s="12">
        <x:f>NA()</x:f>
      </x:c>
    </x:row>
    <x:row r="2015">
      <x:c r="A2015">
        <x:v>81805</x:v>
      </x:c>
      <x:c r="B2015" s="1">
        <x:v>45155.48897612185</x:v>
      </x:c>
      <x:c r="C2015" s="6">
        <x:v>100.65032434333334</x:v>
      </x:c>
      <x:c r="D2015" s="14" t="s">
        <x:v>94</x:v>
      </x:c>
      <x:c r="E2015" s="15">
        <x:v>45155.3542554595</x:v>
      </x:c>
      <x:c r="F2015" t="s">
        <x:v>99</x:v>
      </x:c>
      <x:c r="G2015" s="6">
        <x:v>70.55853717876994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43.802</x:v>
      </x:c>
      <x:c r="S2015" s="8">
        <x:v>22960.768600436335</x:v>
      </x:c>
      <x:c r="T2015" s="12">
        <x:v>48124.58355837333</x:v>
      </x:c>
      <x:c r="U2015" s="12">
        <x:v>5.666666666666667</x:v>
      </x:c>
      <x:c r="V2015" s="12">
        <x:v>2500</x:v>
      </x:c>
      <x:c r="W2015" s="12">
        <x:f>NA()</x:f>
      </x:c>
    </x:row>
    <x:row r="2016">
      <x:c r="A2016">
        <x:v>81817</x:v>
      </x:c>
      <x:c r="B2016" s="1">
        <x:v>45155.489010675585</x:v>
      </x:c>
      <x:c r="C2016" s="6">
        <x:v>100.70008172</x:v>
      </x:c>
      <x:c r="D2016" s="14" t="s">
        <x:v>94</x:v>
      </x:c>
      <x:c r="E2016" s="15">
        <x:v>45155.3542554595</x:v>
      </x:c>
      <x:c r="F2016" t="s">
        <x:v>99</x:v>
      </x:c>
      <x:c r="G2016" s="6">
        <x:v>70.68378456408199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43.785</x:v>
      </x:c>
      <x:c r="S2016" s="8">
        <x:v>22959.738010222085</x:v>
      </x:c>
      <x:c r="T2016" s="12">
        <x:v>48128.4491190743</x:v>
      </x:c>
      <x:c r="U2016" s="12">
        <x:v>5.666666666666667</x:v>
      </x:c>
      <x:c r="V2016" s="12">
        <x:v>2500</x:v>
      </x:c>
      <x:c r="W2016" s="12">
        <x:f>NA()</x:f>
      </x:c>
    </x:row>
    <x:row r="2017">
      <x:c r="A2017">
        <x:v>81829</x:v>
      </x:c>
      <x:c r="B2017" s="1">
        <x:v>45155.489045167706</x:v>
      </x:c>
      <x:c r="C2017" s="6">
        <x:v>100.74975036833334</x:v>
      </x:c>
      <x:c r="D2017" s="14" t="s">
        <x:v>94</x:v>
      </x:c>
      <x:c r="E2017" s="15">
        <x:v>45155.3542554595</x:v>
      </x:c>
      <x:c r="F2017" t="s">
        <x:v>99</x:v>
      </x:c>
      <x:c r="G2017" s="6">
        <x:v>70.52304492229037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43.805</x:v>
      </x:c>
      <x:c r="S2017" s="8">
        <x:v>22958.101630284495</x:v>
      </x:c>
      <x:c r="T2017" s="12">
        <x:v>48127.367320026795</x:v>
      </x:c>
      <x:c r="U2017" s="12">
        <x:v>5.666666666666667</x:v>
      </x:c>
      <x:c r="V2017" s="12">
        <x:v>2500</x:v>
      </x:c>
      <x:c r="W2017" s="12">
        <x:f>NA()</x:f>
      </x:c>
    </x:row>
    <x:row r="2018">
      <x:c r="A2018">
        <x:v>81841</x:v>
      </x:c>
      <x:c r="B2018" s="1">
        <x:v>45155.489080293155</x:v>
      </x:c>
      <x:c r="C2018" s="6">
        <x:v>100.80033102333333</x:v>
      </x:c>
      <x:c r="D2018" s="14" t="s">
        <x:v>94</x:v>
      </x:c>
      <x:c r="E2018" s="15">
        <x:v>45155.3542554595</x:v>
      </x:c>
      <x:c r="F2018" t="s">
        <x:v>99</x:v>
      </x:c>
      <x:c r="G2018" s="6">
        <x:v>70.56257448061727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43.809</x:v>
      </x:c>
      <x:c r="S2018" s="8">
        <x:v>22965.43688261409</x:v>
      </x:c>
      <x:c r="T2018" s="12">
        <x:v>48131.753210364375</x:v>
      </x:c>
      <x:c r="U2018" s="12">
        <x:v>5.666666666666667</x:v>
      </x:c>
      <x:c r="V2018" s="12">
        <x:v>2500</x:v>
      </x:c>
      <x:c r="W2018" s="12">
        <x:f>NA()</x:f>
      </x:c>
    </x:row>
    <x:row r="2019">
      <x:c r="A2019">
        <x:v>81853</x:v>
      </x:c>
      <x:c r="B2019" s="1">
        <x:v>45155.48911487032</x:v>
      </x:c>
      <x:c r="C2019" s="6">
        <x:v>100.85012213666667</x:v>
      </x:c>
      <x:c r="D2019" s="14" t="s">
        <x:v>94</x:v>
      </x:c>
      <x:c r="E2019" s="15">
        <x:v>45155.3542554595</x:v>
      </x:c>
      <x:c r="F2019" t="s">
        <x:v>99</x:v>
      </x:c>
      <x:c r="G2019" s="6">
        <x:v>70.55672870903584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43.815</x:v>
      </x:c>
      <x:c r="S2019" s="8">
        <x:v>22969.385386329963</x:v>
      </x:c>
      <x:c r="T2019" s="12">
        <x:v>48129.47204080386</x:v>
      </x:c>
      <x:c r="U2019" s="12">
        <x:v>5.666666666666667</x:v>
      </x:c>
      <x:c r="V2019" s="12">
        <x:v>2500</x:v>
      </x:c>
      <x:c r="W2019" s="12">
        <x:f>NA()</x:f>
      </x:c>
    </x:row>
    <x:row r="2020">
      <x:c r="A2020">
        <x:v>81865</x:v>
      </x:c>
      <x:c r="B2020" s="1">
        <x:v>45155.48914945461</x:v>
      </x:c>
      <x:c r="C2020" s="6">
        <x:v>100.89992352</x:v>
      </x:c>
      <x:c r="D2020" s="14" t="s">
        <x:v>94</x:v>
      </x:c>
      <x:c r="E2020" s="15">
        <x:v>45155.3542554595</x:v>
      </x:c>
      <x:c r="F2020" t="s">
        <x:v>99</x:v>
      </x:c>
      <x:c r="G2020" s="6">
        <x:v>70.52707337191815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43.812</x:v>
      </x:c>
      <x:c r="S2020" s="8">
        <x:v>22968.46800992766</x:v>
      </x:c>
      <x:c r="T2020" s="12">
        <x:v>48127.58888653167</x:v>
      </x:c>
      <x:c r="U2020" s="12">
        <x:v>5.666666666666667</x:v>
      </x:c>
      <x:c r="V2020" s="12">
        <x:v>2500</x:v>
      </x:c>
      <x:c r="W2020" s="12">
        <x:f>NA()</x:f>
      </x:c>
    </x:row>
    <x:row r="2021">
      <x:c r="A2021">
        <x:v>81877</x:v>
      </x:c>
      <x:c r="B2021" s="1">
        <x:v>45155.4891845922</x:v>
      </x:c>
      <x:c r="C2021" s="6">
        <x:v>100.95052165</x:v>
      </x:c>
      <x:c r="D2021" s="14" t="s">
        <x:v>94</x:v>
      </x:c>
      <x:c r="E2021" s="15">
        <x:v>45155.3542554595</x:v>
      </x:c>
      <x:c r="F2021" t="s">
        <x:v>99</x:v>
      </x:c>
      <x:c r="G2021" s="6">
        <x:v>70.67267420705754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43.802</x:v>
      </x:c>
      <x:c r="S2021" s="8">
        <x:v>22963.360362679938</x:v>
      </x:c>
      <x:c r="T2021" s="12">
        <x:v>48131.87055469842</x:v>
      </x:c>
      <x:c r="U2021" s="12">
        <x:v>5.666666666666667</x:v>
      </x:c>
      <x:c r="V2021" s="12">
        <x:v>2500</x:v>
      </x:c>
      <x:c r="W2021" s="12">
        <x:f>NA()</x:f>
      </x:c>
    </x:row>
    <x:row r="2022">
      <x:c r="A2022">
        <x:v>81889</x:v>
      </x:c>
      <x:c r="B2022" s="1">
        <x:v>45155.48921921421</x:v>
      </x:c>
      <x:c r="C2022" s="6">
        <x:v>101.00037732333334</x:v>
      </x:c>
      <x:c r="D2022" s="14" t="s">
        <x:v>94</x:v>
      </x:c>
      <x:c r="E2022" s="15">
        <x:v>45155.3542554595</x:v>
      </x:c>
      <x:c r="F2022" t="s">
        <x:v>99</x:v>
      </x:c>
      <x:c r="G2022" s="6">
        <x:v>70.575947813939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43.812</x:v>
      </x:c>
      <x:c r="S2022" s="8">
        <x:v>22962.87347148875</x:v>
      </x:c>
      <x:c r="T2022" s="12">
        <x:v>48124.51363418964</x:v>
      </x:c>
      <x:c r="U2022" s="12">
        <x:v>5.666666666666667</x:v>
      </x:c>
      <x:c r="V2022" s="12">
        <x:v>2500</x:v>
      </x:c>
      <x:c r="W2022" s="12">
        <x:f>NA()</x:f>
      </x:c>
    </x:row>
    <x:row r="2023">
      <x:c r="A2023">
        <x:v>81901</x:v>
      </x:c>
      <x:c r="B2023" s="1">
        <x:v>45155.489253777065</x:v>
      </x:c>
      <x:c r="C2023" s="6">
        <x:v>101.05014785</x:v>
      </x:c>
      <x:c r="D2023" s="14" t="s">
        <x:v>94</x:v>
      </x:c>
      <x:c r="E2023" s="15">
        <x:v>45155.3542554595</x:v>
      </x:c>
      <x:c r="F2023" t="s">
        <x:v>99</x:v>
      </x:c>
      <x:c r="G2023" s="6">
        <x:v>70.69426181795792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43.791</x:v>
      </x:c>
      <x:c r="S2023" s="8">
        <x:v>22955.62950924237</x:v>
      </x:c>
      <x:c r="T2023" s="12">
        <x:v>48133.051507019474</x:v>
      </x:c>
      <x:c r="U2023" s="12">
        <x:v>5.666666666666667</x:v>
      </x:c>
      <x:c r="V2023" s="12">
        <x:v>2500</x:v>
      </x:c>
      <x:c r="W2023" s="12">
        <x:f>NA()</x:f>
      </x:c>
    </x:row>
    <x:row r="2024">
      <x:c r="A2024">
        <x:v>81913</x:v>
      </x:c>
      <x:c r="B2024" s="1">
        <x:v>45155.48928833705</x:v>
      </x:c>
      <x:c r="C2024" s="6">
        <x:v>101.09991421833334</x:v>
      </x:c>
      <x:c r="D2024" s="14" t="s">
        <x:v>94</x:v>
      </x:c>
      <x:c r="E2024" s="15">
        <x:v>45155.3542554595</x:v>
      </x:c>
      <x:c r="F2024" t="s">
        <x:v>99</x:v>
      </x:c>
      <x:c r="G2024" s="6">
        <x:v>70.74559070130783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43.783</x:v>
      </x:c>
      <x:c r="S2024" s="8">
        <x:v>22944.8358954566</x:v>
      </x:c>
      <x:c r="T2024" s="12">
        <x:v>48125.71262465031</x:v>
      </x:c>
      <x:c r="U2024" s="12">
        <x:v>5.666666666666667</x:v>
      </x:c>
      <x:c r="V2024" s="12">
        <x:v>2500</x:v>
      </x:c>
      <x:c r="W2024" s="12">
        <x:f>NA()</x:f>
      </x:c>
    </x:row>
    <x:row r="2025">
      <x:c r="A2025">
        <x:v>81925</x:v>
      </x:c>
      <x:c r="B2025" s="1">
        <x:v>45155.489323431386</x:v>
      </x:c>
      <x:c r="C2025" s="6">
        <x:v>101.15045007333333</x:v>
      </x:c>
      <x:c r="D2025" s="14" t="s">
        <x:v>94</x:v>
      </x:c>
      <x:c r="E2025" s="15">
        <x:v>45155.3542554595</x:v>
      </x:c>
      <x:c r="F2025" t="s">
        <x:v>99</x:v>
      </x:c>
      <x:c r="G2025" s="6">
        <x:v>70.93599985065977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43.760999999999996</x:v>
      </x:c>
      <x:c r="S2025" s="8">
        <x:v>22933.840017452327</x:v>
      </x:c>
      <x:c r="T2025" s="12">
        <x:v>48132.16662262977</x:v>
      </x:c>
      <x:c r="U2025" s="12">
        <x:v>5.666666666666667</x:v>
      </x:c>
      <x:c r="V2025" s="12">
        <x:v>2500</x:v>
      </x:c>
      <x:c r="W2025" s="12">
        <x:f>NA()</x:f>
      </x:c>
    </x:row>
    <x:row r="2026">
      <x:c r="A2026">
        <x:v>81937</x:v>
      </x:c>
      <x:c r="B2026" s="1">
        <x:v>45155.489357994215</x:v>
      </x:c>
      <x:c r="C2026" s="6">
        <x:v>101.20022054</x:v>
      </x:c>
      <x:c r="D2026" s="14" t="s">
        <x:v>94</x:v>
      </x:c>
      <x:c r="E2026" s="15">
        <x:v>45155.3542554595</x:v>
      </x:c>
      <x:c r="F2026" t="s">
        <x:v>99</x:v>
      </x:c>
      <x:c r="G2026" s="6">
        <x:v>70.97338657241752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43.745</x:v>
      </x:c>
      <x:c r="S2026" s="8">
        <x:v>22924.370410208765</x:v>
      </x:c>
      <x:c r="T2026" s="12">
        <x:v>48126.944436836435</x:v>
      </x:c>
      <x:c r="U2026" s="12">
        <x:v>5.666666666666667</x:v>
      </x:c>
      <x:c r="V2026" s="12">
        <x:v>2500</x:v>
      </x:c>
      <x:c r="W2026" s="12">
        <x:f>NA()</x:f>
      </x:c>
    </x:row>
    <x:row r="2027">
      <x:c r="A2027">
        <x:v>81949</x:v>
      </x:c>
      <x:c r="B2027" s="1">
        <x:v>45155.48939251113</x:v>
      </x:c>
      <x:c r="C2027" s="6">
        <x:v>101.24992491</x:v>
      </x:c>
      <x:c r="D2027" s="14" t="s">
        <x:v>94</x:v>
      </x:c>
      <x:c r="E2027" s="15">
        <x:v>45155.3542554595</x:v>
      </x:c>
      <x:c r="F2027" t="s">
        <x:v>99</x:v>
      </x:c>
      <x:c r="G2027" s="6">
        <x:v>71.20003428681295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43.72</x:v>
      </x:c>
      <x:c r="S2027" s="8">
        <x:v>22912.547547155507</x:v>
      </x:c>
      <x:c r="T2027" s="12">
        <x:v>48127.01941421685</x:v>
      </x:c>
      <x:c r="U2027" s="12">
        <x:v>5.666666666666667</x:v>
      </x:c>
      <x:c r="V2027" s="12">
        <x:v>2500</x:v>
      </x:c>
      <x:c r="W2027" s="12">
        <x:f>NA()</x:f>
      </x:c>
    </x:row>
    <x:row r="2028">
      <x:c r="A2028">
        <x:v>81961</x:v>
      </x:c>
      <x:c r="B2028" s="1">
        <x:v>45155.48942764409</x:v>
      </x:c>
      <x:c r="C2028" s="6">
        <x:v>101.30051637166666</x:v>
      </x:c>
      <x:c r="D2028" s="14" t="s">
        <x:v>94</x:v>
      </x:c>
      <x:c r="E2028" s="15">
        <x:v>45155.3542554595</x:v>
      </x:c>
      <x:c r="F2028" t="s">
        <x:v>99</x:v>
      </x:c>
      <x:c r="G2028" s="6">
        <x:v>71.35492108364863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43.696</x:v>
      </x:c>
      <x:c r="S2028" s="8">
        <x:v>22900.96528813533</x:v>
      </x:c>
      <x:c r="T2028" s="12">
        <x:v>48129.64259525761</x:v>
      </x:c>
      <x:c r="U2028" s="12">
        <x:v>5.666666666666667</x:v>
      </x:c>
      <x:c r="V2028" s="12">
        <x:v>2500</x:v>
      </x:c>
      <x:c r="W2028" s="12">
        <x:f>NA()</x:f>
      </x:c>
    </x:row>
    <x:row r="2029">
      <x:c r="A2029">
        <x:v>81973</x:v>
      </x:c>
      <x:c r="B2029" s="1">
        <x:v>45155.48946217682</x:v>
      </x:c>
      <x:c r="C2029" s="6">
        <x:v>101.35024348666667</x:v>
      </x:c>
      <x:c r="D2029" s="14" t="s">
        <x:v>94</x:v>
      </x:c>
      <x:c r="E2029" s="15">
        <x:v>45155.3542554595</x:v>
      </x:c>
      <x:c r="F2029" t="s">
        <x:v>99</x:v>
      </x:c>
      <x:c r="G2029" s="6">
        <x:v>71.45831472219008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43.68</x:v>
      </x:c>
      <x:c r="S2029" s="8">
        <x:v>22891.59774196864</x:v>
      </x:c>
      <x:c r="T2029" s="12">
        <x:v>48129.62624044229</x:v>
      </x:c>
      <x:c r="U2029" s="12">
        <x:v>5.666666666666667</x:v>
      </x:c>
      <x:c r="V2029" s="12">
        <x:v>2500</x:v>
      </x:c>
      <x:c r="W2029" s="12">
        <x:f>NA()</x:f>
      </x:c>
    </x:row>
    <x:row r="2030">
      <x:c r="A2030">
        <x:v>81985</x:v>
      </x:c>
      <x:c r="B2030" s="1">
        <x:v>45155.48949680136</x:v>
      </x:c>
      <x:c r="C2030" s="6">
        <x:v>101.40010283333334</x:v>
      </x:c>
      <x:c r="D2030" s="14" t="s">
        <x:v>94</x:v>
      </x:c>
      <x:c r="E2030" s="15">
        <x:v>45155.3542554595</x:v>
      </x:c>
      <x:c r="F2030" t="s">
        <x:v>99</x:v>
      </x:c>
      <x:c r="G2030" s="6">
        <x:v>71.49064754322468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43.675</x:v>
      </x:c>
      <x:c r="S2030" s="8">
        <x:v>22886.715272753543</x:v>
      </x:c>
      <x:c r="T2030" s="12">
        <x:v>48128.84951885955</x:v>
      </x:c>
      <x:c r="U2030" s="12">
        <x:v>5.666666666666667</x:v>
      </x:c>
      <x:c r="V2030" s="12">
        <x:v>2500</x:v>
      </x:c>
      <x:c r="W2030" s="12">
        <x:f>NA()</x:f>
      </x:c>
    </x:row>
    <x:row r="2031">
      <x:c r="A2031">
        <x:v>81997</x:v>
      </x:c>
      <x:c r="B2031" s="1">
        <x:v>45155.489531280706</x:v>
      </x:c>
      <x:c r="C2031" s="6">
        <x:v>101.44975309</x:v>
      </x:c>
      <x:c r="D2031" s="14" t="s">
        <x:v>94</x:v>
      </x:c>
      <x:c r="E2031" s="15">
        <x:v>45155.3542554595</x:v>
      </x:c>
      <x:c r="F2031" t="s">
        <x:v>99</x:v>
      </x:c>
      <x:c r="G2031" s="6">
        <x:v>71.69203047302811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43.649</x:v>
      </x:c>
      <x:c r="S2031" s="8">
        <x:v>22879.993892327548</x:v>
      </x:c>
      <x:c r="T2031" s="12">
        <x:v>48132.36213213555</x:v>
      </x:c>
      <x:c r="U2031" s="12">
        <x:v>5.666666666666667</x:v>
      </x:c>
      <x:c r="V2031" s="12">
        <x:v>2500</x:v>
      </x:c>
      <x:c r="W2031" s="12">
        <x:f>NA()</x:f>
      </x:c>
    </x:row>
    <x:row r="2032">
      <x:c r="A2032">
        <x:v>82009</x:v>
      </x:c>
      <x:c r="B2032" s="1">
        <x:v>45155.48956641232</x:v>
      </x:c>
      <x:c r="C2032" s="6">
        <x:v>101.50034260666666</x:v>
      </x:c>
      <x:c r="D2032" s="14" t="s">
        <x:v>94</x:v>
      </x:c>
      <x:c r="E2032" s="15">
        <x:v>45155.3542554595</x:v>
      </x:c>
      <x:c r="F2032" t="s">
        <x:v>99</x:v>
      </x:c>
      <x:c r="G2032" s="6">
        <x:v>71.69714993244823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43.638</x:v>
      </x:c>
      <x:c r="S2032" s="8">
        <x:v>22867.947281812645</x:v>
      </x:c>
      <x:c r="T2032" s="12">
        <x:v>48130.40885829366</x:v>
      </x:c>
      <x:c r="U2032" s="12">
        <x:v>5.666666666666667</x:v>
      </x:c>
      <x:c r="V2032" s="12">
        <x:v>2500</x:v>
      </x:c>
      <x:c r="W2032" s="12">
        <x:f>NA()</x:f>
      </x:c>
    </x:row>
    <x:row r="2033">
      <x:c r="A2033">
        <x:v>82021</x:v>
      </x:c>
      <x:c r="B2033" s="1">
        <x:v>45155.48960097317</x:v>
      </x:c>
      <x:c r="C2033" s="6">
        <x:v>101.55011024333334</x:v>
      </x:c>
      <x:c r="D2033" s="14" t="s">
        <x:v>94</x:v>
      </x:c>
      <x:c r="E2033" s="15">
        <x:v>45155.3542554595</x:v>
      </x:c>
      <x:c r="F2033" t="s">
        <x:v>99</x:v>
      </x:c>
      <x:c r="G2033" s="6">
        <x:v>71.69782960520524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43.643</x:v>
      </x:c>
      <x:c r="S2033" s="8">
        <x:v>22865.153963848825</x:v>
      </x:c>
      <x:c r="T2033" s="12">
        <x:v>48125.94523151433</x:v>
      </x:c>
      <x:c r="U2033" s="12">
        <x:v>5.666666666666667</x:v>
      </x:c>
      <x:c r="V2033" s="12">
        <x:v>2500</x:v>
      </x:c>
      <x:c r="W2033" s="12">
        <x:f>NA()</x:f>
      </x:c>
    </x:row>
    <x:row r="2034">
      <x:c r="A2034">
        <x:v>82033</x:v>
      </x:c>
      <x:c r="B2034" s="1">
        <x:v>45155.48963550477</x:v>
      </x:c>
      <x:c r="C2034" s="6">
        <x:v>101.599835745</x:v>
      </x:c>
      <x:c r="D2034" s="14" t="s">
        <x:v>94</x:v>
      </x:c>
      <x:c r="E2034" s="15">
        <x:v>45155.3542554595</x:v>
      </x:c>
      <x:c r="F2034" t="s">
        <x:v>99</x:v>
      </x:c>
      <x:c r="G2034" s="6">
        <x:v>71.80020680478042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43.617</x:v>
      </x:c>
      <x:c r="S2034" s="8">
        <x:v>22861.2591560392</x:v>
      </x:c>
      <x:c r="T2034" s="12">
        <x:v>48131.68213493139</x:v>
      </x:c>
      <x:c r="U2034" s="12">
        <x:v>5.666666666666667</x:v>
      </x:c>
      <x:c r="V2034" s="12">
        <x:v>2500</x:v>
      </x:c>
      <x:c r="W2034" s="12">
        <x:f>NA()</x:f>
      </x:c>
    </x:row>
    <x:row r="2035">
      <x:c r="A2035">
        <x:v>82045</x:v>
      </x:c>
      <x:c r="B2035" s="1">
        <x:v>45155.4896705817</x:v>
      </x:c>
      <x:c r="C2035" s="6">
        <x:v>101.650346535</x:v>
      </x:c>
      <x:c r="D2035" s="14" t="s">
        <x:v>94</x:v>
      </x:c>
      <x:c r="E2035" s="15">
        <x:v>45155.3542554595</x:v>
      </x:c>
      <x:c r="F2035" t="s">
        <x:v>99</x:v>
      </x:c>
      <x:c r="G2035" s="6">
        <x:v>71.75907748378995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43.631</x:v>
      </x:c>
      <x:c r="S2035" s="8">
        <x:v>22858.008934691497</x:v>
      </x:c>
      <x:c r="T2035" s="12">
        <x:v>48133.61330198756</x:v>
      </x:c>
      <x:c r="U2035" s="12">
        <x:v>5.666666666666667</x:v>
      </x:c>
      <x:c r="V2035" s="12">
        <x:v>2500</x:v>
      </x:c>
      <x:c r="W2035" s="12">
        <x:f>NA()</x:f>
      </x:c>
    </x:row>
    <x:row r="2036">
      <x:c r="A2036">
        <x:v>82057</x:v>
      </x:c>
      <x:c r="B2036" s="1">
        <x:v>45155.48970521775</x:v>
      </x:c>
      <x:c r="C2036" s="6">
        <x:v>101.70022243166666</x:v>
      </x:c>
      <x:c r="D2036" s="14" t="s">
        <x:v>94</x:v>
      </x:c>
      <x:c r="E2036" s="15">
        <x:v>45155.3542554595</x:v>
      </x:c>
      <x:c r="F2036" t="s">
        <x:v>99</x:v>
      </x:c>
      <x:c r="G2036" s="6">
        <x:v>71.79150774129691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43.626</x:v>
      </x:c>
      <x:c r="S2036" s="8">
        <x:v>22857.32900562664</x:v>
      </x:c>
      <x:c r="T2036" s="12">
        <x:v>48127.31664082616</x:v>
      </x:c>
      <x:c r="U2036" s="12">
        <x:v>5.666666666666667</x:v>
      </x:c>
      <x:c r="V2036" s="12">
        <x:v>2500</x:v>
      </x:c>
      <x:c r="W2036" s="12">
        <x:f>NA()</x:f>
      </x:c>
    </x:row>
    <x:row r="2037">
      <x:c r="A2037">
        <x:v>82069</x:v>
      </x:c>
      <x:c r="B2037" s="1">
        <x:v>45155.489739719604</x:v>
      </x:c>
      <x:c r="C2037" s="6">
        <x:v>101.74990509833333</x:v>
      </x:c>
      <x:c r="D2037" s="14" t="s">
        <x:v>94</x:v>
      </x:c>
      <x:c r="E2037" s="15">
        <x:v>45155.3542554595</x:v>
      </x:c>
      <x:c r="F2037" t="s">
        <x:v>99</x:v>
      </x:c>
      <x:c r="G2037" s="6">
        <x:v>71.83403018965085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43.622</x:v>
      </x:c>
      <x:c r="S2037" s="8">
        <x:v>22860.13043382085</x:v>
      </x:c>
      <x:c r="T2037" s="12">
        <x:v>48129.04119279996</x:v>
      </x:c>
      <x:c r="U2037" s="12">
        <x:v>5.666666666666667</x:v>
      </x:c>
      <x:c r="V2037" s="12">
        <x:v>2500</x:v>
      </x:c>
      <x:c r="W2037" s="12">
        <x:f>NA()</x:f>
      </x:c>
    </x:row>
    <x:row r="2038">
      <x:c r="A2038">
        <x:v>82081</x:v>
      </x:c>
      <x:c r="B2038" s="1">
        <x:v>45155.489774844</x:v>
      </x:c>
      <x:c r="C2038" s="6">
        <x:v>101.80048424333333</x:v>
      </x:c>
      <x:c r="D2038" s="14" t="s">
        <x:v>94</x:v>
      </x:c>
      <x:c r="E2038" s="15">
        <x:v>45155.3542554595</x:v>
      </x:c>
      <x:c r="F2038" t="s">
        <x:v>99</x:v>
      </x:c>
      <x:c r="G2038" s="6">
        <x:v>71.83542606141869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43.632</x:v>
      </x:c>
      <x:c r="S2038" s="8">
        <x:v>22856.78105955948</x:v>
      </x:c>
      <x:c r="T2038" s="12">
        <x:v>48127.44749277433</x:v>
      </x:c>
      <x:c r="U2038" s="12">
        <x:v>5.666666666666667</x:v>
      </x:c>
      <x:c r="V2038" s="12">
        <x:v>2500</x:v>
      </x:c>
      <x:c r="W2038" s="12">
        <x:f>NA()</x:f>
      </x:c>
    </x:row>
    <x:row r="2039">
      <x:c r="A2039">
        <x:v>82093</x:v>
      </x:c>
      <x:c r="B2039" s="1">
        <x:v>45155.489809487146</x:v>
      </x:c>
      <x:c r="C2039" s="6">
        <x:v>101.85037037666666</x:v>
      </x:c>
      <x:c r="D2039" s="14" t="s">
        <x:v>94</x:v>
      </x:c>
      <x:c r="E2039" s="15">
        <x:v>45155.3542554595</x:v>
      </x:c>
      <x:c r="F2039" t="s">
        <x:v>99</x:v>
      </x:c>
      <x:c r="G2039" s="6">
        <x:v>71.70721127836288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43.638999999999996</x:v>
      </x:c>
      <x:c r="S2039" s="8">
        <x:v>22868.239853724655</x:v>
      </x:c>
      <x:c r="T2039" s="12">
        <x:v>48131.84679856259</x:v>
      </x:c>
      <x:c r="U2039" s="12">
        <x:v>5.666666666666667</x:v>
      </x:c>
      <x:c r="V2039" s="12">
        <x:v>2500</x:v>
      </x:c>
      <x:c r="W2039" s="12">
        <x:f>NA()</x:f>
      </x:c>
    </x:row>
    <x:row r="2040">
      <x:c r="A2040">
        <x:v>82105</x:v>
      </x:c>
      <x:c r="B2040" s="1">
        <x:v>45155.48984411674</x:v>
      </x:c>
      <x:c r="C2040" s="6">
        <x:v>101.90023698333333</x:v>
      </x:c>
      <x:c r="D2040" s="14" t="s">
        <x:v>94</x:v>
      </x:c>
      <x:c r="E2040" s="15">
        <x:v>45155.3542554595</x:v>
      </x:c>
      <x:c r="F2040" t="s">
        <x:v>99</x:v>
      </x:c>
      <x:c r="G2040" s="6">
        <x:v>71.66185075369812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43.646</x:v>
      </x:c>
      <x:c r="S2040" s="8">
        <x:v>22869.67629765183</x:v>
      </x:c>
      <x:c r="T2040" s="12">
        <x:v>48132.898234285756</x:v>
      </x:c>
      <x:c r="U2040" s="12">
        <x:v>5.666666666666667</x:v>
      </x:c>
      <x:c r="V2040" s="12">
        <x:v>2500</x:v>
      </x:c>
      <x:c r="W2040" s="12">
        <x:f>NA()</x:f>
      </x:c>
    </x:row>
    <x:row r="2041">
      <x:c r="A2041">
        <x:v>82117</x:v>
      </x:c>
      <x:c r="B2041" s="1">
        <x:v>45155.48987865532</x:v>
      </x:c>
      <x:c r="C2041" s="6">
        <x:v>101.949972525</x:v>
      </x:c>
      <x:c r="D2041" s="14" t="s">
        <x:v>94</x:v>
      </x:c>
      <x:c r="E2041" s="15">
        <x:v>45155.3542554595</x:v>
      </x:c>
      <x:c r="F2041" t="s">
        <x:v>99</x:v>
      </x:c>
      <x:c r="G2041" s="6">
        <x:v>71.63884182993438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43.647</x:v>
      </x:c>
      <x:c r="S2041" s="8">
        <x:v>22878.57463904986</x:v>
      </x:c>
      <x:c r="T2041" s="12">
        <x:v>48131.972759124576</x:v>
      </x:c>
      <x:c r="U2041" s="12">
        <x:v>5.666666666666667</x:v>
      </x:c>
      <x:c r="V2041" s="12">
        <x:v>2500</x:v>
      </x:c>
      <x:c r="W2041" s="12">
        <x:f>NA()</x:f>
      </x:c>
    </x:row>
    <x:row r="2042">
      <x:c r="A2042">
        <x:v>82129</x:v>
      </x:c>
      <x:c r="B2042" s="1">
        <x:v>45155.48991377692</x:v>
      </x:c>
      <x:c r="C2042" s="6">
        <x:v>102.00054764166667</x:v>
      </x:c>
      <x:c r="D2042" s="14" t="s">
        <x:v>94</x:v>
      </x:c>
      <x:c r="E2042" s="15">
        <x:v>45155.3542554595</x:v>
      </x:c>
      <x:c r="F2042" t="s">
        <x:v>99</x:v>
      </x:c>
      <x:c r="G2042" s="6">
        <x:v>71.57633610699227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43.649</x:v>
      </x:c>
      <x:c r="S2042" s="8">
        <x:v>22881.227654791208</x:v>
      </x:c>
      <x:c r="T2042" s="12">
        <x:v>48131.13918016744</x:v>
      </x:c>
      <x:c r="U2042" s="12">
        <x:v>5.666666666666667</x:v>
      </x:c>
      <x:c r="V2042" s="12">
        <x:v>2500</x:v>
      </x:c>
      <x:c r="W2042" s="12">
        <x:f>NA()</x:f>
      </x:c>
    </x:row>
    <x:row r="2043">
      <x:c r="A2043">
        <x:v>82141</x:v>
      </x:c>
      <x:c r="B2043" s="1">
        <x:v>45155.48994835451</x:v>
      </x:c>
      <x:c r="C2043" s="6">
        <x:v>102.05033937333333</x:v>
      </x:c>
      <x:c r="D2043" s="14" t="s">
        <x:v>94</x:v>
      </x:c>
      <x:c r="E2043" s="15">
        <x:v>45155.3542554595</x:v>
      </x:c>
      <x:c r="F2043" t="s">
        <x:v>99</x:v>
      </x:c>
      <x:c r="G2043" s="6">
        <x:v>71.44828949162219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43.679</x:v>
      </x:c>
      <x:c r="S2043" s="8">
        <x:v>22886.607177869613</x:v>
      </x:c>
      <x:c r="T2043" s="12">
        <x:v>48128.545480690256</x:v>
      </x:c>
      <x:c r="U2043" s="12">
        <x:v>5.666666666666667</x:v>
      </x:c>
      <x:c r="V2043" s="12">
        <x:v>2500</x:v>
      </x:c>
      <x:c r="W2043" s="12">
        <x:f>NA()</x:f>
      </x:c>
    </x:row>
    <x:row r="2044">
      <x:c r="A2044">
        <x:v>82153</x:v>
      </x:c>
      <x:c r="B2044" s="1">
        <x:v>45155.489982921135</x:v>
      </x:c>
      <x:c r="C2044" s="6">
        <x:v>102.10011531833334</x:v>
      </x:c>
      <x:c r="D2044" s="14" t="s">
        <x:v>94</x:v>
      </x:c>
      <x:c r="E2044" s="15">
        <x:v>45155.3542554595</x:v>
      </x:c>
      <x:c r="F2044" t="s">
        <x:v>99</x:v>
      </x:c>
      <x:c r="G2044" s="6">
        <x:v>71.42889780651628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43.682</x:v>
      </x:c>
      <x:c r="S2044" s="8">
        <x:v>22892.618947112373</x:v>
      </x:c>
      <x:c r="T2044" s="12">
        <x:v>48136.054101980895</x:v>
      </x:c>
      <x:c r="U2044" s="12">
        <x:v>5.666666666666667</x:v>
      </x:c>
      <x:c r="V2044" s="12">
        <x:v>2500</x:v>
      </x:c>
      <x:c r="W2044" s="12">
        <x:f>NA()</x:f>
      </x:c>
    </x:row>
    <x:row r="2045">
      <x:c r="A2045">
        <x:v>82165</x:v>
      </x:c>
      <x:c r="B2045" s="1">
        <x:v>45155.49001748398</x:v>
      </x:c>
      <x:c r="C2045" s="6">
        <x:v>102.14988581666667</x:v>
      </x:c>
      <x:c r="D2045" s="14" t="s">
        <x:v>94</x:v>
      </x:c>
      <x:c r="E2045" s="15">
        <x:v>45155.3542554595</x:v>
      </x:c>
      <x:c r="F2045" t="s">
        <x:v>99</x:v>
      </x:c>
      <x:c r="G2045" s="6">
        <x:v>71.44538456970241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43.682</x:v>
      </x:c>
      <x:c r="S2045" s="8">
        <x:v>22898.795340869176</x:v>
      </x:c>
      <x:c r="T2045" s="12">
        <x:v>48131.90361163992</x:v>
      </x:c>
      <x:c r="U2045" s="12">
        <x:v>5.666666666666667</x:v>
      </x:c>
      <x:c r="V2045" s="12">
        <x:v>2500</x:v>
      </x:c>
      <x:c r="W2045" s="12">
        <x:f>NA()</x:f>
      </x:c>
    </x:row>
    <x:row r="2046">
      <x:c r="A2046">
        <x:v>82177</x:v>
      </x:c>
      <x:c r="B2046" s="1">
        <x:v>45155.490052601155</x:v>
      </x:c>
      <x:c r="C2046" s="6">
        <x:v>102.20045453833333</x:v>
      </x:c>
      <x:c r="D2046" s="14" t="s">
        <x:v>94</x:v>
      </x:c>
      <x:c r="E2046" s="15">
        <x:v>45155.3542554595</x:v>
      </x:c>
      <x:c r="F2046" t="s">
        <x:v>99</x:v>
      </x:c>
      <x:c r="G2046" s="6">
        <x:v>71.21167501273145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43.708</x:v>
      </x:c>
      <x:c r="S2046" s="8">
        <x:v>22908.789065772748</x:v>
      </x:c>
      <x:c r="T2046" s="12">
        <x:v>48132.12648560704</x:v>
      </x:c>
      <x:c r="U2046" s="12">
        <x:v>5.666666666666667</x:v>
      </x:c>
      <x:c r="V2046" s="12">
        <x:v>2500</x:v>
      </x:c>
      <x:c r="W2046" s="12">
        <x:f>NA()</x:f>
      </x:c>
    </x:row>
    <x:row r="2047">
      <x:c r="A2047">
        <x:v>82189</x:v>
      </x:c>
      <x:c r="B2047" s="1">
        <x:v>45155.49008712506</x:v>
      </x:c>
      <x:c r="C2047" s="6">
        <x:v>102.25016895166667</x:v>
      </x:c>
      <x:c r="D2047" s="14" t="s">
        <x:v>94</x:v>
      </x:c>
      <x:c r="E2047" s="15">
        <x:v>45155.3542554595</x:v>
      </x:c>
      <x:c r="F2047" t="s">
        <x:v>99</x:v>
      </x:c>
      <x:c r="G2047" s="6">
        <x:v>71.12435681010498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43.719</x:v>
      </x:c>
      <x:c r="S2047" s="8">
        <x:v>22917.883094839715</x:v>
      </x:c>
      <x:c r="T2047" s="12">
        <x:v>48130.39282261193</x:v>
      </x:c>
      <x:c r="U2047" s="12">
        <x:v>5.666666666666667</x:v>
      </x:c>
      <x:c r="V2047" s="12">
        <x:v>2500</x:v>
      </x:c>
      <x:c r="W2047" s="12">
        <x:f>NA()</x:f>
      </x:c>
    </x:row>
    <x:row r="2048">
      <x:c r="A2048">
        <x:v>82201</x:v>
      </x:c>
      <x:c r="B2048" s="1">
        <x:v>45155.49012168088</x:v>
      </x:c>
      <x:c r="C2048" s="6">
        <x:v>102.29992934166667</x:v>
      </x:c>
      <x:c r="D2048" s="14" t="s">
        <x:v>94</x:v>
      </x:c>
      <x:c r="E2048" s="15">
        <x:v>45155.3542554595</x:v>
      </x:c>
      <x:c r="F2048" t="s">
        <x:v>99</x:v>
      </x:c>
      <x:c r="G2048" s="6">
        <x:v>70.97981919582233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43.744</x:v>
      </x:c>
      <x:c r="S2048" s="8">
        <x:v>22922.43043578475</x:v>
      </x:c>
      <x:c r="T2048" s="12">
        <x:v>48132.60985582908</x:v>
      </x:c>
      <x:c r="U2048" s="12">
        <x:v>5.666666666666667</x:v>
      </x:c>
      <x:c r="V2048" s="12">
        <x:v>2500</x:v>
      </x:c>
      <x:c r="W2048" s="12">
        <x:f>NA()</x:f>
      </x:c>
    </x:row>
    <x:row r="2049">
      <x:c r="A2049">
        <x:v>82213</x:v>
      </x:c>
      <x:c r="B2049" s="1">
        <x:v>45155.490156814296</x:v>
      </x:c>
      <x:c r="C2049" s="6">
        <x:v>102.350521465</x:v>
      </x:c>
      <x:c r="D2049" s="14" t="s">
        <x:v>94</x:v>
      </x:c>
      <x:c r="E2049" s="15">
        <x:v>45155.3542554595</x:v>
      </x:c>
      <x:c r="F2049" t="s">
        <x:v>99</x:v>
      </x:c>
      <x:c r="G2049" s="6">
        <x:v>70.94003950482937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43.74</x:v>
      </x:c>
      <x:c r="S2049" s="8">
        <x:v>22930.3882650999</x:v>
      </x:c>
      <x:c r="T2049" s="12">
        <x:v>48132.49950755419</x:v>
      </x:c>
      <x:c r="U2049" s="12">
        <x:v>5.666666666666667</x:v>
      </x:c>
      <x:c r="V2049" s="12">
        <x:v>2500</x:v>
      </x:c>
      <x:c r="W2049" s="12">
        <x:f>NA()</x:f>
      </x:c>
    </x:row>
    <x:row r="2050">
      <x:c r="A2050">
        <x:v>82225</x:v>
      </x:c>
      <x:c r="B2050" s="1">
        <x:v>45155.49019145723</x:v>
      </x:c>
      <x:c r="C2050" s="6">
        <x:v>102.40040728833333</x:v>
      </x:c>
      <x:c r="D2050" s="14" t="s">
        <x:v>94</x:v>
      </x:c>
      <x:c r="E2050" s="15">
        <x:v>45155.3542554595</x:v>
      </x:c>
      <x:c r="F2050" t="s">
        <x:v>99</x:v>
      </x:c>
      <x:c r="G2050" s="6">
        <x:v>70.72811259032399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43.772999999999996</x:v>
      </x:c>
      <x:c r="S2050" s="8">
        <x:v>22942.022389174046</x:v>
      </x:c>
      <x:c r="T2050" s="12">
        <x:v>48127.45577774307</x:v>
      </x:c>
      <x:c r="U2050" s="12">
        <x:v>5.666666666666667</x:v>
      </x:c>
      <x:c r="V2050" s="12">
        <x:v>2500</x:v>
      </x:c>
      <x:c r="W2050" s="12">
        <x:f>NA()</x:f>
      </x:c>
    </x:row>
    <x:row r="2051">
      <x:c r="A2051">
        <x:v>82237</x:v>
      </x:c>
      <x:c r="B2051" s="1">
        <x:v>45155.49022597539</x:v>
      </x:c>
      <x:c r="C2051" s="6">
        <x:v>102.45011343333333</x:v>
      </x:c>
      <x:c r="D2051" s="14" t="s">
        <x:v>94</x:v>
      </x:c>
      <x:c r="E2051" s="15">
        <x:v>45155.3542554595</x:v>
      </x:c>
      <x:c r="F2051" t="s">
        <x:v>99</x:v>
      </x:c>
      <x:c r="G2051" s="6">
        <x:v>70.60519147320765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43.782</x:v>
      </x:c>
      <x:c r="S2051" s="8">
        <x:v>22946.399161874528</x:v>
      </x:c>
      <x:c r="T2051" s="12">
        <x:v>48133.22432570305</x:v>
      </x:c>
      <x:c r="U2051" s="12">
        <x:v>5.666666666666667</x:v>
      </x:c>
      <x:c r="V2051" s="12">
        <x:v>2500</x:v>
      </x:c>
      <x:c r="W2051" s="12">
        <x:f>NA()</x:f>
      </x:c>
    </x:row>
    <x:row r="2052">
      <x:c r="A2052">
        <x:v>82249</x:v>
      </x:c>
      <x:c r="B2052" s="1">
        <x:v>45155.49026053275</x:v>
      </x:c>
      <x:c r="C2052" s="6">
        <x:v>102.49987604166667</x:v>
      </x:c>
      <x:c r="D2052" s="14" t="s">
        <x:v>94</x:v>
      </x:c>
      <x:c r="E2052" s="15">
        <x:v>45155.3542554595</x:v>
      </x:c>
      <x:c r="F2052" t="s">
        <x:v>99</x:v>
      </x:c>
      <x:c r="G2052" s="6">
        <x:v>70.74501298449182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43.778</x:v>
      </x:c>
      <x:c r="S2052" s="8">
        <x:v>22958.65145520695</x:v>
      </x:c>
      <x:c r="T2052" s="12">
        <x:v>48127.34634734059</x:v>
      </x:c>
      <x:c r="U2052" s="12">
        <x:v>5.666666666666667</x:v>
      </x:c>
      <x:c r="V2052" s="12">
        <x:v>2500</x:v>
      </x:c>
      <x:c r="W2052" s="12">
        <x:f>NA()</x:f>
      </x:c>
    </x:row>
    <x:row r="2053">
      <x:c r="A2053">
        <x:v>82261</x:v>
      </x:c>
      <x:c r="B2053" s="1">
        <x:v>45155.490295610194</x:v>
      </x:c>
      <x:c r="C2053" s="6">
        <x:v>102.55038755333334</x:v>
      </x:c>
      <x:c r="D2053" s="14" t="s">
        <x:v>94</x:v>
      </x:c>
      <x:c r="E2053" s="15">
        <x:v>45155.3542554595</x:v>
      </x:c>
      <x:c r="F2053" t="s">
        <x:v>99</x:v>
      </x:c>
      <x:c r="G2053" s="6">
        <x:v>70.51609619006567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43.801</x:v>
      </x:c>
      <x:c r="S2053" s="8">
        <x:v>22960.60594195907</x:v>
      </x:c>
      <x:c r="T2053" s="12">
        <x:v>48133.537761015505</x:v>
      </x:c>
      <x:c r="U2053" s="12">
        <x:v>5.666666666666667</x:v>
      </x:c>
      <x:c r="V2053" s="12">
        <x:v>2500</x:v>
      </x:c>
      <x:c r="W2053" s="12">
        <x:f>NA()</x:f>
      </x:c>
    </x:row>
    <x:row r="2054">
      <x:c r="A2054">
        <x:v>82273</x:v>
      </x:c>
      <x:c r="B2054" s="1">
        <x:v>45155.490330159686</x:v>
      </x:c>
      <x:c r="C2054" s="6">
        <x:v>102.60013881666667</x:v>
      </x:c>
      <x:c r="D2054" s="14" t="s">
        <x:v>94</x:v>
      </x:c>
      <x:c r="E2054" s="15">
        <x:v>45155.3542554595</x:v>
      </x:c>
      <x:c r="F2054" t="s">
        <x:v>99</x:v>
      </x:c>
      <x:c r="G2054" s="6">
        <x:v>70.52011898730365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43.808</x:v>
      </x:c>
      <x:c r="S2054" s="8">
        <x:v>22965.697199016755</x:v>
      </x:c>
      <x:c r="T2054" s="12">
        <x:v>48130.390634139905</x:v>
      </x:c>
      <x:c r="U2054" s="12">
        <x:v>5.666666666666667</x:v>
      </x:c>
      <x:c r="V2054" s="12">
        <x:v>2500</x:v>
      </x:c>
      <x:c r="W2054" s="12">
        <x:f>NA()</x:f>
      </x:c>
    </x:row>
    <x:row r="2055">
      <x:c r="A2055">
        <x:v>82285</x:v>
      </x:c>
      <x:c r="B2055" s="1">
        <x:v>45155.490364713965</x:v>
      </x:c>
      <x:c r="C2055" s="6">
        <x:v>102.64989698166667</x:v>
      </x:c>
      <x:c r="D2055" s="14" t="s">
        <x:v>94</x:v>
      </x:c>
      <x:c r="E2055" s="15">
        <x:v>45155.3542554595</x:v>
      </x:c>
      <x:c r="F2055" t="s">
        <x:v>99</x:v>
      </x:c>
      <x:c r="G2055" s="6">
        <x:v>70.2918111483008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43.830999999999996</x:v>
      </x:c>
      <x:c r="S2055" s="8">
        <x:v>22972.68076324884</x:v>
      </x:c>
      <x:c r="T2055" s="12">
        <x:v>48130.11702991321</x:v>
      </x:c>
      <x:c r="U2055" s="12">
        <x:v>5.666666666666667</x:v>
      </x:c>
      <x:c r="V2055" s="12">
        <x:v>2500</x:v>
      </x:c>
      <x:c r="W2055" s="12">
        <x:f>NA()</x:f>
      </x:c>
    </x:row>
    <x:row r="2056">
      <x:c r="A2056">
        <x:v>82297</x:v>
      </x:c>
      <x:c r="B2056" s="1">
        <x:v>45155.490399800314</x:v>
      </x:c>
      <x:c r="C2056" s="6">
        <x:v>102.70042133</x:v>
      </x:c>
      <x:c r="D2056" s="14" t="s">
        <x:v>94</x:v>
      </x:c>
      <x:c r="E2056" s="15">
        <x:v>45155.3542554595</x:v>
      </x:c>
      <x:c r="F2056" t="s">
        <x:v>99</x:v>
      </x:c>
      <x:c r="G2056" s="6">
        <x:v>70.34050296429598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43.830999999999996</x:v>
      </x:c>
      <x:c r="S2056" s="8">
        <x:v>22974.74829201141</x:v>
      </x:c>
      <x:c r="T2056" s="12">
        <x:v>48129.12855159408</x:v>
      </x:c>
      <x:c r="U2056" s="12">
        <x:v>5.666666666666667</x:v>
      </x:c>
      <x:c r="V2056" s="12">
        <x:v>2500</x:v>
      </x:c>
      <x:c r="W2056" s="12">
        <x:f>NA()</x:f>
      </x:c>
    </x:row>
    <x:row r="2057">
      <x:c r="A2057">
        <x:v>82309</x:v>
      </x:c>
      <x:c r="B2057" s="1">
        <x:v>45155.49043439095</x:v>
      </x:c>
      <x:c r="C2057" s="6">
        <x:v>102.750231845</x:v>
      </x:c>
      <x:c r="D2057" s="14" t="s">
        <x:v>94</x:v>
      </x:c>
      <x:c r="E2057" s="15">
        <x:v>45155.3542554595</x:v>
      </x:c>
      <x:c r="F2057" t="s">
        <x:v>99</x:v>
      </x:c>
      <x:c r="G2057" s="6">
        <x:v>70.22504570990417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43.844</x:v>
      </x:c>
      <x:c r="S2057" s="8">
        <x:v>22987.397147115586</x:v>
      </x:c>
      <x:c r="T2057" s="12">
        <x:v>48136.01448298923</x:v>
      </x:c>
      <x:c r="U2057" s="12">
        <x:v>5.666666666666667</x:v>
      </x:c>
      <x:c r="V2057" s="12">
        <x:v>2500</x:v>
      </x:c>
      <x:c r="W2057" s="12">
        <x:f>NA()</x:f>
      </x:c>
    </x:row>
    <x:row r="2058">
      <x:c r="A2058">
        <x:v>82321</x:v>
      </x:c>
      <x:c r="B2058" s="1">
        <x:v>45155.49046891962</x:v>
      </x:c>
      <x:c r="C2058" s="6">
        <x:v>102.79995312833333</x:v>
      </x:c>
      <x:c r="D2058" s="14" t="s">
        <x:v>94</x:v>
      </x:c>
      <x:c r="E2058" s="15">
        <x:v>45155.3542554595</x:v>
      </x:c>
      <x:c r="F2058" t="s">
        <x:v>99</x:v>
      </x:c>
      <x:c r="G2058" s="6">
        <x:v>70.07445689709628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43.86</x:v>
      </x:c>
      <x:c r="S2058" s="8">
        <x:v>22998.1722948046</x:v>
      </x:c>
      <x:c r="T2058" s="12">
        <x:v>48128.42005679214</x:v>
      </x:c>
      <x:c r="U2058" s="12">
        <x:v>5.666666666666667</x:v>
      </x:c>
      <x:c r="V2058" s="12">
        <x:v>2500</x:v>
      </x:c>
      <x:c r="W2058" s="12">
        <x:f>NA()</x:f>
      </x:c>
    </x:row>
    <x:row r="2059">
      <x:c r="A2059">
        <x:v>82333</x:v>
      </x:c>
      <x:c r="B2059" s="1">
        <x:v>45155.490504072535</x:v>
      </x:c>
      <x:c r="C2059" s="6">
        <x:v>102.85057332833334</x:v>
      </x:c>
      <x:c r="D2059" s="14" t="s">
        <x:v>94</x:v>
      </x:c>
      <x:c r="E2059" s="15">
        <x:v>45155.3542554595</x:v>
      </x:c>
      <x:c r="F2059" t="s">
        <x:v>99</x:v>
      </x:c>
      <x:c r="G2059" s="6">
        <x:v>70.03085982339573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43.877</x:v>
      </x:c>
      <x:c r="S2059" s="8">
        <x:v>22999.84396519527</x:v>
      </x:c>
      <x:c r="T2059" s="12">
        <x:v>48126.508991163275</x:v>
      </x:c>
      <x:c r="U2059" s="12">
        <x:v>5.666666666666667</x:v>
      </x:c>
      <x:c r="V2059" s="12">
        <x:v>2500</x:v>
      </x:c>
      <x:c r="W2059" s="12">
        <x:f>NA()</x:f>
      </x:c>
    </x:row>
    <x:row r="2060">
      <x:c r="A2060">
        <x:v>82345</x:v>
      </x:c>
      <x:c r="B2060" s="1">
        <x:v>45155.490538649465</x:v>
      </x:c>
      <x:c r="C2060" s="6">
        <x:v>102.90036410333333</x:v>
      </x:c>
      <x:c r="D2060" s="14" t="s">
        <x:v>94</x:v>
      </x:c>
      <x:c r="E2060" s="15">
        <x:v>45155.3542554595</x:v>
      </x:c>
      <x:c r="F2060" t="s">
        <x:v>99</x:v>
      </x:c>
      <x:c r="G2060" s="6">
        <x:v>69.93831260470422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43.888999999999996</x:v>
      </x:c>
      <x:c r="S2060" s="8">
        <x:v>23011.67178251581</x:v>
      </x:c>
      <x:c r="T2060" s="12">
        <x:v>48130.88127279533</x:v>
      </x:c>
      <x:c r="U2060" s="12">
        <x:v>5.666666666666667</x:v>
      </x:c>
      <x:c r="V2060" s="12">
        <x:v>2500</x:v>
      </x:c>
      <x:c r="W2060" s="12">
        <x:f>NA()</x:f>
      </x:c>
    </x:row>
    <x:row r="2061">
      <x:c r="A2061">
        <x:v>82357</x:v>
      </x:c>
      <x:c r="B2061" s="1">
        <x:v>45155.490573231335</x:v>
      </x:c>
      <x:c r="C2061" s="6">
        <x:v>102.95016199666667</x:v>
      </x:c>
      <x:c r="D2061" s="14" t="s">
        <x:v>94</x:v>
      </x:c>
      <x:c r="E2061" s="15">
        <x:v>45155.3542554595</x:v>
      </x:c>
      <x:c r="F2061" t="s">
        <x:v>99</x:v>
      </x:c>
      <x:c r="G2061" s="6">
        <x:v>69.78820813259514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43.905</x:v>
      </x:c>
      <x:c r="S2061" s="8">
        <x:v>23023.200270255882</x:v>
      </x:c>
      <x:c r="T2061" s="12">
        <x:v>48127.6915218105</x:v>
      </x:c>
      <x:c r="U2061" s="12">
        <x:v>5.666666666666667</x:v>
      </x:c>
      <x:c r="V2061" s="12">
        <x:v>2500</x:v>
      </x:c>
      <x:c r="W2061" s="12">
        <x:f>NA()</x:f>
      </x:c>
    </x:row>
    <x:row r="2062">
      <x:c r="A2062">
        <x:v>82369</x:v>
      </x:c>
      <x:c r="B2062" s="1">
        <x:v>45155.49060779955</x:v>
      </x:c>
      <x:c r="C2062" s="6">
        <x:v>102.99994021833334</x:v>
      </x:c>
      <x:c r="D2062" s="14" t="s">
        <x:v>94</x:v>
      </x:c>
      <x:c r="E2062" s="15">
        <x:v>45155.3542554595</x:v>
      </x:c>
      <x:c r="F2062" t="s">
        <x:v>99</x:v>
      </x:c>
      <x:c r="G2062" s="6">
        <x:v>69.73786846955471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43.918</x:v>
      </x:c>
      <x:c r="S2062" s="8">
        <x:v>23032.37642131609</x:v>
      </x:c>
      <x:c r="T2062" s="12">
        <x:v>48131.0817411702</x:v>
      </x:c>
      <x:c r="U2062" s="12">
        <x:v>5.666666666666667</x:v>
      </x:c>
      <x:c r="V2062" s="12">
        <x:v>2500</x:v>
      </x:c>
      <x:c r="W2062" s="12">
        <x:f>NA()</x:f>
      </x:c>
    </x:row>
    <x:row r="2063">
      <x:c r="A2063">
        <x:v>82381</x:v>
      </x:c>
      <x:c r="B2063" s="1">
        <x:v>45155.49064240035</x:v>
      </x:c>
      <x:c r="C2063" s="6">
        <x:v>103.04976538</x:v>
      </x:c>
      <x:c r="D2063" s="14" t="s">
        <x:v>94</x:v>
      </x:c>
      <x:c r="E2063" s="15">
        <x:v>45155.3542554595</x:v>
      </x:c>
      <x:c r="F2063" t="s">
        <x:v>99</x:v>
      </x:c>
      <x:c r="G2063" s="6">
        <x:v>69.46775684786535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43.952999999999996</x:v>
      </x:c>
      <x:c r="S2063" s="8">
        <x:v>23049.260518481755</x:v>
      </x:c>
      <x:c r="T2063" s="12">
        <x:v>48132.781209360066</x:v>
      </x:c>
      <x:c r="U2063" s="12">
        <x:v>5.666666666666667</x:v>
      </x:c>
      <x:c r="V2063" s="12">
        <x:v>2500</x:v>
      </x:c>
      <x:c r="W2063" s="12">
        <x:f>NA()</x:f>
      </x:c>
    </x:row>
    <x:row r="2064">
      <x:c r="A2064">
        <x:v>82393</x:v>
      </x:c>
      <x:c r="B2064" s="1">
        <x:v>45155.49067749439</x:v>
      </x:c>
      <x:c r="C2064" s="6">
        <x:v>103.10030080166666</x:v>
      </x:c>
      <x:c r="D2064" s="14" t="s">
        <x:v>94</x:v>
      </x:c>
      <x:c r="E2064" s="15">
        <x:v>45155.3542554595</x:v>
      </x:c>
      <x:c r="F2064" t="s">
        <x:v>99</x:v>
      </x:c>
      <x:c r="G2064" s="6">
        <x:v>69.47746908028473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43.954</x:v>
      </x:c>
      <x:c r="S2064" s="8">
        <x:v>23059.303728490966</x:v>
      </x:c>
      <x:c r="T2064" s="12">
        <x:v>48128.59078051144</x:v>
      </x:c>
      <x:c r="U2064" s="12">
        <x:v>5.666666666666667</x:v>
      </x:c>
      <x:c r="V2064" s="12">
        <x:v>2500</x:v>
      </x:c>
      <x:c r="W2064" s="12">
        <x:f>NA()</x:f>
      </x:c>
    </x:row>
    <x:row r="2065">
      <x:c r="A2065">
        <x:v>82405</x:v>
      </x:c>
      <x:c r="B2065" s="1">
        <x:v>45155.49071207497</x:v>
      </x:c>
      <x:c r="C2065" s="6">
        <x:v>103.15009683166667</x:v>
      </x:c>
      <x:c r="D2065" s="14" t="s">
        <x:v>94</x:v>
      </x:c>
      <x:c r="E2065" s="15">
        <x:v>45155.3542554595</x:v>
      </x:c>
      <x:c r="F2065" t="s">
        <x:v>99</x:v>
      </x:c>
      <x:c r="G2065" s="6">
        <x:v>69.38001671303576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43.977</x:v>
      </x:c>
      <x:c r="S2065" s="8">
        <x:v>23068.50553909094</x:v>
      </x:c>
      <x:c r="T2065" s="12">
        <x:v>48131.2468028822</x:v>
      </x:c>
      <x:c r="U2065" s="12">
        <x:v>5.666666666666667</x:v>
      </x:c>
      <x:c r="V2065" s="12">
        <x:v>2500</x:v>
      </x:c>
      <x:c r="W2065" s="12">
        <x:f>NA()</x:f>
      </x:c>
    </x:row>
    <x:row r="2066">
      <x:c r="A2066">
        <x:v>82417</x:v>
      </x:c>
      <x:c r="B2066" s="1">
        <x:v>45155.49074660173</x:v>
      </x:c>
      <x:c r="C2066" s="6">
        <x:v>103.199815375</x:v>
      </x:c>
      <x:c r="D2066" s="14" t="s">
        <x:v>94</x:v>
      </x:c>
      <x:c r="E2066" s="15">
        <x:v>45155.3542554595</x:v>
      </x:c>
      <x:c r="F2066" t="s">
        <x:v>99</x:v>
      </x:c>
      <x:c r="G2066" s="6">
        <x:v>69.35894553140213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43.993</x:v>
      </x:c>
      <x:c r="S2066" s="8">
        <x:v>23087.083588997863</x:v>
      </x:c>
      <x:c r="T2066" s="12">
        <x:v>48132.05540726248</x:v>
      </x:c>
      <x:c r="U2066" s="12">
        <x:v>5.666666666666667</x:v>
      </x:c>
      <x:c r="V2066" s="12">
        <x:v>2500</x:v>
      </x:c>
      <x:c r="W2066" s="12">
        <x:f>NA()</x:f>
      </x:c>
    </x:row>
    <x:row r="2067">
      <x:c r="A2067">
        <x:v>82429</x:v>
      </x:c>
      <x:c r="B2067" s="1">
        <x:v>45155.49078177224</x:v>
      </x:c>
      <x:c r="C2067" s="6">
        <x:v>103.25046089666667</x:v>
      </x:c>
      <x:c r="D2067" s="14" t="s">
        <x:v>94</x:v>
      </x:c>
      <x:c r="E2067" s="15">
        <x:v>45155.3542554595</x:v>
      </x:c>
      <x:c r="F2067" t="s">
        <x:v>99</x:v>
      </x:c>
      <x:c r="G2067" s="6">
        <x:v>69.09911050777971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44.024</x:v>
      </x:c>
      <x:c r="S2067" s="8">
        <x:v>23097.05147635713</x:v>
      </x:c>
      <x:c r="T2067" s="12">
        <x:v>48127.915538435744</x:v>
      </x:c>
      <x:c r="U2067" s="12">
        <x:v>5.666666666666667</x:v>
      </x:c>
      <x:c r="V2067" s="12">
        <x:v>2500</x:v>
      </x:c>
      <x:c r="W2067" s="12">
        <x:f>NA()</x:f>
      </x:c>
    </x:row>
    <x:row r="2068">
      <x:c r="A2068">
        <x:v>82441</x:v>
      </x:c>
      <x:c r="B2068" s="1">
        <x:v>45155.49081630592</x:v>
      </x:c>
      <x:c r="C2068" s="6">
        <x:v>103.30018940833334</x:v>
      </x:c>
      <x:c r="D2068" s="14" t="s">
        <x:v>94</x:v>
      </x:c>
      <x:c r="E2068" s="15">
        <x:v>45155.3542554595</x:v>
      </x:c>
      <x:c r="F2068" t="s">
        <x:v>99</x:v>
      </x:c>
      <x:c r="G2068" s="6">
        <x:v>69.0364417831273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44.039</x:v>
      </x:c>
      <x:c r="S2068" s="8">
        <x:v>23114.616019650814</x:v>
      </x:c>
      <x:c r="T2068" s="12">
        <x:v>48133.94122396227</x:v>
      </x:c>
      <x:c r="U2068" s="12">
        <x:v>5.666666666666667</x:v>
      </x:c>
      <x:c r="V2068" s="12">
        <x:v>2500</x:v>
      </x:c>
      <x:c r="W2068" s="12">
        <x:f>NA()</x:f>
      </x:c>
    </x:row>
    <x:row r="2069">
      <x:c r="A2069">
        <x:v>82453</x:v>
      </x:c>
      <x:c r="B2069" s="1">
        <x:v>45155.49085097134</x:v>
      </x:c>
      <x:c r="C2069" s="6">
        <x:v>103.35010761</x:v>
      </x:c>
      <x:c r="D2069" s="14" t="s">
        <x:v>94</x:v>
      </x:c>
      <x:c r="E2069" s="15">
        <x:v>45155.3542554595</x:v>
      </x:c>
      <x:c r="F2069" t="s">
        <x:v>99</x:v>
      </x:c>
      <x:c r="G2069" s="6">
        <x:v>68.80640699597271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44.073</x:v>
      </x:c>
      <x:c r="S2069" s="8">
        <x:v>23119.237852062473</x:v>
      </x:c>
      <x:c r="T2069" s="12">
        <x:v>48126.615347074556</x:v>
      </x:c>
      <x:c r="U2069" s="12">
        <x:v>5.666666666666667</x:v>
      </x:c>
      <x:c r="V2069" s="12">
        <x:v>2500</x:v>
      </x:c>
      <x:c r="W2069" s="12">
        <x:f>NA()</x:f>
      </x:c>
    </x:row>
    <x:row r="2070">
      <x:c r="A2070">
        <x:v>82465</x:v>
      </x:c>
      <x:c r="B2070" s="1">
        <x:v>45155.490885548614</x:v>
      </x:c>
      <x:c r="C2070" s="6">
        <x:v>103.39989888</x:v>
      </x:c>
      <x:c r="D2070" s="14" t="s">
        <x:v>94</x:v>
      </x:c>
      <x:c r="E2070" s="15">
        <x:v>45155.3542554595</x:v>
      </x:c>
      <x:c r="F2070" t="s">
        <x:v>99</x:v>
      </x:c>
      <x:c r="G2070" s="6">
        <x:v>68.72135688821493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44.083999999999996</x:v>
      </x:c>
      <x:c r="S2070" s="8">
        <x:v>23134.137596159202</x:v>
      </x:c>
      <x:c r="T2070" s="12">
        <x:v>48129.199765406716</x:v>
      </x:c>
      <x:c r="U2070" s="12">
        <x:v>5.666666666666667</x:v>
      </x:c>
      <x:c r="V2070" s="12">
        <x:v>2500</x:v>
      </x:c>
      <x:c r="W2070" s="12">
        <x:f>NA()</x:f>
      </x:c>
    </x:row>
    <x:row r="2071">
      <x:c r="A2071">
        <x:v>82477</x:v>
      </x:c>
      <x:c r="B2071" s="1">
        <x:v>45155.49092069324</x:v>
      </x:c>
      <x:c r="C2071" s="6">
        <x:v>103.45050714333334</x:v>
      </x:c>
      <x:c r="D2071" s="14" t="s">
        <x:v>94</x:v>
      </x:c>
      <x:c r="E2071" s="15">
        <x:v>45155.3542554595</x:v>
      </x:c>
      <x:c r="F2071" t="s">
        <x:v>99</x:v>
      </x:c>
      <x:c r="G2071" s="6">
        <x:v>68.63673943300545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44.1</x:v>
      </x:c>
      <x:c r="S2071" s="8">
        <x:v>23144.41698162687</x:v>
      </x:c>
      <x:c r="T2071" s="12">
        <x:v>48129.99849988767</x:v>
      </x:c>
      <x:c r="U2071" s="12">
        <x:v>5.666666666666667</x:v>
      </x:c>
      <x:c r="V2071" s="12">
        <x:v>2500</x:v>
      </x:c>
      <x:c r="W2071" s="12">
        <x:f>NA()</x:f>
      </x:c>
    </x:row>
    <x:row r="2072">
      <x:c r="A2072">
        <x:v>82489</x:v>
      </x:c>
      <x:c r="B2072" s="1">
        <x:v>45155.49095529581</x:v>
      </x:c>
      <x:c r="C2072" s="6">
        <x:v>103.50033485166666</x:v>
      </x:c>
      <x:c r="D2072" s="14" t="s">
        <x:v>94</x:v>
      </x:c>
      <x:c r="E2072" s="15">
        <x:v>45155.3542554595</x:v>
      </x:c>
      <x:c r="F2072" t="s">
        <x:v>99</x:v>
      </x:c>
      <x:c r="G2072" s="6">
        <x:v>68.42977061980235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44.132999999999996</x:v>
      </x:c>
      <x:c r="S2072" s="8">
        <x:v>23161.16532664231</x:v>
      </x:c>
      <x:c r="T2072" s="12">
        <x:v>48128.80822180794</x:v>
      </x:c>
      <x:c r="U2072" s="12">
        <x:v>5.666666666666667</x:v>
      </x:c>
      <x:c r="V2072" s="12">
        <x:v>2500</x:v>
      </x:c>
      <x:c r="W2072" s="12">
        <x:f>NA()</x:f>
      </x:c>
    </x:row>
    <x:row r="2073">
      <x:c r="A2073">
        <x:v>82501</x:v>
      </x:c>
      <x:c r="B2073" s="1">
        <x:v>45155.49098981496</x:v>
      </x:c>
      <x:c r="C2073" s="6">
        <x:v>103.55004242</x:v>
      </x:c>
      <x:c r="D2073" s="14" t="s">
        <x:v>94</x:v>
      </x:c>
      <x:c r="E2073" s="15">
        <x:v>45155.3542554595</x:v>
      </x:c>
      <x:c r="F2073" t="s">
        <x:v>99</x:v>
      </x:c>
      <x:c r="G2073" s="6">
        <x:v>68.3856029258619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44.135</x:v>
      </x:c>
      <x:c r="S2073" s="8">
        <x:v>23175.76216218409</x:v>
      </x:c>
      <x:c r="T2073" s="12">
        <x:v>48130.176611360585</x:v>
      </x:c>
      <x:c r="U2073" s="12">
        <x:v>5.666666666666667</x:v>
      </x:c>
      <x:c r="V2073" s="12">
        <x:v>2500</x:v>
      </x:c>
      <x:c r="W2073" s="12">
        <x:f>NA()</x:f>
      </x:c>
    </x:row>
    <x:row r="2074">
      <x:c r="A2074">
        <x:v>82513</x:v>
      </x:c>
      <x:c r="B2074" s="1">
        <x:v>45155.4910248909</x:v>
      </x:c>
      <x:c r="C2074" s="6">
        <x:v>103.60055177</x:v>
      </x:c>
      <x:c r="D2074" s="14" t="s">
        <x:v>94</x:v>
      </x:c>
      <x:c r="E2074" s="15">
        <x:v>45155.3542554595</x:v>
      </x:c>
      <x:c r="F2074" t="s">
        <x:v>99</x:v>
      </x:c>
      <x:c r="G2074" s="6">
        <x:v>68.132488030324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44.178</x:v>
      </x:c>
      <x:c r="S2074" s="8">
        <x:v>23184.634086146267</x:v>
      </x:c>
      <x:c r="T2074" s="12">
        <x:v>48127.59581888514</x:v>
      </x:c>
      <x:c r="U2074" s="12">
        <x:v>5.666666666666667</x:v>
      </x:c>
      <x:c r="V2074" s="12">
        <x:v>2500</x:v>
      </x:c>
      <x:c r="W2074" s="12">
        <x:f>NA()</x:f>
      </x:c>
    </x:row>
    <x:row r="2075">
      <x:c r="A2075">
        <x:v>82525</x:v>
      </x:c>
      <x:c r="B2075" s="1">
        <x:v>45155.49105942071</x:v>
      </x:c>
      <x:c r="C2075" s="6">
        <x:v>103.65027469833333</x:v>
      </x:c>
      <x:c r="D2075" s="14" t="s">
        <x:v>94</x:v>
      </x:c>
      <x:c r="E2075" s="15">
        <x:v>45155.3542554595</x:v>
      </x:c>
      <x:c r="F2075" t="s">
        <x:v>99</x:v>
      </x:c>
      <x:c r="G2075" s="6">
        <x:v>68.05488292169221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44.198</x:v>
      </x:c>
      <x:c r="S2075" s="8">
        <x:v>23201.520778719467</x:v>
      </x:c>
      <x:c r="T2075" s="12">
        <x:v>48131.217293741945</x:v>
      </x:c>
      <x:c r="U2075" s="12">
        <x:v>5.666666666666667</x:v>
      </x:c>
      <x:c r="V2075" s="12">
        <x:v>2500</x:v>
      </x:c>
      <x:c r="W2075" s="12">
        <x:f>NA()</x:f>
      </x:c>
    </x:row>
    <x:row r="2076">
      <x:c r="A2076">
        <x:v>82537</x:v>
      </x:c>
      <x:c r="B2076" s="1">
        <x:v>45155.491093995886</x:v>
      </x:c>
      <x:c r="C2076" s="6">
        <x:v>103.700062955</x:v>
      </x:c>
      <x:c r="D2076" s="14" t="s">
        <x:v>94</x:v>
      </x:c>
      <x:c r="E2076" s="15">
        <x:v>45155.3542554595</x:v>
      </x:c>
      <x:c r="F2076" t="s">
        <x:v>99</x:v>
      </x:c>
      <x:c r="G2076" s="6">
        <x:v>67.93311200797795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44.214999999999996</x:v>
      </x:c>
      <x:c r="S2076" s="8">
        <x:v>23211.408888867187</x:v>
      </x:c>
      <x:c r="T2076" s="12">
        <x:v>48129.874387491116</x:v>
      </x:c>
      <x:c r="U2076" s="12">
        <x:v>5.666666666666667</x:v>
      </x:c>
      <x:c r="V2076" s="12">
        <x:v>2500</x:v>
      </x:c>
      <x:c r="W2076" s="12">
        <x:f>NA()</x:f>
      </x:c>
    </x:row>
    <x:row r="2077">
      <x:c r="A2077">
        <x:v>82549</x:v>
      </x:c>
      <x:c r="B2077" s="1">
        <x:v>45155.49112849829</x:v>
      </x:c>
      <x:c r="C2077" s="6">
        <x:v>103.749746405</x:v>
      </x:c>
      <x:c r="D2077" s="14" t="s">
        <x:v>94</x:v>
      </x:c>
      <x:c r="E2077" s="15">
        <x:v>45155.3542554595</x:v>
      </x:c>
      <x:c r="F2077" t="s">
        <x:v>99</x:v>
      </x:c>
      <x:c r="G2077" s="6">
        <x:v>67.89952293050266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44.233</x:v>
      </x:c>
      <x:c r="S2077" s="8">
        <x:v>23224.346969659648</x:v>
      </x:c>
      <x:c r="T2077" s="12">
        <x:v>48131.12091818246</x:v>
      </x:c>
      <x:c r="U2077" s="12">
        <x:v>5.666666666666667</x:v>
      </x:c>
      <x:c r="V2077" s="12">
        <x:v>2500</x:v>
      </x:c>
      <x:c r="W2077" s="12">
        <x:f>NA()</x:f>
      </x:c>
    </x:row>
    <x:row r="2078">
      <x:c r="A2078">
        <x:v>82561</x:v>
      </x:c>
      <x:c r="B2078" s="1">
        <x:v>45155.4911635724</x:v>
      </x:c>
      <x:c r="C2078" s="6">
        <x:v>103.80025313</x:v>
      </x:c>
      <x:c r="D2078" s="14" t="s">
        <x:v>94</x:v>
      </x:c>
      <x:c r="E2078" s="15">
        <x:v>45155.3542554595</x:v>
      </x:c>
      <x:c r="F2078" t="s">
        <x:v>99</x:v>
      </x:c>
      <x:c r="G2078" s="6">
        <x:v>67.68809701811703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44.272</x:v>
      </x:c>
      <x:c r="S2078" s="8">
        <x:v>23233.504140123983</x:v>
      </x:c>
      <x:c r="T2078" s="12">
        <x:v>48130.12256283945</x:v>
      </x:c>
      <x:c r="U2078" s="12">
        <x:v>5.666666666666667</x:v>
      </x:c>
      <x:c r="V2078" s="12">
        <x:v>2500</x:v>
      </x:c>
      <x:c r="W2078" s="12">
        <x:f>NA()</x:f>
      </x:c>
    </x:row>
    <x:row r="2079">
      <x:c r="A2079">
        <x:v>82573</x:v>
      </x:c>
      <x:c r="B2079" s="1">
        <x:v>45155.49119804756</x:v>
      </x:c>
      <x:c r="C2079" s="6">
        <x:v>103.84989736166666</x:v>
      </x:c>
      <x:c r="D2079" s="14" t="s">
        <x:v>94</x:v>
      </x:c>
      <x:c r="E2079" s="15">
        <x:v>45155.3542554595</x:v>
      </x:c>
      <x:c r="F2079" t="s">
        <x:v>99</x:v>
      </x:c>
      <x:c r="G2079" s="6">
        <x:v>67.54168190202151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44.288</x:v>
      </x:c>
      <x:c r="S2079" s="8">
        <x:v>23243.876823800176</x:v>
      </x:c>
      <x:c r="T2079" s="12">
        <x:v>48128.28893154225</x:v>
      </x:c>
      <x:c r="U2079" s="12">
        <x:v>5.666666666666667</x:v>
      </x:c>
      <x:c r="V2079" s="12">
        <x:v>2500</x:v>
      </x:c>
      <x:c r="W2079" s="12">
        <x:f>NA()</x:f>
      </x:c>
    </x:row>
    <x:row r="2080">
      <x:c r="A2080">
        <x:v>82585</x:v>
      </x:c>
      <x:c r="B2080" s="1">
        <x:v>45155.491233145105</x:v>
      </x:c>
      <x:c r="C2080" s="6">
        <x:v>103.90043782333333</x:v>
      </x:c>
      <x:c r="D2080" s="14" t="s">
        <x:v>94</x:v>
      </x:c>
      <x:c r="E2080" s="15">
        <x:v>45155.3542554595</x:v>
      </x:c>
      <x:c r="F2080" t="s">
        <x:v>99</x:v>
      </x:c>
      <x:c r="G2080" s="6">
        <x:v>67.3957604941835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44.309</x:v>
      </x:c>
      <x:c r="S2080" s="8">
        <x:v>23255.56302040875</x:v>
      </x:c>
      <x:c r="T2080" s="12">
        <x:v>48135.9154601608</x:v>
      </x:c>
      <x:c r="U2080" s="12">
        <x:v>5.666666666666667</x:v>
      </x:c>
      <x:c r="V2080" s="12">
        <x:v>2500</x:v>
      </x:c>
      <x:c r="W2080" s="12">
        <x:f>NA()</x:f>
      </x:c>
    </x:row>
    <x:row r="2081">
      <x:c r="A2081">
        <x:v>82597</x:v>
      </x:c>
      <x:c r="B2081" s="1">
        <x:v>45155.49126766169</x:v>
      </x:c>
      <x:c r="C2081" s="6">
        <x:v>103.95014171</x:v>
      </x:c>
      <x:c r="D2081" s="14" t="s">
        <x:v>94</x:v>
      </x:c>
      <x:c r="E2081" s="15">
        <x:v>45155.3542554595</x:v>
      </x:c>
      <x:c r="F2081" t="s">
        <x:v>99</x:v>
      </x:c>
      <x:c r="G2081" s="6">
        <x:v>67.31818956822787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44.318999999999996</x:v>
      </x:c>
      <x:c r="S2081" s="8">
        <x:v>23267.130964979755</x:v>
      </x:c>
      <x:c r="T2081" s="12">
        <x:v>48127.75622791895</x:v>
      </x:c>
      <x:c r="U2081" s="12">
        <x:v>5.666666666666667</x:v>
      </x:c>
      <x:c r="V2081" s="12">
        <x:v>2500</x:v>
      </x:c>
      <x:c r="W2081" s="12">
        <x:f>NA()</x:f>
      </x:c>
    </x:row>
    <x:row r="2082">
      <x:c r="A2082">
        <x:v>82609</x:v>
      </x:c>
      <x:c r="B2082" s="1">
        <x:v>45155.491302231785</x:v>
      </x:c>
      <x:c r="C2082" s="6">
        <x:v>103.99992264833334</x:v>
      </x:c>
      <x:c r="D2082" s="14" t="s">
        <x:v>94</x:v>
      </x:c>
      <x:c r="E2082" s="15">
        <x:v>45155.3542554595</x:v>
      </x:c>
      <x:c r="F2082" t="s">
        <x:v>99</x:v>
      </x:c>
      <x:c r="G2082" s="6">
        <x:v>67.24109878418527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44.339</x:v>
      </x:c>
      <x:c r="S2082" s="8">
        <x:v>23275.65964590995</x:v>
      </x:c>
      <x:c r="T2082" s="12">
        <x:v>48130.854764592485</x:v>
      </x:c>
      <x:c r="U2082" s="12">
        <x:v>5.666666666666667</x:v>
      </x:c>
      <x:c r="V2082" s="12">
        <x:v>2500</x:v>
      </x:c>
      <x:c r="W2082" s="12">
        <x:f>NA()</x:f>
      </x:c>
    </x:row>
    <x:row r="2083">
      <x:c r="A2083">
        <x:v>82621</x:v>
      </x:c>
      <x:c r="B2083" s="1">
        <x:v>45155.49133732561</x:v>
      </x:c>
      <x:c r="C2083" s="6">
        <x:v>104.05045776</x:v>
      </x:c>
      <x:c r="D2083" s="14" t="s">
        <x:v>94</x:v>
      </x:c>
      <x:c r="E2083" s="15">
        <x:v>45155.3542554595</x:v>
      </x:c>
      <x:c r="F2083" t="s">
        <x:v>99</x:v>
      </x:c>
      <x:c r="G2083" s="6">
        <x:v>67.02431682382846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44.364</x:v>
      </x:c>
      <x:c r="S2083" s="8">
        <x:v>23283.304618659757</x:v>
      </x:c>
      <x:c r="T2083" s="12">
        <x:v>48131.32466215649</x:v>
      </x:c>
      <x:c r="U2083" s="12">
        <x:v>5.666666666666667</x:v>
      </x:c>
      <x:c r="V2083" s="12">
        <x:v>2500</x:v>
      </x:c>
      <x:c r="W2083" s="12">
        <x:f>NA()</x:f>
      </x:c>
    </x:row>
    <x:row r="2084">
      <x:c r="A2084">
        <x:v>82633</x:v>
      </x:c>
      <x:c r="B2084" s="1">
        <x:v>45155.4913718515</x:v>
      </x:c>
      <x:c r="C2084" s="6">
        <x:v>104.100175035</x:v>
      </x:c>
      <x:c r="D2084" s="14" t="s">
        <x:v>94</x:v>
      </x:c>
      <x:c r="E2084" s="15">
        <x:v>45155.3542554595</x:v>
      </x:c>
      <x:c r="F2084" t="s">
        <x:v>99</x:v>
      </x:c>
      <x:c r="G2084" s="6">
        <x:v>67.04584208466174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44.358</x:v>
      </x:c>
      <x:c r="S2084" s="8">
        <x:v>23290.93843411505</x:v>
      </x:c>
      <x:c r="T2084" s="12">
        <x:v>48131.515341977654</x:v>
      </x:c>
      <x:c r="U2084" s="12">
        <x:v>5.666666666666667</x:v>
      </x:c>
      <x:c r="V2084" s="12">
        <x:v>2500</x:v>
      </x:c>
      <x:c r="W2084" s="12">
        <x:f>NA()</x:f>
      </x:c>
    </x:row>
    <x:row r="2085">
      <x:c r="A2085">
        <x:v>82645</x:v>
      </x:c>
      <x:c r="B2085" s="1">
        <x:v>45155.49140642784</x:v>
      </x:c>
      <x:c r="C2085" s="6">
        <x:v>104.14996496833334</x:v>
      </x:c>
      <x:c r="D2085" s="14" t="s">
        <x:v>94</x:v>
      </x:c>
      <x:c r="E2085" s="15">
        <x:v>45155.3542554595</x:v>
      </x:c>
      <x:c r="F2085" t="s">
        <x:v>99</x:v>
      </x:c>
      <x:c r="G2085" s="6">
        <x:v>67.01232630436469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44.376</x:v>
      </x:c>
      <x:c r="S2085" s="8">
        <x:v>23299.07506220792</x:v>
      </x:c>
      <x:c r="T2085" s="12">
        <x:v>48131.472412275216</x:v>
      </x:c>
      <x:c r="U2085" s="12">
        <x:v>5.666666666666667</x:v>
      </x:c>
      <x:c r="V2085" s="12">
        <x:v>2500</x:v>
      </x:c>
      <x:c r="W2085" s="12">
        <x:f>NA()</x:f>
      </x:c>
    </x:row>
    <x:row r="2086">
      <x:c r="A2086">
        <x:v>82657</x:v>
      </x:c>
      <x:c r="B2086" s="1">
        <x:v>45155.49144101148</x:v>
      </x:c>
      <x:c r="C2086" s="6">
        <x:v>104.19976540833333</x:v>
      </x:c>
      <x:c r="D2086" s="14" t="s">
        <x:v>94</x:v>
      </x:c>
      <x:c r="E2086" s="15">
        <x:v>45155.3542554595</x:v>
      </x:c>
      <x:c r="F2086" t="s">
        <x:v>99</x:v>
      </x:c>
      <x:c r="G2086" s="6">
        <x:v>66.86422360653809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44.4</x:v>
      </x:c>
      <x:c r="S2086" s="8">
        <x:v>23308.40697045061</x:v>
      </x:c>
      <x:c r="T2086" s="12">
        <x:v>48129.083896539276</x:v>
      </x:c>
      <x:c r="U2086" s="12">
        <x:v>5.666666666666667</x:v>
      </x:c>
      <x:c r="V2086" s="12">
        <x:v>2500</x:v>
      </x:c>
      <x:c r="W2086" s="12">
        <x:f>NA()</x:f>
      </x:c>
    </x:row>
    <x:row r="2087">
      <x:c r="A2087">
        <x:v>82669</x:v>
      </x:c>
      <x:c r="B2087" s="1">
        <x:v>45155.49147624538</x:v>
      </x:c>
      <x:c r="C2087" s="6">
        <x:v>104.25050222166666</x:v>
      </x:c>
      <x:c r="D2087" s="14" t="s">
        <x:v>94</x:v>
      </x:c>
      <x:c r="E2087" s="15">
        <x:v>45155.3542554595</x:v>
      </x:c>
      <x:c r="F2087" t="s">
        <x:v>99</x:v>
      </x:c>
      <x:c r="G2087" s="6">
        <x:v>66.72851335533178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44.417</x:v>
      </x:c>
      <x:c r="S2087" s="8">
        <x:v>23316.076003678023</x:v>
      </x:c>
      <x:c r="T2087" s="12">
        <x:v>48128.63530068345</x:v>
      </x:c>
      <x:c r="U2087" s="12">
        <x:v>5.666666666666667</x:v>
      </x:c>
      <x:c r="V2087" s="12">
        <x:v>2500</x:v>
      </x:c>
      <x:c r="W2087" s="12">
        <x:f>NA()</x:f>
      </x:c>
    </x:row>
    <x:row r="2088">
      <x:c r="A2088">
        <x:v>82681</x:v>
      </x:c>
      <x:c r="B2088" s="1">
        <x:v>45155.49151076202</x:v>
      </x:c>
      <x:c r="C2088" s="6">
        <x:v>104.30020618333333</x:v>
      </x:c>
      <x:c r="D2088" s="14" t="s">
        <x:v>94</x:v>
      </x:c>
      <x:c r="E2088" s="15">
        <x:v>45155.3542554595</x:v>
      </x:c>
      <x:c r="F2088" t="s">
        <x:v>99</x:v>
      </x:c>
      <x:c r="G2088" s="6">
        <x:v>66.66381800030503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44.425</x:v>
      </x:c>
      <x:c r="S2088" s="8">
        <x:v>23319.29831257179</x:v>
      </x:c>
      <x:c r="T2088" s="12">
        <x:v>48129.69798435478</x:v>
      </x:c>
      <x:c r="U2088" s="12">
        <x:v>5.666666666666667</x:v>
      </x:c>
      <x:c r="V2088" s="12">
        <x:v>2500</x:v>
      </x:c>
      <x:c r="W2088" s="12">
        <x:f>NA()</x:f>
      </x:c>
    </x:row>
    <x:row r="2089">
      <x:c r="A2089">
        <x:v>82693</x:v>
      </x:c>
      <x:c r="B2089" s="1">
        <x:v>45155.49154533173</x:v>
      </x:c>
      <x:c r="C2089" s="6">
        <x:v>104.349986575</x:v>
      </x:c>
      <x:c r="D2089" s="14" t="s">
        <x:v>94</x:v>
      </x:c>
      <x:c r="E2089" s="15">
        <x:v>45155.3542554595</x:v>
      </x:c>
      <x:c r="F2089" t="s">
        <x:v>99</x:v>
      </x:c>
      <x:c r="G2089" s="6">
        <x:v>66.6486486350712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44.435</x:v>
      </x:c>
      <x:c r="S2089" s="8">
        <x:v>23332.25867855864</x:v>
      </x:c>
      <x:c r="T2089" s="12">
        <x:v>48132.81852783105</x:v>
      </x:c>
      <x:c r="U2089" s="12">
        <x:v>5.666666666666667</x:v>
      </x:c>
      <x:c r="V2089" s="12">
        <x:v>2500</x:v>
      </x:c>
      <x:c r="W2089" s="12">
        <x:f>NA()</x:f>
      </x:c>
    </x:row>
    <x:row r="2090">
      <x:c r="A2090">
        <x:v>82705</x:v>
      </x:c>
      <x:c r="B2090" s="1">
        <x:v>45155.49157991644</x:v>
      </x:c>
      <x:c r="C2090" s="6">
        <x:v>104.39978854166667</x:v>
      </x:c>
      <x:c r="D2090" s="14" t="s">
        <x:v>94</x:v>
      </x:c>
      <x:c r="E2090" s="15">
        <x:v>45155.3542554595</x:v>
      </x:c>
      <x:c r="F2090" t="s">
        <x:v>99</x:v>
      </x:c>
      <x:c r="G2090" s="6">
        <x:v>66.56556129883397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44.446</x:v>
      </x:c>
      <x:c r="S2090" s="8">
        <x:v>23338.337160326904</x:v>
      </x:c>
      <x:c r="T2090" s="12">
        <x:v>48132.49356305797</x:v>
      </x:c>
      <x:c r="U2090" s="12">
        <x:v>5.666666666666667</x:v>
      </x:c>
      <x:c r="V2090" s="12">
        <x:v>2500</x:v>
      </x:c>
      <x:c r="W2090" s="12">
        <x:f>NA()</x:f>
      </x:c>
    </x:row>
    <x:row r="2091">
      <x:c r="A2091">
        <x:v>82717</x:v>
      </x:c>
      <x:c r="B2091" s="1">
        <x:v>45155.491615059436</x:v>
      </x:c>
      <x:c r="C2091" s="6">
        <x:v>104.45039446833333</x:v>
      </x:c>
      <x:c r="D2091" s="14" t="s">
        <x:v>94</x:v>
      </x:c>
      <x:c r="E2091" s="15">
        <x:v>45155.3542554595</x:v>
      </x:c>
      <x:c r="F2091" t="s">
        <x:v>99</x:v>
      </x:c>
      <x:c r="G2091" s="6">
        <x:v>66.38457391612229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44.483</x:v>
      </x:c>
      <x:c r="S2091" s="8">
        <x:v>23345.11330693183</x:v>
      </x:c>
      <x:c r="T2091" s="12">
        <x:v>48137.39190431234</x:v>
      </x:c>
      <x:c r="U2091" s="12">
        <x:v>5.666666666666667</x:v>
      </x:c>
      <x:c r="V2091" s="12">
        <x:v>2500</x:v>
      </x:c>
      <x:c r="W2091" s="12">
        <x:f>NA()</x:f>
      </x:c>
    </x:row>
    <x:row r="2092">
      <x:c r="A2092">
        <x:v>82729</x:v>
      </x:c>
      <x:c r="B2092" s="1">
        <x:v>45155.49164958364</x:v>
      </x:c>
      <x:c r="C2092" s="6">
        <x:v>104.50010931333334</x:v>
      </x:c>
      <x:c r="D2092" s="14" t="s">
        <x:v>94</x:v>
      </x:c>
      <x:c r="E2092" s="15">
        <x:v>45155.3542554595</x:v>
      </x:c>
      <x:c r="F2092" t="s">
        <x:v>99</x:v>
      </x:c>
      <x:c r="G2092" s="6">
        <x:v>66.32312494972966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44.488</x:v>
      </x:c>
      <x:c r="S2092" s="8">
        <x:v>23354.41575932006</x:v>
      </x:c>
      <x:c r="T2092" s="12">
        <x:v>48134.95038627134</x:v>
      </x:c>
      <x:c r="U2092" s="12">
        <x:v>5.666666666666667</x:v>
      </x:c>
      <x:c r="V2092" s="12">
        <x:v>2500</x:v>
      </x:c>
      <x:c r="W2092" s="12">
        <x:f>NA()</x:f>
      </x:c>
    </x:row>
    <x:row r="2093">
      <x:c r="A2093">
        <x:v>82741</x:v>
      </x:c>
      <x:c r="B2093" s="1">
        <x:v>45155.49168409934</x:v>
      </x:c>
      <x:c r="C2093" s="6">
        <x:v>104.54981193333333</x:v>
      </x:c>
      <x:c r="D2093" s="14" t="s">
        <x:v>94</x:v>
      </x:c>
      <x:c r="E2093" s="15">
        <x:v>45155.3542554595</x:v>
      </x:c>
      <x:c r="F2093" t="s">
        <x:v>99</x:v>
      </x:c>
      <x:c r="G2093" s="6">
        <x:v>66.35088691964346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44.491</x:v>
      </x:c>
      <x:c r="S2093" s="8">
        <x:v>23362.758683676406</x:v>
      </x:c>
      <x:c r="T2093" s="12">
        <x:v>48127.18667881297</x:v>
      </x:c>
      <x:c r="U2093" s="12">
        <x:v>5.666666666666667</x:v>
      </x:c>
      <x:c r="V2093" s="12">
        <x:v>2500</x:v>
      </x:c>
      <x:c r="W2093" s="12">
        <x:f>NA()</x:f>
      </x:c>
    </x:row>
    <x:row r="2094">
      <x:c r="A2094">
        <x:v>82753</x:v>
      </x:c>
      <x:c r="B2094" s="1">
        <x:v>45155.491719310114</x:v>
      </x:c>
      <x:c r="C2094" s="6">
        <x:v>104.60051543</x:v>
      </x:c>
      <x:c r="D2094" s="14" t="s">
        <x:v>94</x:v>
      </x:c>
      <x:c r="E2094" s="15">
        <x:v>45155.3542554595</x:v>
      </x:c>
      <x:c r="F2094" t="s">
        <x:v>99</x:v>
      </x:c>
      <x:c r="G2094" s="6">
        <x:v>66.18229438524047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44.516</x:v>
      </x:c>
      <x:c r="S2094" s="8">
        <x:v>23367.47120521605</x:v>
      </x:c>
      <x:c r="T2094" s="12">
        <x:v>48130.739859806105</x:v>
      </x:c>
      <x:c r="U2094" s="12">
        <x:v>5.666666666666667</x:v>
      </x:c>
      <x:c r="V2094" s="12">
        <x:v>2500</x:v>
      </x:c>
      <x:c r="W2094" s="12">
        <x:f>NA()</x:f>
      </x:c>
    </x:row>
    <x:row r="2095">
      <x:c r="A2095">
        <x:v>82765</x:v>
      </x:c>
      <x:c r="B2095" s="1">
        <x:v>45155.491753911956</x:v>
      </x:c>
      <x:c r="C2095" s="6">
        <x:v>104.65034209333334</x:v>
      </x:c>
      <x:c r="D2095" s="14" t="s">
        <x:v>94</x:v>
      </x:c>
      <x:c r="E2095" s="15">
        <x:v>45155.3542554595</x:v>
      </x:c>
      <x:c r="F2095" t="s">
        <x:v>99</x:v>
      </x:c>
      <x:c r="G2095" s="6">
        <x:v>66.154880576536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44.528</x:v>
      </x:c>
      <x:c r="S2095" s="8">
        <x:v>23376.701523280142</x:v>
      </x:c>
      <x:c r="T2095" s="12">
        <x:v>48136.690664111935</x:v>
      </x:c>
      <x:c r="U2095" s="12">
        <x:v>5.666666666666667</x:v>
      </x:c>
      <x:c r="V2095" s="12">
        <x:v>2500</x:v>
      </x:c>
      <x:c r="W2095" s="12">
        <x:f>NA()</x:f>
      </x:c>
    </x:row>
    <x:row r="2096">
      <x:c r="A2096">
        <x:v>82777</x:v>
      </x:c>
      <x:c r="B2096" s="1">
        <x:v>45155.49178843885</x:v>
      </x:c>
      <x:c r="C2096" s="6">
        <x:v>104.70006081666666</x:v>
      </x:c>
      <x:c r="D2096" s="14" t="s">
        <x:v>94</x:v>
      </x:c>
      <x:c r="E2096" s="15">
        <x:v>45155.3542554595</x:v>
      </x:c>
      <x:c r="F2096" t="s">
        <x:v>99</x:v>
      </x:c>
      <x:c r="G2096" s="6">
        <x:v>66.01409073805456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44.546</x:v>
      </x:c>
      <x:c r="S2096" s="8">
        <x:v>23391.431031829507</x:v>
      </x:c>
      <x:c r="T2096" s="12">
        <x:v>48133.37013248232</x:v>
      </x:c>
      <x:c r="U2096" s="12">
        <x:v>5.666666666666667</x:v>
      </x:c>
      <x:c r="V2096" s="12">
        <x:v>2500</x:v>
      </x:c>
      <x:c r="W2096" s="12">
        <x:f>NA()</x:f>
      </x:c>
    </x:row>
    <x:row r="2097">
      <x:c r="A2097">
        <x:v>82789</x:v>
      </x:c>
      <x:c r="B2097" s="1">
        <x:v>45155.49182304207</x:v>
      </x:c>
      <x:c r="C2097" s="6">
        <x:v>104.74988945833333</x:v>
      </x:c>
      <x:c r="D2097" s="14" t="s">
        <x:v>94</x:v>
      </x:c>
      <x:c r="E2097" s="15">
        <x:v>45155.3542554595</x:v>
      </x:c>
      <x:c r="F2097" t="s">
        <x:v>99</x:v>
      </x:c>
      <x:c r="G2097" s="6">
        <x:v>65.9286159801442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44.565</x:v>
      </x:c>
      <x:c r="S2097" s="8">
        <x:v>23396.018251882317</x:v>
      </x:c>
      <x:c r="T2097" s="12">
        <x:v>48134.61695063752</x:v>
      </x:c>
      <x:c r="U2097" s="12">
        <x:v>5.666666666666667</x:v>
      </x:c>
      <x:c r="V2097" s="12">
        <x:v>2500</x:v>
      </x:c>
      <x:c r="W2097" s="12">
        <x:f>NA()</x:f>
      </x:c>
    </x:row>
    <x:row r="2098">
      <x:c r="A2098">
        <x:v>82801</x:v>
      </x:c>
      <x:c r="B2098" s="1">
        <x:v>45155.4918581659</x:v>
      </x:c>
      <x:c r="C2098" s="6">
        <x:v>104.80046776666667</x:v>
      </x:c>
      <x:c r="D2098" s="14" t="s">
        <x:v>94</x:v>
      </x:c>
      <x:c r="E2098" s="15">
        <x:v>45155.3542554595</x:v>
      </x:c>
      <x:c r="F2098" t="s">
        <x:v>99</x:v>
      </x:c>
      <x:c r="G2098" s="6">
        <x:v>65.89505982647644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44.573</x:v>
      </x:c>
      <x:c r="S2098" s="8">
        <x:v>23407.85609557241</x:v>
      </x:c>
      <x:c r="T2098" s="12">
        <x:v>48134.00861015623</x:v>
      </x:c>
      <x:c r="U2098" s="12">
        <x:v>5.666666666666667</x:v>
      </x:c>
      <x:c r="V2098" s="12">
        <x:v>2500</x:v>
      </x:c>
      <x:c r="W2098" s="12">
        <x:f>NA()</x:f>
      </x:c>
    </x:row>
    <x:row r="2099">
      <x:c r="A2099">
        <x:v>82813</x:v>
      </x:c>
      <x:c r="B2099" s="1">
        <x:v>45155.491892702536</x:v>
      </x:c>
      <x:c r="C2099" s="6">
        <x:v>104.85020052666667</x:v>
      </x:c>
      <x:c r="D2099" s="14" t="s">
        <x:v>94</x:v>
      </x:c>
      <x:c r="E2099" s="15">
        <x:v>45155.3542554595</x:v>
      </x:c>
      <x:c r="F2099" t="s">
        <x:v>99</x:v>
      </x:c>
      <x:c r="G2099" s="6">
        <x:v>65.7729625036473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44.588</x:v>
      </x:c>
      <x:c r="S2099" s="8">
        <x:v>23411.515975968334</x:v>
      </x:c>
      <x:c r="T2099" s="12">
        <x:v>48133.08022961844</x:v>
      </x:c>
      <x:c r="U2099" s="12">
        <x:v>5.666666666666667</x:v>
      </x:c>
      <x:c r="V2099" s="12">
        <x:v>2500</x:v>
      </x:c>
      <x:c r="W2099" s="12">
        <x:f>NA()</x:f>
      </x:c>
    </x:row>
    <x:row r="2100">
      <x:c r="A2100">
        <x:v>82825</x:v>
      </x:c>
      <x:c r="B2100" s="1">
        <x:v>45155.491927222785</x:v>
      </x:c>
      <x:c r="C2100" s="6">
        <x:v>104.89990968833334</x:v>
      </x:c>
      <x:c r="D2100" s="14" t="s">
        <x:v>94</x:v>
      </x:c>
      <x:c r="E2100" s="15">
        <x:v>45155.3542554595</x:v>
      </x:c>
      <x:c r="F2100" t="s">
        <x:v>99</x:v>
      </x:c>
      <x:c r="G2100" s="6">
        <x:v>65.65418575034725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44.615</x:v>
      </x:c>
      <x:c r="S2100" s="8">
        <x:v>23409.7004390334</x:v>
      </x:c>
      <x:c r="T2100" s="12">
        <x:v>48134.6546226219</x:v>
      </x:c>
      <x:c r="U2100" s="12">
        <x:v>5.666666666666667</x:v>
      </x:c>
      <x:c r="V2100" s="12">
        <x:v>2500</x:v>
      </x:c>
      <x:c r="W2100" s="12">
        <x:f>NA()</x:f>
      </x:c>
    </x:row>
    <x:row r="2101">
      <x:c r="A2101">
        <x:v>82837</x:v>
      </x:c>
      <x:c r="B2101" s="1">
        <x:v>45155.49196234117</x:v>
      </x:c>
      <x:c r="C2101" s="6">
        <x:v>104.95048016166666</x:v>
      </x:c>
      <x:c r="D2101" s="14" t="s">
        <x:v>94</x:v>
      </x:c>
      <x:c r="E2101" s="15">
        <x:v>45155.3542554595</x:v>
      </x:c>
      <x:c r="F2101" t="s">
        <x:v>99</x:v>
      </x:c>
      <x:c r="G2101" s="6">
        <x:v>65.7425252735013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44.598</x:v>
      </x:c>
      <x:c r="S2101" s="8">
        <x:v>23417.606570287433</x:v>
      </x:c>
      <x:c r="T2101" s="12">
        <x:v>48135.56440871429</x:v>
      </x:c>
      <x:c r="U2101" s="12">
        <x:v>5.666666666666667</x:v>
      </x:c>
      <x:c r="V2101" s="12">
        <x:v>2500</x:v>
      </x:c>
      <x:c r="W2101" s="12">
        <x:f>NA()</x:f>
      </x:c>
    </x:row>
    <x:row r="2102">
      <x:c r="A2102">
        <x:v>82849</x:v>
      </x:c>
      <x:c r="B2102" s="1">
        <x:v>45155.49199696817</x:v>
      </x:c>
      <x:c r="C2102" s="6">
        <x:v>105.00034304666667</x:v>
      </x:c>
      <x:c r="D2102" s="14" t="s">
        <x:v>94</x:v>
      </x:c>
      <x:c r="E2102" s="15">
        <x:v>45155.3542554595</x:v>
      </x:c>
      <x:c r="F2102" t="s">
        <x:v>99</x:v>
      </x:c>
      <x:c r="G2102" s="6">
        <x:v>65.71809817029387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44.597</x:v>
      </x:c>
      <x:c r="S2102" s="8">
        <x:v>23415.899845384163</x:v>
      </x:c>
      <x:c r="T2102" s="12">
        <x:v>48134.84583982115</x:v>
      </x:c>
      <x:c r="U2102" s="12">
        <x:v>5.666666666666667</x:v>
      </x:c>
      <x:c r="V2102" s="12">
        <x:v>2500</x:v>
      </x:c>
      <x:c r="W2102" s="12">
        <x:f>NA()</x:f>
      </x:c>
    </x:row>
    <x:row r="2103">
      <x:c r="A2103">
        <x:v>82861</x:v>
      </x:c>
      <x:c r="B2103" s="1">
        <x:v>45155.49203145509</x:v>
      </x:c>
      <x:c r="C2103" s="6">
        <x:v>105.05000421666666</x:v>
      </x:c>
      <x:c r="D2103" s="14" t="s">
        <x:v>94</x:v>
      </x:c>
      <x:c r="E2103" s="15">
        <x:v>45155.3542554595</x:v>
      </x:c>
      <x:c r="F2103" t="s">
        <x:v>99</x:v>
      </x:c>
      <x:c r="G2103" s="6">
        <x:v>65.76998931960398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44.596</x:v>
      </x:c>
      <x:c r="S2103" s="8">
        <x:v>23423.81657289238</x:v>
      </x:c>
      <x:c r="T2103" s="12">
        <x:v>48133.08565826863</x:v>
      </x:c>
      <x:c r="U2103" s="12">
        <x:v>5.666666666666667</x:v>
      </x:c>
      <x:c r="V2103" s="12">
        <x:v>2500</x:v>
      </x:c>
      <x:c r="W2103" s="12">
        <x:f>NA()</x:f>
      </x:c>
    </x:row>
    <x:row r="2104">
      <x:c r="A2104">
        <x:v>82873</x:v>
      </x:c>
      <x:c r="B2104" s="1">
        <x:v>45155.49206608887</x:v>
      </x:c>
      <x:c r="C2104" s="6">
        <x:v>105.09987685166666</x:v>
      </x:c>
      <x:c r="D2104" s="14" t="s">
        <x:v>94</x:v>
      </x:c>
      <x:c r="E2104" s="15">
        <x:v>45155.3542554595</x:v>
      </x:c>
      <x:c r="F2104" t="s">
        <x:v>99</x:v>
      </x:c>
      <x:c r="G2104" s="6">
        <x:v>65.56891792331905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44.624</x:v>
      </x:c>
      <x:c r="S2104" s="8">
        <x:v>23431.84566865684</x:v>
      </x:c>
      <x:c r="T2104" s="12">
        <x:v>48132.299697068214</x:v>
      </x:c>
      <x:c r="U2104" s="12">
        <x:v>5.666666666666667</x:v>
      </x:c>
      <x:c r="V2104" s="12">
        <x:v>2500</x:v>
      </x:c>
      <x:c r="W2104" s="12">
        <x:f>NA()</x:f>
      </x:c>
    </x:row>
    <x:row r="2105">
      <x:c r="A2105">
        <x:v>82885</x:v>
      </x:c>
      <x:c r="B2105" s="1">
        <x:v>45155.49210117094</x:v>
      </x:c>
      <x:c r="C2105" s="6">
        <x:v>105.150395025</x:v>
      </x:c>
      <x:c r="D2105" s="14" t="s">
        <x:v>94</x:v>
      </x:c>
      <x:c r="E2105" s="15">
        <x:v>45155.3542554595</x:v>
      </x:c>
      <x:c r="F2105" t="s">
        <x:v>99</x:v>
      </x:c>
      <x:c r="G2105" s="6">
        <x:v>65.52635517899965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44.635999999999996</x:v>
      </x:c>
      <x:c r="S2105" s="8">
        <x:v>23430.25695688509</x:v>
      </x:c>
      <x:c r="T2105" s="12">
        <x:v>48135.88758940937</x:v>
      </x:c>
      <x:c r="U2105" s="12">
        <x:v>5.666666666666667</x:v>
      </x:c>
      <x:c r="V2105" s="12">
        <x:v>2500</x:v>
      </x:c>
      <x:c r="W2105" s="12">
        <x:f>NA()</x:f>
      </x:c>
    </x:row>
    <x:row r="2106">
      <x:c r="A2106">
        <x:v>82897</x:v>
      </x:c>
      <x:c r="B2106" s="1">
        <x:v>45155.49213569341</x:v>
      </x:c>
      <x:c r="C2106" s="6">
        <x:v>105.20010739</x:v>
      </x:c>
      <x:c r="D2106" s="14" t="s">
        <x:v>94</x:v>
      </x:c>
      <x:c r="E2106" s="15">
        <x:v>45155.3542554595</x:v>
      </x:c>
      <x:c r="F2106" t="s">
        <x:v>99</x:v>
      </x:c>
      <x:c r="G2106" s="6">
        <x:v>65.50503551993684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44.632</x:v>
      </x:c>
      <x:c r="S2106" s="8">
        <x:v>23433.172122156506</x:v>
      </x:c>
      <x:c r="T2106" s="12">
        <x:v>48137.78687719817</x:v>
      </x:c>
      <x:c r="U2106" s="12">
        <x:v>5.666666666666667</x:v>
      </x:c>
      <x:c r="V2106" s="12">
        <x:v>2500</x:v>
      </x:c>
      <x:c r="W2106" s="12">
        <x:f>NA()</x:f>
      </x:c>
    </x:row>
    <x:row r="2107">
      <x:c r="A2107">
        <x:v>82909</x:v>
      </x:c>
      <x:c r="B2107" s="1">
        <x:v>45155.49217029583</x:v>
      </x:c>
      <x:c r="C2107" s="6">
        <x:v>105.24993488166666</x:v>
      </x:c>
      <x:c r="D2107" s="14" t="s">
        <x:v>94</x:v>
      </x:c>
      <x:c r="E2107" s="15">
        <x:v>45155.3542554595</x:v>
      </x:c>
      <x:c r="F2107" t="s">
        <x:v>99</x:v>
      </x:c>
      <x:c r="G2107" s="6">
        <x:v>65.51116041048802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44.641</x:v>
      </x:c>
      <x:c r="S2107" s="8">
        <x:v>23438.534270770757</x:v>
      </x:c>
      <x:c r="T2107" s="12">
        <x:v>48137.752863157664</x:v>
      </x:c>
      <x:c r="U2107" s="12">
        <x:v>5.666666666666667</x:v>
      </x:c>
      <x:c r="V2107" s="12">
        <x:v>2500</x:v>
      </x:c>
      <x:c r="W2107" s="12">
        <x:f>NA()</x:f>
      </x:c>
    </x:row>
    <x:row r="2108">
      <x:c r="A2108">
        <x:v>82921</x:v>
      </x:c>
      <x:c r="B2108" s="1">
        <x:v>45155.4922049105</x:v>
      </x:c>
      <x:c r="C2108" s="6">
        <x:v>105.299779995</x:v>
      </x:c>
      <x:c r="D2108" s="14" t="s">
        <x:v>94</x:v>
      </x:c>
      <x:c r="E2108" s="15">
        <x:v>45155.3542554595</x:v>
      </x:c>
      <x:c r="F2108" t="s">
        <x:v>99</x:v>
      </x:c>
      <x:c r="G2108" s="6">
        <x:v>65.38958816207847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44.661</x:v>
      </x:c>
      <x:c r="S2108" s="8">
        <x:v>23438.978710228603</x:v>
      </x:c>
      <x:c r="T2108" s="12">
        <x:v>48137.64782709486</x:v>
      </x:c>
      <x:c r="U2108" s="12">
        <x:v>5.666666666666667</x:v>
      </x:c>
      <x:c r="V2108" s="12">
        <x:v>2500</x:v>
      </x:c>
      <x:c r="W2108" s="12">
        <x:f>NA()</x:f>
      </x:c>
    </x:row>
    <x:row r="2109">
      <x:c r="A2109">
        <x:v>82933</x:v>
      </x:c>
      <x:c r="B2109" s="1">
        <x:v>45155.49224003075</x:v>
      </x:c>
      <x:c r="C2109" s="6">
        <x:v>105.35035316166666</x:v>
      </x:c>
      <x:c r="D2109" s="14" t="s">
        <x:v>94</x:v>
      </x:c>
      <x:c r="E2109" s="15">
        <x:v>45155.3542554595</x:v>
      </x:c>
      <x:c r="F2109" t="s">
        <x:v>99</x:v>
      </x:c>
      <x:c r="G2109" s="6">
        <x:v>65.40173843215295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44.659</x:v>
      </x:c>
      <x:c r="S2109" s="8">
        <x:v>23438.582725627242</x:v>
      </x:c>
      <x:c r="T2109" s="12">
        <x:v>48132.484989703335</x:v>
      </x:c>
      <x:c r="U2109" s="12">
        <x:v>5.666666666666667</x:v>
      </x:c>
      <x:c r="V2109" s="12">
        <x:v>2500</x:v>
      </x:c>
      <x:c r="W2109" s="12">
        <x:f>NA()</x:f>
      </x:c>
    </x:row>
    <x:row r="2110">
      <x:c r="A2110">
        <x:v>82945</x:v>
      </x:c>
      <x:c r="B2110" s="1">
        <x:v>45155.49227451518</x:v>
      </x:c>
      <x:c r="C2110" s="6">
        <x:v>105.40001072833333</x:v>
      </x:c>
      <x:c r="D2110" s="14" t="s">
        <x:v>94</x:v>
      </x:c>
      <x:c r="E2110" s="15">
        <x:v>45155.3542554595</x:v>
      </x:c>
      <x:c r="F2110" t="s">
        <x:v>99</x:v>
      </x:c>
      <x:c r="G2110" s="6">
        <x:v>65.32278993510906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44.657</x:v>
      </x:c>
      <x:c r="S2110" s="8">
        <x:v>23451.510174392504</x:v>
      </x:c>
      <x:c r="T2110" s="12">
        <x:v>48135.3298685164</x:v>
      </x:c>
      <x:c r="U2110" s="12">
        <x:v>5.666666666666667</x:v>
      </x:c>
      <x:c r="V2110" s="12">
        <x:v>2500</x:v>
      </x:c>
      <x:c r="W2110" s="12">
        <x:f>NA()</x:f>
      </x:c>
    </x:row>
    <x:row r="2111">
      <x:c r="A2111">
        <x:v>82957</x:v>
      </x:c>
      <x:c r="B2111" s="1">
        <x:v>45155.49230917537</x:v>
      </x:c>
      <x:c r="C2111" s="6">
        <x:v>105.44992140333333</x:v>
      </x:c>
      <x:c r="D2111" s="14" t="s">
        <x:v>94</x:v>
      </x:c>
      <x:c r="E2111" s="15">
        <x:v>45155.3542554595</x:v>
      </x:c>
      <x:c r="F2111" t="s">
        <x:v>99</x:v>
      </x:c>
      <x:c r="G2111" s="6">
        <x:v>65.29246026189978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44.657</x:v>
      </x:c>
      <x:c r="S2111" s="8">
        <x:v>23453.288266618718</x:v>
      </x:c>
      <x:c r="T2111" s="12">
        <x:v>48133.419645955146</x:v>
      </x:c>
      <x:c r="U2111" s="12">
        <x:v>5.666666666666667</x:v>
      </x:c>
      <x:c r="V2111" s="12">
        <x:v>2500</x:v>
      </x:c>
      <x:c r="W2111" s="12">
        <x:f>NA()</x:f>
      </x:c>
    </x:row>
    <x:row r="2112">
      <x:c r="A2112">
        <x:v>82969</x:v>
      </x:c>
      <x:c r="B2112" s="1">
        <x:v>45155.4923442933</x:v>
      </x:c>
      <x:c r="C2112" s="6">
        <x:v>105.50049121666666</x:v>
      </x:c>
      <x:c r="D2112" s="14" t="s">
        <x:v>94</x:v>
      </x:c>
      <x:c r="E2112" s="15">
        <x:v>45155.3542554595</x:v>
      </x:c>
      <x:c r="F2112" t="s">
        <x:v>99</x:v>
      </x:c>
      <x:c r="G2112" s="6">
        <x:v>65.27122681347375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44.663</x:v>
      </x:c>
      <x:c r="S2112" s="8">
        <x:v>23456.195373504743</x:v>
      </x:c>
      <x:c r="T2112" s="12">
        <x:v>48134.781085378745</x:v>
      </x:c>
      <x:c r="U2112" s="12">
        <x:v>5.666666666666667</x:v>
      </x:c>
      <x:c r="V2112" s="12">
        <x:v>2500</x:v>
      </x:c>
      <x:c r="W2112" s="12">
        <x:f>NA()</x:f>
      </x:c>
    </x:row>
    <x:row r="2113">
      <x:c r="A2113">
        <x:v>82981</x:v>
      </x:c>
      <x:c r="B2113" s="1">
        <x:v>45155.492378791416</x:v>
      </x:c>
      <x:c r="C2113" s="6">
        <x:v>105.550168515</x:v>
      </x:c>
      <x:c r="D2113" s="14" t="s">
        <x:v>94</x:v>
      </x:c>
      <x:c r="E2113" s="15">
        <x:v>45155.3542554595</x:v>
      </x:c>
      <x:c r="F2113" t="s">
        <x:v>99</x:v>
      </x:c>
      <x:c r="G2113" s="6">
        <x:v>65.19238254017034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44.686</x:v>
      </x:c>
      <x:c r="S2113" s="8">
        <x:v>23462.975003162905</x:v>
      </x:c>
      <x:c r="T2113" s="12">
        <x:v>48137.41146064209</x:v>
      </x:c>
      <x:c r="U2113" s="12">
        <x:v>5.666666666666667</x:v>
      </x:c>
      <x:c r="V2113" s="12">
        <x:v>2500</x:v>
      </x:c>
      <x:c r="W2113" s="12">
        <x:f>NA()</x:f>
      </x:c>
    </x:row>
    <x:row r="2114">
      <x:c r="A2114">
        <x:v>82993</x:v>
      </x:c>
      <x:c r="B2114" s="1">
        <x:v>45155.492413297914</x:v>
      </x:c>
      <x:c r="C2114" s="6">
        <x:v>105.59985787833334</x:v>
      </x:c>
      <x:c r="D2114" s="14" t="s">
        <x:v>94</x:v>
      </x:c>
      <x:c r="E2114" s="15">
        <x:v>45155.3542554595</x:v>
      </x:c>
      <x:c r="F2114" t="s">
        <x:v>99</x:v>
      </x:c>
      <x:c r="G2114" s="6">
        <x:v>65.038034282324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44.699</x:v>
      </x:c>
      <x:c r="S2114" s="8">
        <x:v>23465.110122094316</x:v>
      </x:c>
      <x:c r="T2114" s="12">
        <x:v>48143.37922462231</x:v>
      </x:c>
      <x:c r="U2114" s="12">
        <x:v>5.666666666666667</x:v>
      </x:c>
      <x:c r="V2114" s="12">
        <x:v>2500</x:v>
      </x:c>
      <x:c r="W2114" s="12">
        <x:f>NA()</x:f>
      </x:c>
    </x:row>
    <x:row r="2115">
      <x:c r="A2115">
        <x:v>83005</x:v>
      </x:c>
      <x:c r="B2115" s="1">
        <x:v>45155.49244846273</x:v>
      </x:c>
      <x:c r="C2115" s="6">
        <x:v>105.650495205</x:v>
      </x:c>
      <x:c r="D2115" s="14" t="s">
        <x:v>94</x:v>
      </x:c>
      <x:c r="E2115" s="15">
        <x:v>45155.3542554595</x:v>
      </x:c>
      <x:c r="F2115" t="s">
        <x:v>99</x:v>
      </x:c>
      <x:c r="G2115" s="6">
        <x:v>65.07427672829537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44.702999999999996</x:v>
      </x:c>
      <x:c r="S2115" s="8">
        <x:v>23471.091237669483</x:v>
      </x:c>
      <x:c r="T2115" s="12">
        <x:v>48140.14191464892</x:v>
      </x:c>
      <x:c r="U2115" s="12">
        <x:v>5.666666666666667</x:v>
      </x:c>
      <x:c r="V2115" s="12">
        <x:v>2500</x:v>
      </x:c>
      <x:c r="W2115" s="12">
        <x:f>NA()</x:f>
      </x:c>
    </x:row>
    <x:row r="2116">
      <x:c r="A2116">
        <x:v>83017</x:v>
      </x:c>
      <x:c r="B2116" s="1">
        <x:v>45155.49248295164</x:v>
      </x:c>
      <x:c r="C2116" s="6">
        <x:v>105.70015923166666</x:v>
      </x:c>
      <x:c r="D2116" s="14" t="s">
        <x:v>94</x:v>
      </x:c>
      <x:c r="E2116" s="15">
        <x:v>45155.3542554595</x:v>
      </x:c>
      <x:c r="F2116" t="s">
        <x:v>99</x:v>
      </x:c>
      <x:c r="G2116" s="6">
        <x:v>64.98364722789856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44.702999999999996</x:v>
      </x:c>
      <x:c r="S2116" s="8">
        <x:v>23468.70508419385</x:v>
      </x:c>
      <x:c r="T2116" s="12">
        <x:v>48139.9195771567</x:v>
      </x:c>
      <x:c r="U2116" s="12">
        <x:v>5.666666666666667</x:v>
      </x:c>
      <x:c r="V2116" s="12">
        <x:v>2500</x:v>
      </x:c>
      <x:c r="W2116" s="12">
        <x:f>NA()</x:f>
      </x:c>
    </x:row>
    <x:row r="2117">
      <x:c r="A2117">
        <x:v>83029</x:v>
      </x:c>
      <x:c r="B2117" s="1">
        <x:v>45155.492517572944</x:v>
      </x:c>
      <x:c r="C2117" s="6">
        <x:v>105.75001391166667</x:v>
      </x:c>
      <x:c r="D2117" s="14" t="s">
        <x:v>94</x:v>
      </x:c>
      <x:c r="E2117" s="15">
        <x:v>45155.3542554595</x:v>
      </x:c>
      <x:c r="F2117" t="s">
        <x:v>99</x:v>
      </x:c>
      <x:c r="G2117" s="6">
        <x:v>64.90503402720728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44.721</x:v>
      </x:c>
      <x:c r="S2117" s="8">
        <x:v>23474.779871015657</x:v>
      </x:c>
      <x:c r="T2117" s="12">
        <x:v>48134.38693847905</x:v>
      </x:c>
      <x:c r="U2117" s="12">
        <x:v>5.666666666666667</x:v>
      </x:c>
      <x:c r="V2117" s="12">
        <x:v>2500</x:v>
      </x:c>
      <x:c r="W2117" s="12">
        <x:f>NA()</x:f>
      </x:c>
    </x:row>
    <x:row r="2118">
      <x:c r="A2118">
        <x:v>83041</x:v>
      </x:c>
      <x:c r="B2118" s="1">
        <x:v>45155.49255213004</x:v>
      </x:c>
      <x:c r="C2118" s="6">
        <x:v>105.79977612833333</x:v>
      </x:c>
      <x:c r="D2118" s="14" t="s">
        <x:v>94</x:v>
      </x:c>
      <x:c r="E2118" s="15">
        <x:v>45155.3542554595</x:v>
      </x:c>
      <x:c r="F2118" t="s">
        <x:v>99</x:v>
      </x:c>
      <x:c r="G2118" s="6">
        <x:v>64.7995379938294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44.726</x:v>
      </x:c>
      <x:c r="S2118" s="8">
        <x:v>23482.535559727665</x:v>
      </x:c>
      <x:c r="T2118" s="12">
        <x:v>48132.06928210969</x:v>
      </x:c>
      <x:c r="U2118" s="12">
        <x:v>5.666666666666667</x:v>
      </x:c>
      <x:c r="V2118" s="12">
        <x:v>2500</x:v>
      </x:c>
      <x:c r="W2118" s="12">
        <x:f>NA()</x:f>
      </x:c>
    </x:row>
    <x:row r="2119">
      <x:c r="A2119">
        <x:v>83053</x:v>
      </x:c>
      <x:c r="B2119" s="1">
        <x:v>45155.492587184766</x:v>
      </x:c>
      <x:c r="C2119" s="6">
        <x:v>105.85025494666667</x:v>
      </x:c>
      <x:c r="D2119" s="14" t="s">
        <x:v>94</x:v>
      </x:c>
      <x:c r="E2119" s="15">
        <x:v>45155.3542554595</x:v>
      </x:c>
      <x:c r="F2119" t="s">
        <x:v>99</x:v>
      </x:c>
      <x:c r="G2119" s="6">
        <x:v>64.88087209816672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44.725</x:v>
      </x:c>
      <x:c r="S2119" s="8">
        <x:v>23484.67905113422</x:v>
      </x:c>
      <x:c r="T2119" s="12">
        <x:v>48133.67791510989</x:v>
      </x:c>
      <x:c r="U2119" s="12">
        <x:v>5.666666666666667</x:v>
      </x:c>
      <x:c r="V2119" s="12">
        <x:v>2500</x:v>
      </x:c>
      <x:c r="W2119" s="12">
        <x:f>NA()</x:f>
      </x:c>
    </x:row>
    <x:row r="2120">
      <x:c r="A2120">
        <x:v>83065</x:v>
      </x:c>
      <x:c r="B2120" s="1">
        <x:v>45155.49262176301</x:v>
      </x:c>
      <x:c r="C2120" s="6">
        <x:v>105.90004761</x:v>
      </x:c>
      <x:c r="D2120" s="14" t="s">
        <x:v>94</x:v>
      </x:c>
      <x:c r="E2120" s="15">
        <x:v>45155.3542554595</x:v>
      </x:c>
      <x:c r="F2120" t="s">
        <x:v>99</x:v>
      </x:c>
      <x:c r="G2120" s="6">
        <x:v>64.84768915445946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44.728</x:v>
      </x:c>
      <x:c r="S2120" s="8">
        <x:v>23494.242228507173</x:v>
      </x:c>
      <x:c r="T2120" s="12">
        <x:v>48134.98024439436</x:v>
      </x:c>
      <x:c r="U2120" s="12">
        <x:v>5.666666666666667</x:v>
      </x:c>
      <x:c r="V2120" s="12">
        <x:v>2500</x:v>
      </x:c>
      <x:c r="W2120" s="12">
        <x:f>NA()</x:f>
      </x:c>
    </x:row>
    <x:row r="2121">
      <x:c r="A2121">
        <x:v>83077</x:v>
      </x:c>
      <x:c r="B2121" s="1">
        <x:v>45155.4926562869</x:v>
      </x:c>
      <x:c r="C2121" s="6">
        <x:v>105.94976201333333</x:v>
      </x:c>
      <x:c r="D2121" s="14" t="s">
        <x:v>94</x:v>
      </x:c>
      <x:c r="E2121" s="15">
        <x:v>45155.3542554595</x:v>
      </x:c>
      <x:c r="F2121" t="s">
        <x:v>99</x:v>
      </x:c>
      <x:c r="G2121" s="6">
        <x:v>64.80238813792386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44.738</x:v>
      </x:c>
      <x:c r="S2121" s="8">
        <x:v>23493.261830621137</x:v>
      </x:c>
      <x:c r="T2121" s="12">
        <x:v>48132.787462126806</x:v>
      </x:c>
      <x:c r="U2121" s="12">
        <x:v>5.666666666666667</x:v>
      </x:c>
      <x:c r="V2121" s="12">
        <x:v>2500</x:v>
      </x:c>
      <x:c r="W2121" s="12">
        <x:f>NA()</x:f>
      </x:c>
    </x:row>
    <x:row r="2122">
      <x:c r="A2122">
        <x:v>83089</x:v>
      </x:c>
      <x:c r="B2122" s="1">
        <x:v>45155.49269146456</x:v>
      </x:c>
      <x:c r="C2122" s="6">
        <x:v>106.000417845</x:v>
      </x:c>
      <x:c r="D2122" s="14" t="s">
        <x:v>94</x:v>
      </x:c>
      <x:c r="E2122" s="15">
        <x:v>45155.3542554595</x:v>
      </x:c>
      <x:c r="F2122" t="s">
        <x:v>99</x:v>
      </x:c>
      <x:c r="G2122" s="6">
        <x:v>64.8265301597025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44.734</x:v>
      </x:c>
      <x:c r="S2122" s="8">
        <x:v>23498.66868273394</x:v>
      </x:c>
      <x:c r="T2122" s="12">
        <x:v>48134.07122137915</x:v>
      </x:c>
      <x:c r="U2122" s="12">
        <x:v>5.666666666666667</x:v>
      </x:c>
      <x:c r="V2122" s="12">
        <x:v>2500</x:v>
      </x:c>
      <x:c r="W2122" s="12">
        <x:f>NA()</x:f>
      </x:c>
    </x:row>
    <x:row r="2123">
      <x:c r="A2123">
        <x:v>83101</x:v>
      </x:c>
      <x:c r="B2123" s="1">
        <x:v>45155.492726065546</x:v>
      </x:c>
      <x:c r="C2123" s="6">
        <x:v>106.05024326166667</x:v>
      </x:c>
      <x:c r="D2123" s="14" t="s">
        <x:v>94</x:v>
      </x:c>
      <x:c r="E2123" s="15">
        <x:v>45155.3542554595</x:v>
      </x:c>
      <x:c r="F2123" t="s">
        <x:v>99</x:v>
      </x:c>
      <x:c r="G2123" s="6">
        <x:v>64.54353641914938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44.766</x:v>
      </x:c>
      <x:c r="S2123" s="8">
        <x:v>23503.691705036646</x:v>
      </x:c>
      <x:c r="T2123" s="12">
        <x:v>48132.5907673765</x:v>
      </x:c>
      <x:c r="U2123" s="12">
        <x:v>5.666666666666667</x:v>
      </x:c>
      <x:c r="V2123" s="12">
        <x:v>2500</x:v>
      </x:c>
      <x:c r="W2123" s="12">
        <x:f>NA()</x:f>
      </x:c>
    </x:row>
    <x:row r="2124">
      <x:c r="A2124">
        <x:v>83113</x:v>
      </x:c>
      <x:c r="B2124" s="1">
        <x:v>45155.49276058263</x:v>
      </x:c>
      <x:c r="C2124" s="6">
        <x:v>106.09994785666666</x:v>
      </x:c>
      <x:c r="D2124" s="14" t="s">
        <x:v>94</x:v>
      </x:c>
      <x:c r="E2124" s="15">
        <x:v>45155.3542554595</x:v>
      </x:c>
      <x:c r="F2124" t="s">
        <x:v>99</x:v>
      </x:c>
      <x:c r="G2124" s="6">
        <x:v>64.52844665563573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44.771</x:v>
      </x:c>
      <x:c r="S2124" s="8">
        <x:v>23505.814410970444</x:v>
      </x:c>
      <x:c r="T2124" s="12">
        <x:v>48129.25731163152</x:v>
      </x:c>
      <x:c r="U2124" s="12">
        <x:v>5.666666666666667</x:v>
      </x:c>
      <x:c r="V2124" s="12">
        <x:v>2500</x:v>
      </x:c>
      <x:c r="W2124" s="12">
        <x:f>NA()</x:f>
      </x:c>
    </x:row>
    <x:row r="2125">
      <x:c r="A2125">
        <x:v>83125</x:v>
      </x:c>
      <x:c r="B2125" s="1">
        <x:v>45155.49279571551</x:v>
      </x:c>
      <x:c r="C2125" s="6">
        <x:v>106.15053921333333</x:v>
      </x:c>
      <x:c r="D2125" s="14" t="s">
        <x:v>94</x:v>
      </x:c>
      <x:c r="E2125" s="15">
        <x:v>45155.3542554595</x:v>
      </x:c>
      <x:c r="F2125" t="s">
        <x:v>99</x:v>
      </x:c>
      <x:c r="G2125" s="6">
        <x:v>64.42328691916738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44.786</x:v>
      </x:c>
      <x:c r="S2125" s="8">
        <x:v>23514.654603613002</x:v>
      </x:c>
      <x:c r="T2125" s="12">
        <x:v>48133.01300361155</x:v>
      </x:c>
      <x:c r="U2125" s="12">
        <x:v>5.666666666666667</x:v>
      </x:c>
      <x:c r="V2125" s="12">
        <x:v>2500</x:v>
      </x:c>
      <x:c r="W2125" s="12">
        <x:f>NA()</x:f>
      </x:c>
    </x:row>
    <x:row r="2126">
      <x:c r="A2126">
        <x:v>83137</x:v>
      </x:c>
      <x:c r="B2126" s="1">
        <x:v>45155.49283026901</x:v>
      </x:c>
      <x:c r="C2126" s="6">
        <x:v>106.20029625333333</x:v>
      </x:c>
      <x:c r="D2126" s="14" t="s">
        <x:v>94</x:v>
      </x:c>
      <x:c r="E2126" s="15">
        <x:v>45155.3542554595</x:v>
      </x:c>
      <x:c r="F2126" t="s">
        <x:v>99</x:v>
      </x:c>
      <x:c r="G2126" s="6">
        <x:v>64.33038554899197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44.794</x:v>
      </x:c>
      <x:c r="S2126" s="8">
        <x:v>23524.904292954932</x:v>
      </x:c>
      <x:c r="T2126" s="12">
        <x:v>48129.32676640057</x:v>
      </x:c>
      <x:c r="U2126" s="12">
        <x:v>5.666666666666667</x:v>
      </x:c>
      <x:c r="V2126" s="12">
        <x:v>2500</x:v>
      </x:c>
      <x:c r="W2126" s="12">
        <x:f>NA()</x:f>
      </x:c>
    </x:row>
    <x:row r="2127">
      <x:c r="A2127">
        <x:v>83149</x:v>
      </x:c>
      <x:c r="B2127" s="1">
        <x:v>45155.492864832</x:v>
      </x:c>
      <x:c r="C2127" s="6">
        <x:v>106.25006695833333</x:v>
      </x:c>
      <x:c r="D2127" s="14" t="s">
        <x:v>94</x:v>
      </x:c>
      <x:c r="E2127" s="15">
        <x:v>45155.3542554595</x:v>
      </x:c>
      <x:c r="F2127" t="s">
        <x:v>99</x:v>
      </x:c>
      <x:c r="G2127" s="6">
        <x:v>64.26132353939852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44.808</x:v>
      </x:c>
      <x:c r="S2127" s="8">
        <x:v>23535.463146805072</x:v>
      </x:c>
      <x:c r="T2127" s="12">
        <x:v>48134.98613803063</x:v>
      </x:c>
      <x:c r="U2127" s="12">
        <x:v>5.666666666666667</x:v>
      </x:c>
      <x:c r="V2127" s="12">
        <x:v>2500</x:v>
      </x:c>
      <x:c r="W2127" s="12">
        <x:f>NA()</x:f>
      </x:c>
    </x:row>
    <x:row r="2128">
      <x:c r="A2128">
        <x:v>83161</x:v>
      </x:c>
      <x:c r="B2128" s="1">
        <x:v>45155.49289940404</x:v>
      </x:c>
      <x:c r="C2128" s="6">
        <x:v>106.29985068666667</x:v>
      </x:c>
      <x:c r="D2128" s="14" t="s">
        <x:v>94</x:v>
      </x:c>
      <x:c r="E2128" s="15">
        <x:v>45155.3542554595</x:v>
      </x:c>
      <x:c r="F2128" t="s">
        <x:v>99</x:v>
      </x:c>
      <x:c r="G2128" s="6">
        <x:v>64.19815981300546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44.826</x:v>
      </x:c>
      <x:c r="S2128" s="8">
        <x:v>23542.680501706778</x:v>
      </x:c>
      <x:c r="T2128" s="12">
        <x:v>48136.30143218641</x:v>
      </x:c>
      <x:c r="U2128" s="12">
        <x:v>5.666666666666667</x:v>
      </x:c>
      <x:c r="V2128" s="12">
        <x:v>2500</x:v>
      </x:c>
      <x:c r="W2128" s="12">
        <x:f>NA()</x:f>
      </x:c>
    </x:row>
    <x:row r="2129">
      <x:c r="A2129">
        <x:v>83173</x:v>
      </x:c>
      <x:c r="B2129" s="1">
        <x:v>45155.49293404251</x:v>
      </x:c>
      <x:c r="C2129" s="6">
        <x:v>106.349730095</x:v>
      </x:c>
      <x:c r="D2129" s="14" t="s">
        <x:v>94</x:v>
      </x:c>
      <x:c r="E2129" s="15">
        <x:v>45155.3542554595</x:v>
      </x:c>
      <x:c r="F2129" t="s">
        <x:v>99</x:v>
      </x:c>
      <x:c r="G2129" s="6">
        <x:v>64.15021369822297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44.833999999999996</x:v>
      </x:c>
      <x:c r="S2129" s="8">
        <x:v>23555.80000680922</x:v>
      </x:c>
      <x:c r="T2129" s="12">
        <x:v>48134.29857162121</x:v>
      </x:c>
      <x:c r="U2129" s="12">
        <x:v>5.666666666666667</x:v>
      </x:c>
      <x:c r="V2129" s="12">
        <x:v>2500</x:v>
      </x:c>
      <x:c r="W2129" s="12">
        <x:f>NA()</x:f>
      </x:c>
    </x:row>
    <x:row r="2130">
      <x:c r="A2130">
        <x:v>83185</x:v>
      </x:c>
      <x:c r="B2130" s="1">
        <x:v>45155.49296920649</x:v>
      </x:c>
      <x:c r="C2130" s="6">
        <x:v>106.40036622166667</x:v>
      </x:c>
      <x:c r="D2130" s="14" t="s">
        <x:v>94</x:v>
      </x:c>
      <x:c r="E2130" s="15">
        <x:v>45155.3542554595</x:v>
      </x:c>
      <x:c r="F2130" t="s">
        <x:v>99</x:v>
      </x:c>
      <x:c r="G2130" s="6">
        <x:v>63.911017284606004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44.869</x:v>
      </x:c>
      <x:c r="S2130" s="8">
        <x:v>23563.94806045185</x:v>
      </x:c>
      <x:c r="T2130" s="12">
        <x:v>48134.080921659246</x:v>
      </x:c>
      <x:c r="U2130" s="12">
        <x:v>5.666666666666667</x:v>
      </x:c>
      <x:c r="V2130" s="12">
        <x:v>2500</x:v>
      </x:c>
      <x:c r="W2130" s="12">
        <x:f>NA()</x:f>
      </x:c>
    </x:row>
    <x:row r="2131">
      <x:c r="A2131">
        <x:v>83197</x:v>
      </x:c>
      <x:c r="B2131" s="1">
        <x:v>45155.493003788295</x:v>
      </x:c>
      <x:c r="C2131" s="6">
        <x:v>106.450164025</x:v>
      </x:c>
      <x:c r="D2131" s="14" t="s">
        <x:v>94</x:v>
      </x:c>
      <x:c r="E2131" s="15">
        <x:v>45155.3542554595</x:v>
      </x:c>
      <x:c r="F2131" t="s">
        <x:v>99</x:v>
      </x:c>
      <x:c r="G2131" s="6">
        <x:v>63.89581998550388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44.879</x:v>
      </x:c>
      <x:c r="S2131" s="8">
        <x:v>23577.942741987186</x:v>
      </x:c>
      <x:c r="T2131" s="12">
        <x:v>48137.75984678174</x:v>
      </x:c>
      <x:c r="U2131" s="12">
        <x:v>5.666666666666667</x:v>
      </x:c>
      <x:c r="V2131" s="12">
        <x:v>2500</x:v>
      </x:c>
      <x:c r="W2131" s="12">
        <x:f>NA()</x:f>
      </x:c>
    </x:row>
    <x:row r="2132">
      <x:c r="A2132">
        <x:v>83209</x:v>
      </x:c>
      <x:c r="B2132" s="1">
        <x:v>45155.49303839487</x:v>
      </x:c>
      <x:c r="C2132" s="6">
        <x:v>106.499997485</x:v>
      </x:c>
      <x:c r="D2132" s="14" t="s">
        <x:v>94</x:v>
      </x:c>
      <x:c r="E2132" s="15">
        <x:v>45155.3542554595</x:v>
      </x:c>
      <x:c r="F2132" t="s">
        <x:v>99</x:v>
      </x:c>
      <x:c r="G2132" s="6">
        <x:v>63.81834412906213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44.887</x:v>
      </x:c>
      <x:c r="S2132" s="8">
        <x:v>23588.899519820105</x:v>
      </x:c>
      <x:c r="T2132" s="12">
        <x:v>48132.82064448295</x:v>
      </x:c>
      <x:c r="U2132" s="12">
        <x:v>5.666666666666667</x:v>
      </x:c>
      <x:c r="V2132" s="12">
        <x:v>2500</x:v>
      </x:c>
      <x:c r="W2132" s="12">
        <x:f>NA()</x:f>
      </x:c>
    </x:row>
    <x:row r="2133">
      <x:c r="A2133">
        <x:v>83221</x:v>
      </x:c>
      <x:c r="B2133" s="1">
        <x:v>45155.49307294832</x:v>
      </x:c>
      <x:c r="C2133" s="6">
        <x:v>106.54975444666667</x:v>
      </x:c>
      <x:c r="D2133" s="14" t="s">
        <x:v>94</x:v>
      </x:c>
      <x:c r="E2133" s="15">
        <x:v>45155.3542554595</x:v>
      </x:c>
      <x:c r="F2133" t="s">
        <x:v>99</x:v>
      </x:c>
      <x:c r="G2133" s="6">
        <x:v>63.603651335912296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44.923</x:v>
      </x:c>
      <x:c r="S2133" s="8">
        <x:v>23606.305260793928</x:v>
      </x:c>
      <x:c r="T2133" s="12">
        <x:v>48131.56456250969</x:v>
      </x:c>
      <x:c r="U2133" s="12">
        <x:v>5.666666666666667</x:v>
      </x:c>
      <x:c r="V2133" s="12">
        <x:v>2500</x:v>
      </x:c>
      <x:c r="W2133" s="12">
        <x:f>NA()</x:f>
      </x:c>
    </x:row>
    <x:row r="2134">
      <x:c r="A2134">
        <x:v>83233</x:v>
      </x:c>
      <x:c r="B2134" s="1">
        <x:v>45155.49310807938</x:v>
      </x:c>
      <x:c r="C2134" s="6">
        <x:v>106.60034318833333</x:v>
      </x:c>
      <x:c r="D2134" s="14" t="s">
        <x:v>94</x:v>
      </x:c>
      <x:c r="E2134" s="15">
        <x:v>45155.3542554595</x:v>
      </x:c>
      <x:c r="F2134" t="s">
        <x:v>99</x:v>
      </x:c>
      <x:c r="G2134" s="6">
        <x:v>63.41939505477009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44.949</x:v>
      </x:c>
      <x:c r="S2134" s="8">
        <x:v>23607.770924530938</x:v>
      </x:c>
      <x:c r="T2134" s="12">
        <x:v>48135.16874551004</x:v>
      </x:c>
      <x:c r="U2134" s="12">
        <x:v>5.666666666666667</x:v>
      </x:c>
      <x:c r="V2134" s="12">
        <x:v>2500</x:v>
      </x:c>
      <x:c r="W2134" s="12">
        <x:f>NA()</x:f>
      </x:c>
    </x:row>
    <x:row r="2135">
      <x:c r="A2135">
        <x:v>83245</x:v>
      </x:c>
      <x:c r="B2135" s="1">
        <x:v>45155.49314262762</x:v>
      </x:c>
      <x:c r="C2135" s="6">
        <x:v>106.650092655</x:v>
      </x:c>
      <x:c r="D2135" s="14" t="s">
        <x:v>94</x:v>
      </x:c>
      <x:c r="E2135" s="15">
        <x:v>45155.3542554595</x:v>
      </x:c>
      <x:c r="F2135" t="s">
        <x:v>99</x:v>
      </x:c>
      <x:c r="G2135" s="6">
        <x:v>63.490319023808084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44.946999999999996</x:v>
      </x:c>
      <x:c r="S2135" s="8">
        <x:v>23615.42387824325</x:v>
      </x:c>
      <x:c r="T2135" s="12">
        <x:v>48132.391943487935</x:v>
      </x:c>
      <x:c r="U2135" s="12">
        <x:v>5.666666666666667</x:v>
      </x:c>
      <x:c r="V2135" s="12">
        <x:v>2500</x:v>
      </x:c>
      <x:c r="W2135" s="12">
        <x:f>NA()</x:f>
      </x:c>
    </x:row>
    <x:row r="2136">
      <x:c r="A2136">
        <x:v>83257</x:v>
      </x:c>
      <x:c r="B2136" s="1">
        <x:v>45155.493177212615</x:v>
      </x:c>
      <x:c r="C2136" s="6">
        <x:v>106.69989504166666</x:v>
      </x:c>
      <x:c r="D2136" s="14" t="s">
        <x:v>94</x:v>
      </x:c>
      <x:c r="E2136" s="15">
        <x:v>45155.3542554595</x:v>
      </x:c>
      <x:c r="F2136" t="s">
        <x:v>99</x:v>
      </x:c>
      <x:c r="G2136" s="6">
        <x:v>63.32955717388361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44.979</x:v>
      </x:c>
      <x:c r="S2136" s="8">
        <x:v>23633.17026348067</x:v>
      </x:c>
      <x:c r="T2136" s="12">
        <x:v>48128.276898462456</x:v>
      </x:c>
      <x:c r="U2136" s="12">
        <x:v>5.666666666666667</x:v>
      </x:c>
      <x:c r="V2136" s="12">
        <x:v>2500</x:v>
      </x:c>
      <x:c r="W2136" s="12">
        <x:f>NA()</x:f>
      </x:c>
    </x:row>
    <x:row r="2137">
      <x:c r="A2137">
        <x:v>83269</x:v>
      </x:c>
      <x:c r="B2137" s="1">
        <x:v>45155.493212336296</x:v>
      </x:c>
      <x:c r="C2137" s="6">
        <x:v>106.75047313833333</x:v>
      </x:c>
      <x:c r="D2137" s="14" t="s">
        <x:v>94</x:v>
      </x:c>
      <x:c r="E2137" s="15">
        <x:v>45155.3542554595</x:v>
      </x:c>
      <x:c r="F2137" t="s">
        <x:v>99</x:v>
      </x:c>
      <x:c r="G2137" s="6">
        <x:v>63.234547717272754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44.995</x:v>
      </x:c>
      <x:c r="S2137" s="8">
        <x:v>23647.798277227197</x:v>
      </x:c>
      <x:c r="T2137" s="12">
        <x:v>48136.63852228393</x:v>
      </x:c>
      <x:c r="U2137" s="12">
        <x:v>5.666666666666667</x:v>
      </x:c>
      <x:c r="V2137" s="12">
        <x:v>2500</x:v>
      </x:c>
      <x:c r="W2137" s="12">
        <x:f>NA()</x:f>
      </x:c>
    </x:row>
    <x:row r="2138">
      <x:c r="A2138">
        <x:v>83281</x:v>
      </x:c>
      <x:c r="B2138" s="1">
        <x:v>45155.493247046965</x:v>
      </x:c>
      <x:c r="C2138" s="6">
        <x:v>106.80045650833334</x:v>
      </x:c>
      <x:c r="D2138" s="14" t="s">
        <x:v>94</x:v>
      </x:c>
      <x:c r="E2138" s="15">
        <x:v>45155.3542554595</x:v>
      </x:c>
      <x:c r="F2138" t="s">
        <x:v>99</x:v>
      </x:c>
      <x:c r="G2138" s="6">
        <x:v>63.11025298852901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45.010999999999996</x:v>
      </x:c>
      <x:c r="S2138" s="8">
        <x:v>23653.824513295407</x:v>
      </x:c>
      <x:c r="T2138" s="12">
        <x:v>48132.13750402687</x:v>
      </x:c>
      <x:c r="U2138" s="12">
        <x:v>5.666666666666667</x:v>
      </x:c>
      <x:c r="V2138" s="12">
        <x:v>2500</x:v>
      </x:c>
      <x:c r="W2138" s="12">
        <x:f>NA()</x:f>
      </x:c>
    </x:row>
    <x:row r="2139">
      <x:c r="A2139">
        <x:v>83293</x:v>
      </x:c>
      <x:c r="B2139" s="1">
        <x:v>45155.49328158398</x:v>
      </x:c>
      <x:c r="C2139" s="6">
        <x:v>106.850189805</x:v>
      </x:c>
      <x:c r="D2139" s="14" t="s">
        <x:v>94</x:v>
      </x:c>
      <x:c r="E2139" s="15">
        <x:v>45155.3542554595</x:v>
      </x:c>
      <x:c r="F2139" t="s">
        <x:v>99</x:v>
      </x:c>
      <x:c r="G2139" s="6">
        <x:v>62.99179539383505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45.031</x:v>
      </x:c>
      <x:c r="S2139" s="8">
        <x:v>23663.56194899063</x:v>
      </x:c>
      <x:c r="T2139" s="12">
        <x:v>48133.44228007924</x:v>
      </x:c>
      <x:c r="U2139" s="12">
        <x:v>5.666666666666667</x:v>
      </x:c>
      <x:c r="V2139" s="12">
        <x:v>2500</x:v>
      </x:c>
      <x:c r="W2139" s="12">
        <x:f>NA()</x:f>
      </x:c>
    </x:row>
    <x:row r="2140">
      <x:c r="A2140">
        <x:v>83305</x:v>
      </x:c>
      <x:c r="B2140" s="1">
        <x:v>45155.49331620089</x:v>
      </x:c>
      <x:c r="C2140" s="6">
        <x:v>106.90003815833333</x:v>
      </x:c>
      <x:c r="D2140" s="14" t="s">
        <x:v>94</x:v>
      </x:c>
      <x:c r="E2140" s="15">
        <x:v>45155.3542554595</x:v>
      </x:c>
      <x:c r="F2140" t="s">
        <x:v>99</x:v>
      </x:c>
      <x:c r="G2140" s="6">
        <x:v>62.91177864863511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45.047</x:v>
      </x:c>
      <x:c r="S2140" s="8">
        <x:v>23672.484325316636</x:v>
      </x:c>
      <x:c r="T2140" s="12">
        <x:v>48132.83160278006</x:v>
      </x:c>
      <x:c r="U2140" s="12">
        <x:v>5.666666666666667</x:v>
      </x:c>
      <x:c r="V2140" s="12">
        <x:v>2500</x:v>
      </x:c>
      <x:c r="W2140" s="12">
        <x:f>NA()</x:f>
      </x:c>
    </x:row>
    <x:row r="2141">
      <x:c r="A2141">
        <x:v>83317</x:v>
      </x:c>
      <x:c r="B2141" s="1">
        <x:v>45155.493350810815</x:v>
      </x:c>
      <x:c r="C2141" s="6">
        <x:v>106.949876455</x:v>
      </x:c>
      <x:c r="D2141" s="14" t="s">
        <x:v>94</x:v>
      </x:c>
      <x:c r="E2141" s="15">
        <x:v>45155.3542554595</x:v>
      </x:c>
      <x:c r="F2141" t="s">
        <x:v>99</x:v>
      </x:c>
      <x:c r="G2141" s="6">
        <x:v>62.876298353289826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45.053</x:v>
      </x:c>
      <x:c r="S2141" s="8">
        <x:v>23681.499997109928</x:v>
      </x:c>
      <x:c r="T2141" s="12">
        <x:v>48136.86100429353</x:v>
      </x:c>
      <x:c r="U2141" s="12">
        <x:v>5.666666666666667</x:v>
      </x:c>
      <x:c r="V2141" s="12">
        <x:v>2500</x:v>
      </x:c>
      <x:c r="W2141" s="12">
        <x:f>NA()</x:f>
      </x:c>
    </x:row>
    <x:row r="2142">
      <x:c r="A2142">
        <x:v>83329</x:v>
      </x:c>
      <x:c r="B2142" s="1">
        <x:v>45155.49338595587</x:v>
      </x:c>
      <x:c r="C2142" s="6">
        <x:v>107.000485335</x:v>
      </x:c>
      <x:c r="D2142" s="14" t="s">
        <x:v>94</x:v>
      </x:c>
      <x:c r="E2142" s="15">
        <x:v>45155.3542554595</x:v>
      </x:c>
      <x:c r="F2142" t="s">
        <x:v>99</x:v>
      </x:c>
      <x:c r="G2142" s="6">
        <x:v>62.616516796141276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45.097</x:v>
      </x:c>
      <x:c r="S2142" s="8">
        <x:v>23692.61518123534</x:v>
      </x:c>
      <x:c r="T2142" s="12">
        <x:v>48130.543348534135</x:v>
      </x:c>
      <x:c r="U2142" s="12">
        <x:v>5.666666666666667</x:v>
      </x:c>
      <x:c r="V2142" s="12">
        <x:v>2500</x:v>
      </x:c>
      <x:c r="W2142" s="12">
        <x:f>NA()</x:f>
      </x:c>
    </x:row>
    <x:row r="2143">
      <x:c r="A2143">
        <x:v>83341</x:v>
      </x:c>
      <x:c r="B2143" s="1">
        <x:v>45155.49342042113</x:v>
      </x:c>
      <x:c r="C2143" s="6">
        <x:v>107.05011530666667</x:v>
      </x:c>
      <x:c r="D2143" s="14" t="s">
        <x:v>94</x:v>
      </x:c>
      <x:c r="E2143" s="15">
        <x:v>45155.3542554595</x:v>
      </x:c>
      <x:c r="F2143" t="s">
        <x:v>99</x:v>
      </x:c>
      <x:c r="G2143" s="6">
        <x:v>62.642895465247896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45.095</x:v>
      </x:c>
      <x:c r="S2143" s="8">
        <x:v>23700.009516645583</x:v>
      </x:c>
      <x:c r="T2143" s="12">
        <x:v>48133.56809759596</x:v>
      </x:c>
      <x:c r="U2143" s="12">
        <x:v>5.666666666666667</x:v>
      </x:c>
      <x:c r="V2143" s="12">
        <x:v>2500</x:v>
      </x:c>
      <x:c r="W2143" s="12">
        <x:f>NA()</x:f>
      </x:c>
    </x:row>
    <x:row r="2144">
      <x:c r="A2144">
        <x:v>83353</x:v>
      </x:c>
      <x:c r="B2144" s="1">
        <x:v>45155.493454986296</x:v>
      </x:c>
      <x:c r="C2144" s="6">
        <x:v>107.09988914833333</x:v>
      </x:c>
      <x:c r="D2144" s="14" t="s">
        <x:v>94</x:v>
      </x:c>
      <x:c r="E2144" s="15">
        <x:v>45155.3542554595</x:v>
      </x:c>
      <x:c r="F2144" t="s">
        <x:v>99</x:v>
      </x:c>
      <x:c r="G2144" s="6">
        <x:v>62.44048273978195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45.117</x:v>
      </x:c>
      <x:c r="S2144" s="8">
        <x:v>23713.724776162268</x:v>
      </x:c>
      <x:c r="T2144" s="12">
        <x:v>48130.82862048772</x:v>
      </x:c>
      <x:c r="U2144" s="12">
        <x:v>5.666666666666667</x:v>
      </x:c>
      <x:c r="V2144" s="12">
        <x:v>2500</x:v>
      </x:c>
      <x:c r="W2144" s="12">
        <x:f>NA()</x:f>
      </x:c>
    </x:row>
    <x:row r="2145">
      <x:c r="A2145">
        <x:v>83365</x:v>
      </x:c>
      <x:c r="B2145" s="1">
        <x:v>45155.49348960818</x:v>
      </x:c>
      <x:c r="C2145" s="6">
        <x:v>107.14974465833333</x:v>
      </x:c>
      <x:c r="D2145" s="14" t="s">
        <x:v>94</x:v>
      </x:c>
      <x:c r="E2145" s="15">
        <x:v>45155.3542554595</x:v>
      </x:c>
      <x:c r="F2145" t="s">
        <x:v>99</x:v>
      </x:c>
      <x:c r="G2145" s="6">
        <x:v>62.3515702667894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45.141999999999996</x:v>
      </x:c>
      <x:c r="S2145" s="8">
        <x:v>23722.12612235197</x:v>
      </x:c>
      <x:c r="T2145" s="12">
        <x:v>48137.65652594289</x:v>
      </x:c>
      <x:c r="U2145" s="12">
        <x:v>5.666666666666667</x:v>
      </x:c>
      <x:c r="V2145" s="12">
        <x:v>2500</x:v>
      </x:c>
      <x:c r="W2145" s="12">
        <x:f>NA()</x:f>
      </x:c>
    </x:row>
    <x:row r="2146">
      <x:c r="A2146">
        <x:v>83377</x:v>
      </x:c>
      <x:c r="B2146" s="1">
        <x:v>45155.49352471812</x:v>
      </x:c>
      <x:c r="C2146" s="6">
        <x:v>107.20030297166667</x:v>
      </x:c>
      <x:c r="D2146" s="14" t="s">
        <x:v>94</x:v>
      </x:c>
      <x:c r="E2146" s="15">
        <x:v>45155.3542554595</x:v>
      </x:c>
      <x:c r="F2146" t="s">
        <x:v>99</x:v>
      </x:c>
      <x:c r="G2146" s="6">
        <x:v>62.15537488935889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45.168</x:v>
      </x:c>
      <x:c r="S2146" s="8">
        <x:v>23734.224723173815</x:v>
      </x:c>
      <x:c r="T2146" s="12">
        <x:v>48132.31632459103</x:v>
      </x:c>
      <x:c r="U2146" s="12">
        <x:v>5.666666666666667</x:v>
      </x:c>
      <x:c r="V2146" s="12">
        <x:v>2500</x:v>
      </x:c>
      <x:c r="W2146" s="12">
        <x:f>NA()</x:f>
      </x:c>
    </x:row>
    <x:row r="2147">
      <x:c r="A2147">
        <x:v>83389</x:v>
      </x:c>
      <x:c r="B2147" s="1">
        <x:v>45155.49355939918</x:v>
      </x:c>
      <x:c r="C2147" s="6">
        <x:v>107.2502437</x:v>
      </x:c>
      <x:c r="D2147" s="14" t="s">
        <x:v>94</x:v>
      </x:c>
      <x:c r="E2147" s="15">
        <x:v>45155.3542554595</x:v>
      </x:c>
      <x:c r="F2147" t="s">
        <x:v>99</x:v>
      </x:c>
      <x:c r="G2147" s="6">
        <x:v>62.23956687403215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45.166</x:v>
      </x:c>
      <x:c r="S2147" s="8">
        <x:v>23738.649815994268</x:v>
      </x:c>
      <x:c r="T2147" s="12">
        <x:v>48132.36442474182</x:v>
      </x:c>
      <x:c r="U2147" s="12">
        <x:v>5.666666666666667</x:v>
      </x:c>
      <x:c r="V2147" s="12">
        <x:v>2500</x:v>
      </x:c>
      <x:c r="W2147" s="12">
        <x:f>NA()</x:f>
      </x:c>
    </x:row>
    <x:row r="2148">
      <x:c r="A2148">
        <x:v>83401</x:v>
      </x:c>
      <x:c r="B2148" s="1">
        <x:v>45155.49359393</x:v>
      </x:c>
      <x:c r="C2148" s="6">
        <x:v>107.29996808166666</x:v>
      </x:c>
      <x:c r="D2148" s="14" t="s">
        <x:v>94</x:v>
      </x:c>
      <x:c r="E2148" s="15">
        <x:v>45155.3542554595</x:v>
      </x:c>
      <x:c r="F2148" t="s">
        <x:v>99</x:v>
      </x:c>
      <x:c r="G2148" s="6">
        <x:v>62.10495836691044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45.184</x:v>
      </x:c>
      <x:c r="S2148" s="8">
        <x:v>23739.316498660948</x:v>
      </x:c>
      <x:c r="T2148" s="12">
        <x:v>48131.3813040044</x:v>
      </x:c>
      <x:c r="U2148" s="12">
        <x:v>5.666666666666667</x:v>
      </x:c>
      <x:c r="V2148" s="12">
        <x:v>2500</x:v>
      </x:c>
      <x:c r="W2148" s="12">
        <x:f>NA()</x:f>
      </x:c>
    </x:row>
    <x:row r="2149">
      <x:c r="A2149">
        <x:v>83413</x:v>
      </x:c>
      <x:c r="B2149" s="1">
        <x:v>45155.49362851052</x:v>
      </x:c>
      <x:c r="C2149" s="6">
        <x:v>107.34976402</x:v>
      </x:c>
      <x:c r="D2149" s="14" t="s">
        <x:v>94</x:v>
      </x:c>
      <x:c r="E2149" s="15">
        <x:v>45155.3542554595</x:v>
      </x:c>
      <x:c r="F2149" t="s">
        <x:v>99</x:v>
      </x:c>
      <x:c r="G2149" s="6">
        <x:v>62.05493605862927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45.195</x:v>
      </x:c>
      <x:c r="S2149" s="8">
        <x:v>23756.04510305382</x:v>
      </x:c>
      <x:c r="T2149" s="12">
        <x:v>48134.90319467416</x:v>
      </x:c>
      <x:c r="U2149" s="12">
        <x:v>5.666666666666667</x:v>
      </x:c>
      <x:c r="V2149" s="12">
        <x:v>2500</x:v>
      </x:c>
      <x:c r="W2149" s="12">
        <x:f>NA()</x:f>
      </x:c>
    </x:row>
    <x:row r="2150">
      <x:c r="A2150">
        <x:v>83425</x:v>
      </x:c>
      <x:c r="B2150" s="1">
        <x:v>45155.49366366111</x:v>
      </x:c>
      <x:c r="C2150" s="6">
        <x:v>107.40038087</x:v>
      </x:c>
      <x:c r="D2150" s="14" t="s">
        <x:v>94</x:v>
      </x:c>
      <x:c r="E2150" s="15">
        <x:v>45155.3542554595</x:v>
      </x:c>
      <x:c r="F2150" t="s">
        <x:v>99</x:v>
      </x:c>
      <x:c r="G2150" s="6">
        <x:v>61.836010199776915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45.225</x:v>
      </x:c>
      <x:c r="S2150" s="8">
        <x:v>23766.917700409336</x:v>
      </x:c>
      <x:c r="T2150" s="12">
        <x:v>48129.669381031556</x:v>
      </x:c>
      <x:c r="U2150" s="12">
        <x:v>5.666666666666667</x:v>
      </x:c>
      <x:c r="V2150" s="12">
        <x:v>2500</x:v>
      </x:c>
      <x:c r="W2150" s="12">
        <x:f>NA()</x:f>
      </x:c>
    </x:row>
    <x:row r="2151">
      <x:c r="A2151">
        <x:v>83437</x:v>
      </x:c>
      <x:c r="B2151" s="1">
        <x:v>45155.49369828884</x:v>
      </x:c>
      <x:c r="C2151" s="6">
        <x:v>107.45024481166666</x:v>
      </x:c>
      <x:c r="D2151" s="14" t="s">
        <x:v>94</x:v>
      </x:c>
      <x:c r="E2151" s="15">
        <x:v>45155.3542554595</x:v>
      </x:c>
      <x:c r="F2151" t="s">
        <x:v>99</x:v>
      </x:c>
      <x:c r="G2151" s="6">
        <x:v>61.84729552957353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45.228</x:v>
      </x:c>
      <x:c r="S2151" s="8">
        <x:v>23773.1304475259</x:v>
      </x:c>
      <x:c r="T2151" s="12">
        <x:v>48133.18764455247</x:v>
      </x:c>
      <x:c r="U2151" s="12">
        <x:v>5.666666666666667</x:v>
      </x:c>
      <x:c r="V2151" s="12">
        <x:v>2500</x:v>
      </x:c>
      <x:c r="W2151" s="12">
        <x:f>NA()</x:f>
      </x:c>
    </x:row>
    <x:row r="2152">
      <x:c r="A2152">
        <x:v>83449</x:v>
      </x:c>
      <x:c r="B2152" s="1">
        <x:v>45155.49373284192</x:v>
      </x:c>
      <x:c r="C2152" s="6">
        <x:v>107.50000124166667</x:v>
      </x:c>
      <x:c r="D2152" s="14" t="s">
        <x:v>94</x:v>
      </x:c>
      <x:c r="E2152" s="15">
        <x:v>45155.3542554595</x:v>
      </x:c>
      <x:c r="F2152" t="s">
        <x:v>99</x:v>
      </x:c>
      <x:c r="G2152" s="6">
        <x:v>61.733540611925875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45.245</x:v>
      </x:c>
      <x:c r="S2152" s="8">
        <x:v>23778.11537018557</x:v>
      </x:c>
      <x:c r="T2152" s="12">
        <x:v>48137.30453292561</x:v>
      </x:c>
      <x:c r="U2152" s="12">
        <x:v>5.666666666666667</x:v>
      </x:c>
      <x:c r="V2152" s="12">
        <x:v>2500</x:v>
      </x:c>
      <x:c r="W2152" s="12">
        <x:f>NA()</x:f>
      </x:c>
    </x:row>
    <x:row r="2153">
      <x:c r="A2153">
        <x:v>83461</x:v>
      </x:c>
      <x:c r="B2153" s="1">
        <x:v>45155.49376742514</x:v>
      </x:c>
      <x:c r="C2153" s="6">
        <x:v>107.549801075</x:v>
      </x:c>
      <x:c r="D2153" s="14" t="s">
        <x:v>94</x:v>
      </x:c>
      <x:c r="E2153" s="15">
        <x:v>45155.3542554595</x:v>
      </x:c>
      <x:c r="F2153" t="s">
        <x:v>99</x:v>
      </x:c>
      <x:c r="G2153" s="6">
        <x:v>61.69181588197048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45.262</x:v>
      </x:c>
      <x:c r="S2153" s="8">
        <x:v>23788.947461907108</x:v>
      </x:c>
      <x:c r="T2153" s="12">
        <x:v>48129.00456372845</x:v>
      </x:c>
      <x:c r="U2153" s="12">
        <x:v>5.666666666666667</x:v>
      </x:c>
      <x:c r="V2153" s="12">
        <x:v>2500</x:v>
      </x:c>
      <x:c r="W2153" s="12">
        <x:f>NA()</x:f>
      </x:c>
    </x:row>
    <x:row r="2154">
      <x:c r="A2154">
        <x:v>83473</x:v>
      </x:c>
      <x:c r="B2154" s="1">
        <x:v>45155.49380265026</x:v>
      </x:c>
      <x:c r="C2154" s="6">
        <x:v>107.600525245</x:v>
      </x:c>
      <x:c r="D2154" s="14" t="s">
        <x:v>94</x:v>
      </x:c>
      <x:c r="E2154" s="15">
        <x:v>45155.3542554595</x:v>
      </x:c>
      <x:c r="F2154" t="s">
        <x:v>99</x:v>
      </x:c>
      <x:c r="G2154" s="6">
        <x:v>61.65322779646158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45.275999999999996</x:v>
      </x:c>
      <x:c r="S2154" s="8">
        <x:v>23795.25970802823</x:v>
      </x:c>
      <x:c r="T2154" s="12">
        <x:v>48129.681390337464</x:v>
      </x:c>
      <x:c r="U2154" s="12">
        <x:v>5.666666666666667</x:v>
      </x:c>
      <x:c r="V2154" s="12">
        <x:v>2500</x:v>
      </x:c>
      <x:c r="W2154" s="12">
        <x:f>NA()</x:f>
      </x:c>
    </x:row>
    <x:row r="2155">
      <x:c r="A2155">
        <x:v>83485</x:v>
      </x:c>
      <x:c r="B2155" s="1">
        <x:v>45155.49383720991</x:v>
      </x:c>
      <x:c r="C2155" s="6">
        <x:v>107.65029115666667</x:v>
      </x:c>
      <x:c r="D2155" s="14" t="s">
        <x:v>94</x:v>
      </x:c>
      <x:c r="E2155" s="15">
        <x:v>45155.3542554595</x:v>
      </x:c>
      <x:c r="F2155" t="s">
        <x:v>99</x:v>
      </x:c>
      <x:c r="G2155" s="6">
        <x:v>61.594865911616054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45.286</x:v>
      </x:c>
      <x:c r="S2155" s="8">
        <x:v>23800.30506729408</x:v>
      </x:c>
      <x:c r="T2155" s="12">
        <x:v>48131.01073321894</x:v>
      </x:c>
      <x:c r="U2155" s="12">
        <x:v>5.666666666666667</x:v>
      </x:c>
      <x:c r="V2155" s="12">
        <x:v>2500</x:v>
      </x:c>
      <x:c r="W2155" s="12">
        <x:f>NA()</x:f>
      </x:c>
    </x:row>
    <x:row r="2156">
      <x:c r="A2156">
        <x:v>83497</x:v>
      </x:c>
      <x:c r="B2156" s="1">
        <x:v>45155.49387180492</x:v>
      </x:c>
      <x:c r="C2156" s="6">
        <x:v>107.70010797333333</x:v>
      </x:c>
      <x:c r="D2156" s="14" t="s">
        <x:v>94</x:v>
      </x:c>
      <x:c r="E2156" s="15">
        <x:v>45155.3542554595</x:v>
      </x:c>
      <x:c r="F2156" t="s">
        <x:v>99</x:v>
      </x:c>
      <x:c r="G2156" s="6">
        <x:v>61.38912146222141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45.309</x:v>
      </x:c>
      <x:c r="S2156" s="8">
        <x:v>23812.07262585179</x:v>
      </x:c>
      <x:c r="T2156" s="12">
        <x:v>48135.45851182961</x:v>
      </x:c>
      <x:c r="U2156" s="12">
        <x:v>5.666666666666667</x:v>
      </x:c>
      <x:c r="V2156" s="12">
        <x:v>2500</x:v>
      </x:c>
      <x:c r="W2156" s="12">
        <x:f>NA()</x:f>
      </x:c>
    </x:row>
    <x:row r="2157">
      <x:c r="A2157">
        <x:v>83509</x:v>
      </x:c>
      <x:c r="B2157" s="1">
        <x:v>45155.49390636354</x:v>
      </x:c>
      <x:c r="C2157" s="6">
        <x:v>107.74987236333334</x:v>
      </x:c>
      <x:c r="D2157" s="14" t="s">
        <x:v>94</x:v>
      </x:c>
      <x:c r="E2157" s="15">
        <x:v>45155.3542554595</x:v>
      </x:c>
      <x:c r="F2157" t="s">
        <x:v>99</x:v>
      </x:c>
      <x:c r="G2157" s="6">
        <x:v>61.33629170348905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45.323</x:v>
      </x:c>
      <x:c r="S2157" s="8">
        <x:v>23802.377066406556</x:v>
      </x:c>
      <x:c r="T2157" s="12">
        <x:v>48132.39845033771</x:v>
      </x:c>
      <x:c r="U2157" s="12">
        <x:v>5.666666666666667</x:v>
      </x:c>
      <x:c r="V2157" s="12">
        <x:v>2500</x:v>
      </x:c>
      <x:c r="W2157" s="12">
        <x:f>NA()</x:f>
      </x:c>
    </x:row>
    <x:row r="2158">
      <x:c r="A2158">
        <x:v>83521</x:v>
      </x:c>
      <x:c r="B2158" s="1">
        <x:v>45155.49394154035</x:v>
      </x:c>
      <x:c r="C2158" s="6">
        <x:v>107.800526985</x:v>
      </x:c>
      <x:c r="D2158" s="14" t="s">
        <x:v>94</x:v>
      </x:c>
      <x:c r="E2158" s="15">
        <x:v>45155.3542554595</x:v>
      </x:c>
      <x:c r="F2158" t="s">
        <x:v>99</x:v>
      </x:c>
      <x:c r="G2158" s="6">
        <x:v>61.38506337945519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45.321999999999996</x:v>
      </x:c>
      <x:c r="S2158" s="8">
        <x:v>23811.21059580655</x:v>
      </x:c>
      <x:c r="T2158" s="12">
        <x:v>48139.175970376375</x:v>
      </x:c>
      <x:c r="U2158" s="12">
        <x:v>5.666666666666667</x:v>
      </x:c>
      <x:c r="V2158" s="12">
        <x:v>2500</x:v>
      </x:c>
      <x:c r="W2158" s="12">
        <x:f>NA()</x:f>
      </x:c>
    </x:row>
    <x:row r="2159">
      <x:c r="A2159">
        <x:v>83533</x:v>
      </x:c>
      <x:c r="B2159" s="1">
        <x:v>45155.49397607846</x:v>
      </x:c>
      <x:c r="C2159" s="6">
        <x:v>107.85026186333333</x:v>
      </x:c>
      <x:c r="D2159" s="14" t="s">
        <x:v>94</x:v>
      </x:c>
      <x:c r="E2159" s="15">
        <x:v>45155.3542554595</x:v>
      </x:c>
      <x:c r="F2159" t="s">
        <x:v>99</x:v>
      </x:c>
      <x:c r="G2159" s="6">
        <x:v>61.22582969435477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45.342</x:v>
      </x:c>
      <x:c r="S2159" s="8">
        <x:v>23820.81368666365</x:v>
      </x:c>
      <x:c r="T2159" s="12">
        <x:v>48125.82527997247</x:v>
      </x:c>
      <x:c r="U2159" s="12">
        <x:v>5.666666666666667</x:v>
      </x:c>
      <x:c r="V2159" s="12">
        <x:v>2500</x:v>
      </x:c>
      <x:c r="W2159" s="12">
        <x:f>NA()</x:f>
      </x:c>
    </x:row>
    <x:row r="2160">
      <x:c r="A2160">
        <x:v>83545</x:v>
      </x:c>
      <x:c r="B2160" s="1">
        <x:v>45155.49401069933</x:v>
      </x:c>
      <x:c r="C2160" s="6">
        <x:v>107.90011592</x:v>
      </x:c>
      <x:c r="D2160" s="14" t="s">
        <x:v>94</x:v>
      </x:c>
      <x:c r="E2160" s="15">
        <x:v>45155.3542554595</x:v>
      </x:c>
      <x:c r="F2160" t="s">
        <x:v>99</x:v>
      </x:c>
      <x:c r="G2160" s="6">
        <x:v>61.14186190403426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45.354</x:v>
      </x:c>
      <x:c r="S2160" s="8">
        <x:v>23825.3896957691</x:v>
      </x:c>
      <x:c r="T2160" s="12">
        <x:v>48137.8710434391</x:v>
      </x:c>
      <x:c r="U2160" s="12">
        <x:v>5.666666666666667</x:v>
      </x:c>
      <x:c r="V2160" s="12">
        <x:v>2500</x:v>
      </x:c>
      <x:c r="W2160" s="12">
        <x:f>NA()</x:f>
      </x:c>
    </x:row>
    <x:row r="2161">
      <x:c r="A2161">
        <x:v>83557</x:v>
      </x:c>
      <x:c r="B2161" s="1">
        <x:v>45155.49404518157</x:v>
      </x:c>
      <x:c r="C2161" s="6">
        <x:v>107.94977034666667</x:v>
      </x:c>
      <x:c r="D2161" s="14" t="s">
        <x:v>94</x:v>
      </x:c>
      <x:c r="E2161" s="15">
        <x:v>45155.3542554595</x:v>
      </x:c>
      <x:c r="F2161" t="s">
        <x:v>99</x:v>
      </x:c>
      <x:c r="G2161" s="6">
        <x:v>61.2127764999263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45.359</x:v>
      </x:c>
      <x:c r="S2161" s="8">
        <x:v>23828.724914439743</x:v>
      </x:c>
      <x:c r="T2161" s="12">
        <x:v>48127.6009106619</x:v>
      </x:c>
      <x:c r="U2161" s="12">
        <x:v>5.666666666666667</x:v>
      </x:c>
      <x:c r="V2161" s="12">
        <x:v>2500</x:v>
      </x:c>
      <x:c r="W2161" s="12">
        <x:f>NA()</x:f>
      </x:c>
    </x:row>
    <x:row r="2162">
      <x:c r="A2162">
        <x:v>83569</x:v>
      </x:c>
      <x:c r="B2162" s="1">
        <x:v>45155.494080389224</x:v>
      </x:c>
      <x:c r="C2162" s="6">
        <x:v>108.00046936</x:v>
      </x:c>
      <x:c r="D2162" s="14" t="s">
        <x:v>94</x:v>
      </x:c>
      <x:c r="E2162" s="15">
        <x:v>45155.3542554595</x:v>
      </x:c>
      <x:c r="F2162" t="s">
        <x:v>99</x:v>
      </x:c>
      <x:c r="G2162" s="6">
        <x:v>61.10339918810393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45.368</x:v>
      </x:c>
      <x:c r="S2162" s="8">
        <x:v>23835.195444581324</x:v>
      </x:c>
      <x:c r="T2162" s="12">
        <x:v>48129.52478062023</x:v>
      </x:c>
      <x:c r="U2162" s="12">
        <x:v>5.666666666666667</x:v>
      </x:c>
      <x:c r="V2162" s="12">
        <x:v>2500</x:v>
      </x:c>
      <x:c r="W2162" s="12">
        <x:f>NA()</x:f>
      </x:c>
    </x:row>
    <x:row r="2163">
      <x:c r="A2163">
        <x:v>83581</x:v>
      </x:c>
      <x:c r="B2163" s="1">
        <x:v>45155.49411496367</x:v>
      </x:c>
      <x:c r="C2163" s="6">
        <x:v>108.050256565</x:v>
      </x:c>
      <x:c r="D2163" s="14" t="s">
        <x:v>94</x:v>
      </x:c>
      <x:c r="E2163" s="15">
        <x:v>45155.3542554595</x:v>
      </x:c>
      <x:c r="F2163" t="s">
        <x:v>99</x:v>
      </x:c>
      <x:c r="G2163" s="6">
        <x:v>61.02268776273715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45.377</x:v>
      </x:c>
      <x:c r="S2163" s="8">
        <x:v>23839.818031823284</x:v>
      </x:c>
      <x:c r="T2163" s="12">
        <x:v>48136.230183193155</x:v>
      </x:c>
      <x:c r="U2163" s="12">
        <x:v>5.666666666666667</x:v>
      </x:c>
      <x:c r="V2163" s="12">
        <x:v>2500</x:v>
      </x:c>
      <x:c r="W2163" s="12">
        <x:f>NA()</x:f>
      </x:c>
    </x:row>
    <x:row r="2164">
      <x:c r="A2164">
        <x:v>83593</x:v>
      </x:c>
      <x:c r="B2164" s="1">
        <x:v>45155.49414958908</x:v>
      </x:c>
      <x:c r="C2164" s="6">
        <x:v>108.10011715833333</x:v>
      </x:c>
      <x:c r="D2164" s="14" t="s">
        <x:v>94</x:v>
      </x:c>
      <x:c r="E2164" s="15">
        <x:v>45155.3542554595</x:v>
      </x:c>
      <x:c r="F2164" t="s">
        <x:v>99</x:v>
      </x:c>
      <x:c r="G2164" s="6">
        <x:v>60.88049083472619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45.403999999999996</x:v>
      </x:c>
      <x:c r="S2164" s="8">
        <x:v>23841.815342803624</x:v>
      </x:c>
      <x:c r="T2164" s="12">
        <x:v>48134.222863716815</x:v>
      </x:c>
      <x:c r="U2164" s="12">
        <x:v>5.666666666666667</x:v>
      </x:c>
      <x:c r="V2164" s="12">
        <x:v>2500</x:v>
      </x:c>
      <x:c r="W2164" s="12">
        <x:f>NA()</x:f>
      </x:c>
    </x:row>
    <x:row r="2165">
      <x:c r="A2165">
        <x:v>83605</x:v>
      </x:c>
      <x:c r="B2165" s="1">
        <x:v>45155.49418412444</x:v>
      </x:c>
      <x:c r="C2165" s="6">
        <x:v>108.14984807166667</x:v>
      </x:c>
      <x:c r="D2165" s="14" t="s">
        <x:v>94</x:v>
      </x:c>
      <x:c r="E2165" s="15">
        <x:v>45155.3542554595</x:v>
      </x:c>
      <x:c r="F2165" t="s">
        <x:v>99</x:v>
      </x:c>
      <x:c r="G2165" s="6">
        <x:v>60.888916382668214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45.405</x:v>
      </x:c>
      <x:c r="S2165" s="8">
        <x:v>23853.061997969726</x:v>
      </x:c>
      <x:c r="T2165" s="12">
        <x:v>48127.15305730824</x:v>
      </x:c>
      <x:c r="U2165" s="12">
        <x:v>5.666666666666667</x:v>
      </x:c>
      <x:c r="V2165" s="12">
        <x:v>2500</x:v>
      </x:c>
      <x:c r="W2165" s="12">
        <x:f>NA()</x:f>
      </x:c>
    </x:row>
    <x:row r="2166">
      <x:c r="A2166">
        <x:v>83617</x:v>
      </x:c>
      <x:c r="B2166" s="1">
        <x:v>45155.49421928863</x:v>
      </x:c>
      <x:c r="C2166" s="6">
        <x:v>108.20048450666667</x:v>
      </x:c>
      <x:c r="D2166" s="14" t="s">
        <x:v>94</x:v>
      </x:c>
      <x:c r="E2166" s="15">
        <x:v>45155.3542554595</x:v>
      </x:c>
      <x:c r="F2166" t="s">
        <x:v>99</x:v>
      </x:c>
      <x:c r="G2166" s="6">
        <x:v>60.82735408573403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45.423</x:v>
      </x:c>
      <x:c r="S2166" s="8">
        <x:v>23857.433917157192</x:v>
      </x:c>
      <x:c r="T2166" s="12">
        <x:v>48130.27697689745</x:v>
      </x:c>
      <x:c r="U2166" s="12">
        <x:v>5.666666666666667</x:v>
      </x:c>
      <x:c r="V2166" s="12">
        <x:v>2500</x:v>
      </x:c>
      <x:c r="W2166" s="12">
        <x:f>NA()</x:f>
      </x:c>
    </x:row>
    <x:row r="2167">
      <x:c r="A2167">
        <x:v>83629</x:v>
      </x:c>
      <x:c r="B2167" s="1">
        <x:v>45155.49425383737</x:v>
      </x:c>
      <x:c r="C2167" s="6">
        <x:v>108.25023469666667</x:v>
      </x:c>
      <x:c r="D2167" s="14" t="s">
        <x:v>94</x:v>
      </x:c>
      <x:c r="E2167" s="15">
        <x:v>45155.3542554595</x:v>
      </x:c>
      <x:c r="F2167" t="s">
        <x:v>99</x:v>
      </x:c>
      <x:c r="G2167" s="6">
        <x:v>60.7610872502459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45.432</x:v>
      </x:c>
      <x:c r="S2167" s="8">
        <x:v>23869.266194368254</x:v>
      </x:c>
      <x:c r="T2167" s="12">
        <x:v>48135.84812021851</x:v>
      </x:c>
      <x:c r="U2167" s="12">
        <x:v>5.666666666666667</x:v>
      </x:c>
      <x:c r="V2167" s="12">
        <x:v>2500</x:v>
      </x:c>
      <x:c r="W2167" s="12">
        <x:f>NA()</x:f>
      </x:c>
    </x:row>
    <x:row r="2168">
      <x:c r="A2168">
        <x:v>83641</x:v>
      </x:c>
      <x:c r="B2168" s="1">
        <x:v>45155.494288395494</x:v>
      </x:c>
      <x:c r="C2168" s="6">
        <x:v>108.299998385</x:v>
      </x:c>
      <x:c r="D2168" s="14" t="s">
        <x:v>94</x:v>
      </x:c>
      <x:c r="E2168" s="15">
        <x:v>45155.3542554595</x:v>
      </x:c>
      <x:c r="F2168" t="s">
        <x:v>99</x:v>
      </x:c>
      <x:c r="G2168" s="6">
        <x:v>60.70381382096934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45.437</x:v>
      </x:c>
      <x:c r="S2168" s="8">
        <x:v>23874.066537451265</x:v>
      </x:c>
      <x:c r="T2168" s="12">
        <x:v>48131.8889077516</x:v>
      </x:c>
      <x:c r="U2168" s="12">
        <x:v>5.666666666666667</x:v>
      </x:c>
      <x:c r="V2168" s="12">
        <x:v>2500</x:v>
      </x:c>
      <x:c r="W2168" s="12">
        <x:f>NA()</x:f>
      </x:c>
    </x:row>
    <x:row r="2169">
      <x:c r="A2169">
        <x:v>83653</x:v>
      </x:c>
      <x:c r="B2169" s="1">
        <x:v>45155.49432350796</x:v>
      </x:c>
      <x:c r="C2169" s="6">
        <x:v>108.35056033833334</x:v>
      </x:c>
      <x:c r="D2169" s="14" t="s">
        <x:v>94</x:v>
      </x:c>
      <x:c r="E2169" s="15">
        <x:v>45155.3542554595</x:v>
      </x:c>
      <x:c r="F2169" t="s">
        <x:v>99</x:v>
      </x:c>
      <x:c r="G2169" s="6">
        <x:v>60.53377692067155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45.464</x:v>
      </x:c>
      <x:c r="S2169" s="8">
        <x:v>23877.807356984074</x:v>
      </x:c>
      <x:c r="T2169" s="12">
        <x:v>48134.0272391796</x:v>
      </x:c>
      <x:c r="U2169" s="12">
        <x:v>5.666666666666667</x:v>
      </x:c>
      <x:c r="V2169" s="12">
        <x:v>2500</x:v>
      </x:c>
      <x:c r="W2169" s="12">
        <x:f>NA()</x:f>
      </x:c>
    </x:row>
    <x:row r="2170">
      <x:c r="A2170">
        <x:v>83665</x:v>
      </x:c>
      <x:c r="B2170" s="1">
        <x:v>45155.49435807396</x:v>
      </x:c>
      <x:c r="C2170" s="6">
        <x:v>108.40033537</x:v>
      </x:c>
      <x:c r="D2170" s="14" t="s">
        <x:v>94</x:v>
      </x:c>
      <x:c r="E2170" s="15">
        <x:v>45155.3542554595</x:v>
      </x:c>
      <x:c r="F2170" t="s">
        <x:v>99</x:v>
      </x:c>
      <x:c r="G2170" s="6">
        <x:v>60.57993110738688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45.455999999999996</x:v>
      </x:c>
      <x:c r="S2170" s="8">
        <x:v>23888.86834066043</x:v>
      </x:c>
      <x:c r="T2170" s="12">
        <x:v>48128.421722719824</x:v>
      </x:c>
      <x:c r="U2170" s="12">
        <x:v>5.666666666666667</x:v>
      </x:c>
      <x:c r="V2170" s="12">
        <x:v>2500</x:v>
      </x:c>
      <x:c r="W2170" s="12">
        <x:f>NA()</x:f>
      </x:c>
    </x:row>
    <x:row r="2171">
      <x:c r="A2171">
        <x:v>83677</x:v>
      </x:c>
      <x:c r="B2171" s="1">
        <x:v>45155.49439271671</x:v>
      </x:c>
      <x:c r="C2171" s="6">
        <x:v>108.45022094666666</x:v>
      </x:c>
      <x:c r="D2171" s="14" t="s">
        <x:v>94</x:v>
      </x:c>
      <x:c r="E2171" s="15">
        <x:v>45155.3542554595</x:v>
      </x:c>
      <x:c r="F2171" t="s">
        <x:v>99</x:v>
      </x:c>
      <x:c r="G2171" s="6">
        <x:v>60.435775030169104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45.481</x:v>
      </x:c>
      <x:c r="S2171" s="8">
        <x:v>23886.832002419487</x:v>
      </x:c>
      <x:c r="T2171" s="12">
        <x:v>48130.53669671569</x:v>
      </x:c>
      <x:c r="U2171" s="12">
        <x:v>5.666666666666667</x:v>
      </x:c>
      <x:c r="V2171" s="12">
        <x:v>2500</x:v>
      </x:c>
      <x:c r="W2171" s="12">
        <x:f>NA()</x:f>
      </x:c>
    </x:row>
    <x:row r="2172">
      <x:c r="A2172">
        <x:v>83689</x:v>
      </x:c>
      <x:c r="B2172" s="1">
        <x:v>45155.49442728479</x:v>
      </x:c>
      <x:c r="C2172" s="6">
        <x:v>108.49999898166666</x:v>
      </x:c>
      <x:c r="D2172" s="14" t="s">
        <x:v>94</x:v>
      </x:c>
      <x:c r="E2172" s="15">
        <x:v>45155.3542554595</x:v>
      </x:c>
      <x:c r="F2172" t="s">
        <x:v>99</x:v>
      </x:c>
      <x:c r="G2172" s="6">
        <x:v>60.4409660724953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45.485</x:v>
      </x:c>
      <x:c r="S2172" s="8">
        <x:v>23895.342135269366</x:v>
      </x:c>
      <x:c r="T2172" s="12">
        <x:v>48132.504390062284</x:v>
      </x:c>
      <x:c r="U2172" s="12">
        <x:v>5.666666666666667</x:v>
      </x:c>
      <x:c r="V2172" s="12">
        <x:v>2500</x:v>
      </x:c>
      <x:c r="W2172" s="12">
        <x:f>NA()</x:f>
      </x:c>
    </x:row>
    <x:row r="2173">
      <x:c r="A2173">
        <x:v>83701</x:v>
      </x:c>
      <x:c r="B2173" s="1">
        <x:v>45155.494461845534</x:v>
      </x:c>
      <x:c r="C2173" s="6">
        <x:v>108.54976645666666</x:v>
      </x:c>
      <x:c r="D2173" s="14" t="s">
        <x:v>94</x:v>
      </x:c>
      <x:c r="E2173" s="15">
        <x:v>45155.3542554595</x:v>
      </x:c>
      <x:c r="F2173" t="s">
        <x:v>99</x:v>
      </x:c>
      <x:c r="G2173" s="6">
        <x:v>60.37701927719976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45.501</x:v>
      </x:c>
      <x:c r="S2173" s="8">
        <x:v>23901.993064180362</x:v>
      </x:c>
      <x:c r="T2173" s="12">
        <x:v>48135.81152387436</x:v>
      </x:c>
      <x:c r="U2173" s="12">
        <x:v>5.666666666666667</x:v>
      </x:c>
      <x:c r="V2173" s="12">
        <x:v>2500</x:v>
      </x:c>
      <x:c r="W2173" s="12">
        <x:f>NA()</x:f>
      </x:c>
    </x:row>
    <x:row r="2174">
      <x:c r="A2174">
        <x:v>83713</x:v>
      </x:c>
      <x:c r="B2174" s="1">
        <x:v>45155.494496986605</x:v>
      </x:c>
      <x:c r="C2174" s="6">
        <x:v>108.60036958333333</x:v>
      </x:c>
      <x:c r="D2174" s="14" t="s">
        <x:v>94</x:v>
      </x:c>
      <x:c r="E2174" s="15">
        <x:v>45155.3542554595</x:v>
      </x:c>
      <x:c r="F2174" t="s">
        <x:v>99</x:v>
      </x:c>
      <x:c r="G2174" s="6">
        <x:v>60.27458436614543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45.509</x:v>
      </x:c>
      <x:c r="S2174" s="8">
        <x:v>23903.47005137393</x:v>
      </x:c>
      <x:c r="T2174" s="12">
        <x:v>48128.799686669605</x:v>
      </x:c>
      <x:c r="U2174" s="12">
        <x:v>5.666666666666667</x:v>
      </x:c>
      <x:c r="V2174" s="12">
        <x:v>2500</x:v>
      </x:c>
      <x:c r="W2174" s="12">
        <x:f>NA()</x:f>
      </x:c>
    </x:row>
    <x:row r="2175">
      <x:c r="A2175">
        <x:v>83725</x:v>
      </x:c>
      <x:c r="B2175" s="1">
        <x:v>45155.494531577475</x:v>
      </x:c>
      <x:c r="C2175" s="6">
        <x:v>108.65018044</x:v>
      </x:c>
      <x:c r="D2175" s="14" t="s">
        <x:v>94</x:v>
      </x:c>
      <x:c r="E2175" s="15">
        <x:v>45155.3542554595</x:v>
      </x:c>
      <x:c r="F2175" t="s">
        <x:v>99</x:v>
      </x:c>
      <x:c r="G2175" s="6">
        <x:v>60.26625358473081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45.507999999999996</x:v>
      </x:c>
      <x:c r="S2175" s="8">
        <x:v>23914.47172886401</x:v>
      </x:c>
      <x:c r="T2175" s="12">
        <x:v>48134.45056393441</x:v>
      </x:c>
      <x:c r="U2175" s="12">
        <x:v>5.666666666666667</x:v>
      </x:c>
      <x:c r="V2175" s="12">
        <x:v>2500</x:v>
      </x:c>
      <x:c r="W2175" s="12">
        <x:f>NA()</x:f>
      </x:c>
    </x:row>
    <x:row r="2176">
      <x:c r="A2176">
        <x:v>83737</x:v>
      </x:c>
      <x:c r="B2176" s="1">
        <x:v>45155.49456612242</x:v>
      </x:c>
      <x:c r="C2176" s="6">
        <x:v>108.69992515666667</x:v>
      </x:c>
      <x:c r="D2176" s="14" t="s">
        <x:v>94</x:v>
      </x:c>
      <x:c r="E2176" s="15">
        <x:v>45155.3542554595</x:v>
      </x:c>
      <x:c r="F2176" t="s">
        <x:v>99</x:v>
      </x:c>
      <x:c r="G2176" s="6">
        <x:v>60.231157301464734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45.519</x:v>
      </x:c>
      <x:c r="S2176" s="8">
        <x:v>23920.66981310562</x:v>
      </x:c>
      <x:c r="T2176" s="12">
        <x:v>48130.378866553234</x:v>
      </x:c>
      <x:c r="U2176" s="12">
        <x:v>5.666666666666667</x:v>
      </x:c>
      <x:c r="V2176" s="12">
        <x:v>2500</x:v>
      </x:c>
      <x:c r="W2176" s="12">
        <x:f>NA()</x:f>
      </x:c>
    </x:row>
    <x:row r="2177">
      <x:c r="A2177">
        <x:v>83749</x:v>
      </x:c>
      <x:c r="B2177" s="1">
        <x:v>45155.49460123835</x:v>
      </x:c>
      <x:c r="C2177" s="6">
        <x:v>108.75049210333333</x:v>
      </x:c>
      <x:c r="D2177" s="14" t="s">
        <x:v>94</x:v>
      </x:c>
      <x:c r="E2177" s="15">
        <x:v>45155.3542554595</x:v>
      </x:c>
      <x:c r="F2177" t="s">
        <x:v>99</x:v>
      </x:c>
      <x:c r="G2177" s="6">
        <x:v>60.1079303452665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45.538</x:v>
      </x:c>
      <x:c r="S2177" s="8">
        <x:v>23928.87281984216</x:v>
      </x:c>
      <x:c r="T2177" s="12">
        <x:v>48131.16340961299</x:v>
      </x:c>
      <x:c r="U2177" s="12">
        <x:v>5.666666666666667</x:v>
      </x:c>
      <x:c r="V2177" s="12">
        <x:v>2500</x:v>
      </x:c>
      <x:c r="W2177" s="12">
        <x:f>NA()</x:f>
      </x:c>
    </x:row>
    <x:row r="2178">
      <x:c r="A2178">
        <x:v>83761</x:v>
      </x:c>
      <x:c r="B2178" s="1">
        <x:v>45155.494635786556</x:v>
      </x:c>
      <x:c r="C2178" s="6">
        <x:v>108.80024151666667</x:v>
      </x:c>
      <x:c r="D2178" s="14" t="s">
        <x:v>94</x:v>
      </x:c>
      <x:c r="E2178" s="15">
        <x:v>45155.3542554595</x:v>
      </x:c>
      <x:c r="F2178" t="s">
        <x:v>99</x:v>
      </x:c>
      <x:c r="G2178" s="6">
        <x:v>59.87092296039785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45.571999999999996</x:v>
      </x:c>
      <x:c r="S2178" s="8">
        <x:v>23936.574401001577</x:v>
      </x:c>
      <x:c r="T2178" s="12">
        <x:v>48128.255473239595</x:v>
      </x:c>
      <x:c r="U2178" s="12">
        <x:v>5.666666666666667</x:v>
      </x:c>
      <x:c r="V2178" s="12">
        <x:v>2500</x:v>
      </x:c>
      <x:c r="W2178" s="12">
        <x:f>NA()</x:f>
      </x:c>
    </x:row>
    <x:row r="2179">
      <x:c r="A2179">
        <x:v>83773</x:v>
      </x:c>
      <x:c r="B2179" s="1">
        <x:v>45155.494670418586</x:v>
      </x:c>
      <x:c r="C2179" s="6">
        <x:v>108.85011163333333</x:v>
      </x:c>
      <x:c r="D2179" s="14" t="s">
        <x:v>94</x:v>
      </x:c>
      <x:c r="E2179" s="15">
        <x:v>45155.3542554595</x:v>
      </x:c>
      <x:c r="F2179" t="s">
        <x:v>99</x:v>
      </x:c>
      <x:c r="G2179" s="6">
        <x:v>59.976596740377154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45.556</x:v>
      </x:c>
      <x:c r="S2179" s="8">
        <x:v>23941.16455263692</x:v>
      </x:c>
      <x:c r="T2179" s="12">
        <x:v>48135.043975336186</x:v>
      </x:c>
      <x:c r="U2179" s="12">
        <x:v>5.666666666666667</x:v>
      </x:c>
      <x:c r="V2179" s="12">
        <x:v>2500</x:v>
      </x:c>
      <x:c r="W2179" s="12">
        <x:f>NA()</x:f>
      </x:c>
    </x:row>
    <x:row r="2180">
      <x:c r="A2180">
        <x:v>83785</x:v>
      </x:c>
      <x:c r="B2180" s="1">
        <x:v>45155.494704944045</x:v>
      </x:c>
      <x:c r="C2180" s="6">
        <x:v>108.89982830666666</x:v>
      </x:c>
      <x:c r="D2180" s="14" t="s">
        <x:v>94</x:v>
      </x:c>
      <x:c r="E2180" s="15">
        <x:v>45155.3542554595</x:v>
      </x:c>
      <x:c r="F2180" t="s">
        <x:v>99</x:v>
      </x:c>
      <x:c r="G2180" s="6">
        <x:v>59.87600766679257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45.576</x:v>
      </x:c>
      <x:c r="S2180" s="8">
        <x:v>23944.712612917847</x:v>
      </x:c>
      <x:c r="T2180" s="12">
        <x:v>48131.31115922153</x:v>
      </x:c>
      <x:c r="U2180" s="12">
        <x:v>5.666666666666667</x:v>
      </x:c>
      <x:c r="V2180" s="12">
        <x:v>2500</x:v>
      </x:c>
      <x:c r="W2180" s="12">
        <x:f>NA()</x:f>
      </x:c>
    </x:row>
    <x:row r="2181">
      <x:c r="A2181">
        <x:v>83797</x:v>
      </x:c>
      <x:c r="B2181" s="1">
        <x:v>45155.49474012427</x:v>
      </x:c>
      <x:c r="C2181" s="6">
        <x:v>108.95048782</x:v>
      </x:c>
      <x:c r="D2181" s="14" t="s">
        <x:v>94</x:v>
      </x:c>
      <x:c r="E2181" s="15">
        <x:v>45155.3542554595</x:v>
      </x:c>
      <x:c r="F2181" t="s">
        <x:v>99</x:v>
      </x:c>
      <x:c r="G2181" s="6">
        <x:v>59.773634508198725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45.589</x:v>
      </x:c>
      <x:c r="S2181" s="8">
        <x:v>23950.74494267009</x:v>
      </x:c>
      <x:c r="T2181" s="12">
        <x:v>48135.333342462414</x:v>
      </x:c>
      <x:c r="U2181" s="12">
        <x:v>5.666666666666667</x:v>
      </x:c>
      <x:c r="V2181" s="12">
        <x:v>2500</x:v>
      </x:c>
      <x:c r="W2181" s="12">
        <x:f>NA()</x:f>
      </x:c>
    </x:row>
    <x:row r="2182">
      <x:c r="A2182">
        <x:v>83809</x:v>
      </x:c>
      <x:c r="B2182" s="1">
        <x:v>45155.49477472689</x:v>
      </x:c>
      <x:c r="C2182" s="6">
        <x:v>109.00031559333334</x:v>
      </x:c>
      <x:c r="D2182" s="14" t="s">
        <x:v>94</x:v>
      </x:c>
      <x:c r="E2182" s="15">
        <x:v>45155.3542554595</x:v>
      </x:c>
      <x:c r="F2182" t="s">
        <x:v>99</x:v>
      </x:c>
      <x:c r="G2182" s="6">
        <x:v>59.70821083735762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45.598</x:v>
      </x:c>
      <x:c r="S2182" s="8">
        <x:v>23958.28718983868</x:v>
      </x:c>
      <x:c r="T2182" s="12">
        <x:v>48129.9745062768</x:v>
      </x:c>
      <x:c r="U2182" s="12">
        <x:v>5.666666666666667</x:v>
      </x:c>
      <x:c r="V2182" s="12">
        <x:v>2500</x:v>
      </x:c>
      <x:c r="W2182" s="12">
        <x:f>NA()</x:f>
      </x:c>
    </x:row>
    <x:row r="2183">
      <x:c r="A2183">
        <x:v>83821</x:v>
      </x:c>
      <x:c r="B2183" s="1">
        <x:v>45155.49480928776</x:v>
      </x:c>
      <x:c r="C2183" s="6">
        <x:v>109.05008324333333</x:v>
      </x:c>
      <x:c r="D2183" s="14" t="s">
        <x:v>94</x:v>
      </x:c>
      <x:c r="E2183" s="15">
        <x:v>45155.3542554595</x:v>
      </x:c>
      <x:c r="F2183" t="s">
        <x:v>99</x:v>
      </x:c>
      <x:c r="G2183" s="6">
        <x:v>59.59077923224914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45.621</x:v>
      </x:c>
      <x:c r="S2183" s="8">
        <x:v>23962.71355230051</x:v>
      </x:c>
      <x:c r="T2183" s="12">
        <x:v>48138.36797720808</x:v>
      </x:c>
      <x:c r="U2183" s="12">
        <x:v>5.666666666666667</x:v>
      </x:c>
      <x:c r="V2183" s="12">
        <x:v>2500</x:v>
      </x:c>
      <x:c r="W2183" s="12">
        <x:f>NA()</x:f>
      </x:c>
    </x:row>
    <x:row r="2184">
      <x:c r="A2184">
        <x:v>83833</x:v>
      </x:c>
      <x:c r="B2184" s="1">
        <x:v>45155.49484383323</x:v>
      </x:c>
      <x:c r="C2184" s="6">
        <x:v>109.09982873166666</x:v>
      </x:c>
      <x:c r="D2184" s="14" t="s">
        <x:v>94</x:v>
      </x:c>
      <x:c r="E2184" s="15">
        <x:v>45155.3542554595</x:v>
      </x:c>
      <x:c r="F2184" t="s">
        <x:v>99</x:v>
      </x:c>
      <x:c r="G2184" s="6">
        <x:v>59.49516318775753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45.628</x:v>
      </x:c>
      <x:c r="S2184" s="8">
        <x:v>23973.79641964421</x:v>
      </x:c>
      <x:c r="T2184" s="12">
        <x:v>48129.94858005977</x:v>
      </x:c>
      <x:c r="U2184" s="12">
        <x:v>5.666666666666667</x:v>
      </x:c>
      <x:c r="V2184" s="12">
        <x:v>2500</x:v>
      </x:c>
      <x:c r="W2184" s="12">
        <x:f>NA()</x:f>
      </x:c>
    </x:row>
    <x:row r="2185">
      <x:c r="A2185">
        <x:v>83845</x:v>
      </x:c>
      <x:c r="B2185" s="1">
        <x:v>45155.49487900044</x:v>
      </x:c>
      <x:c r="C2185" s="6">
        <x:v>109.150469515</x:v>
      </x:c>
      <x:c r="D2185" s="14" t="s">
        <x:v>94</x:v>
      </x:c>
      <x:c r="E2185" s="15">
        <x:v>45155.3542554595</x:v>
      </x:c>
      <x:c r="F2185" t="s">
        <x:v>99</x:v>
      </x:c>
      <x:c r="G2185" s="6">
        <x:v>59.49948646278901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45.637</x:v>
      </x:c>
      <x:c r="S2185" s="8">
        <x:v>23975.42856161577</x:v>
      </x:c>
      <x:c r="T2185" s="12">
        <x:v>48135.05901799812</x:v>
      </x:c>
      <x:c r="U2185" s="12">
        <x:v>5.666666666666667</x:v>
      </x:c>
      <x:c r="V2185" s="12">
        <x:v>2500</x:v>
      </x:c>
      <x:c r="W2185" s="12">
        <x:f>NA()</x:f>
      </x:c>
    </x:row>
    <x:row r="2186">
      <x:c r="A2186">
        <x:v>83857</x:v>
      </x:c>
      <x:c r="B2186" s="1">
        <x:v>45155.4949135989</x:v>
      </x:c>
      <x:c r="C2186" s="6">
        <x:v>109.200291295</x:v>
      </x:c>
      <x:c r="D2186" s="14" t="s">
        <x:v>94</x:v>
      </x:c>
      <x:c r="E2186" s="15">
        <x:v>45155.3542554595</x:v>
      </x:c>
      <x:c r="F2186" t="s">
        <x:v>99</x:v>
      </x:c>
      <x:c r="G2186" s="6">
        <x:v>59.371609628932475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45.657</x:v>
      </x:c>
      <x:c r="S2186" s="8">
        <x:v>23983.252870002758</x:v>
      </x:c>
      <x:c r="T2186" s="12">
        <x:v>48129.99079297937</x:v>
      </x:c>
      <x:c r="U2186" s="12">
        <x:v>5.666666666666667</x:v>
      </x:c>
      <x:c r="V2186" s="12">
        <x:v>2500</x:v>
      </x:c>
      <x:c r="W2186" s="12">
        <x:f>NA()</x:f>
      </x:c>
    </x:row>
    <x:row r="2187">
      <x:c r="A2187">
        <x:v>83869</x:v>
      </x:c>
      <x:c r="B2187" s="1">
        <x:v>45155.49494815949</x:v>
      </x:c>
      <x:c r="C2187" s="6">
        <x:v>109.25005854833333</x:v>
      </x:c>
      <x:c r="D2187" s="14" t="s">
        <x:v>94</x:v>
      </x:c>
      <x:c r="E2187" s="15">
        <x:v>45155.3542554595</x:v>
      </x:c>
      <x:c r="F2187" t="s">
        <x:v>99</x:v>
      </x:c>
      <x:c r="G2187" s="6">
        <x:v>59.27876818653218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45.666</x:v>
      </x:c>
      <x:c r="S2187" s="8">
        <x:v>23989.40136117841</x:v>
      </x:c>
      <x:c r="T2187" s="12">
        <x:v>48131.79272768437</x:v>
      </x:c>
      <x:c r="U2187" s="12">
        <x:v>5.666666666666667</x:v>
      </x:c>
      <x:c r="V2187" s="12">
        <x:v>2500</x:v>
      </x:c>
      <x:c r="W2187" s="12">
        <x:f>NA()</x:f>
      </x:c>
    </x:row>
    <x:row r="2188">
      <x:c r="A2188">
        <x:v>83881</x:v>
      </x:c>
      <x:c r="B2188" s="1">
        <x:v>45155.49498276301</x:v>
      </x:c>
      <x:c r="C2188" s="6">
        <x:v>109.29988761333334</x:v>
      </x:c>
      <x:c r="D2188" s="14" t="s">
        <x:v>94</x:v>
      </x:c>
      <x:c r="E2188" s="15">
        <x:v>45155.3542554595</x:v>
      </x:c>
      <x:c r="F2188" t="s">
        <x:v>99</x:v>
      </x:c>
      <x:c r="G2188" s="6">
        <x:v>59.2154973488867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45.682</x:v>
      </x:c>
      <x:c r="S2188" s="8">
        <x:v>23998.933127476022</x:v>
      </x:c>
      <x:c r="T2188" s="12">
        <x:v>48134.44993386061</x:v>
      </x:c>
      <x:c r="U2188" s="12">
        <x:v>5.666666666666667</x:v>
      </x:c>
      <x:c r="V2188" s="12">
        <x:v>2500</x:v>
      </x:c>
      <x:c r="W2188" s="12">
        <x:f>NA()</x:f>
      </x:c>
    </x:row>
    <x:row r="2189">
      <x:c r="A2189">
        <x:v>83893</x:v>
      </x:c>
      <x:c r="B2189" s="1">
        <x:v>45155.495017933485</x:v>
      </x:c>
      <x:c r="C2189" s="6">
        <x:v>109.35053309166666</x:v>
      </x:c>
      <x:c r="D2189" s="14" t="s">
        <x:v>94</x:v>
      </x:c>
      <x:c r="E2189" s="15">
        <x:v>45155.3542554595</x:v>
      </x:c>
      <x:c r="F2189" t="s">
        <x:v>99</x:v>
      </x:c>
      <x:c r="G2189" s="6">
        <x:v>59.08311190710238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45.698</x:v>
      </x:c>
      <x:c r="S2189" s="8">
        <x:v>24009.166768644955</x:v>
      </x:c>
      <x:c r="T2189" s="12">
        <x:v>48134.23058253156</x:v>
      </x:c>
      <x:c r="U2189" s="12">
        <x:v>5.666666666666667</x:v>
      </x:c>
      <x:c r="V2189" s="12">
        <x:v>2500</x:v>
      </x:c>
      <x:c r="W2189" s="12">
        <x:f>NA()</x:f>
      </x:c>
    </x:row>
    <x:row r="2190">
      <x:c r="A2190">
        <x:v>83905</x:v>
      </x:c>
      <x:c r="B2190" s="1">
        <x:v>45155.49505247865</x:v>
      </x:c>
      <x:c r="C2190" s="6">
        <x:v>109.40027813333333</x:v>
      </x:c>
      <x:c r="D2190" s="14" t="s">
        <x:v>94</x:v>
      </x:c>
      <x:c r="E2190" s="15">
        <x:v>45155.3542554595</x:v>
      </x:c>
      <x:c r="F2190" t="s">
        <x:v>99</x:v>
      </x:c>
      <x:c r="G2190" s="6">
        <x:v>59.037718343516666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45.705999999999996</x:v>
      </x:c>
      <x:c r="S2190" s="8">
        <x:v>24016.34267008663</x:v>
      </x:c>
      <x:c r="T2190" s="12">
        <x:v>48134.19819428551</x:v>
      </x:c>
      <x:c r="U2190" s="12">
        <x:v>5.666666666666667</x:v>
      </x:c>
      <x:c r="V2190" s="12">
        <x:v>2500</x:v>
      </x:c>
      <x:c r="W2190" s="12">
        <x:f>NA()</x:f>
      </x:c>
    </x:row>
    <x:row r="2191">
      <x:c r="A2191">
        <x:v>83917</x:v>
      </x:c>
      <x:c r="B2191" s="1">
        <x:v>45155.495087034666</x:v>
      </x:c>
      <x:c r="C2191" s="6">
        <x:v>109.45003879333333</x:v>
      </x:c>
      <x:c r="D2191" s="14" t="s">
        <x:v>94</x:v>
      </x:c>
      <x:c r="E2191" s="15">
        <x:v>45155.3542554595</x:v>
      </x:c>
      <x:c r="F2191" t="s">
        <x:v>99</x:v>
      </x:c>
      <x:c r="G2191" s="6">
        <x:v>59.01181910898433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45.713</x:v>
      </x:c>
      <x:c r="S2191" s="8">
        <x:v>24021.070441547483</x:v>
      </x:c>
      <x:c r="T2191" s="12">
        <x:v>48136.60989272149</x:v>
      </x:c>
      <x:c r="U2191" s="12">
        <x:v>5.666666666666667</x:v>
      </x:c>
      <x:c r="V2191" s="12">
        <x:v>2500</x:v>
      </x:c>
      <x:c r="W2191" s="12">
        <x:f>NA()</x:f>
      </x:c>
    </x:row>
    <x:row r="2192">
      <x:c r="A2192">
        <x:v>83929</x:v>
      </x:c>
      <x:c r="B2192" s="1">
        <x:v>45155.495121570035</x:v>
      </x:c>
      <x:c r="C2192" s="6">
        <x:v>109.49976973666666</x:v>
      </x:c>
      <x:c r="D2192" s="14" t="s">
        <x:v>94</x:v>
      </x:c>
      <x:c r="E2192" s="15">
        <x:v>45155.3542554595</x:v>
      </x:c>
      <x:c r="F2192" t="s">
        <x:v>99</x:v>
      </x:c>
      <x:c r="G2192" s="6">
        <x:v>58.97458407115345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45.722</x:v>
      </x:c>
      <x:c r="S2192" s="8">
        <x:v>24022.576769294326</x:v>
      </x:c>
      <x:c r="T2192" s="12">
        <x:v>48136.07068454865</x:v>
      </x:c>
      <x:c r="U2192" s="12">
        <x:v>5.666666666666667</x:v>
      </x:c>
      <x:c r="V2192" s="12">
        <x:v>2500</x:v>
      </x:c>
      <x:c r="W2192" s="12">
        <x:f>NA()</x:f>
      </x:c>
    </x:row>
    <x:row r="2193">
      <x:c r="A2193">
        <x:v>83941</x:v>
      </x:c>
      <x:c r="B2193" s="1">
        <x:v>45155.495156715915</x:v>
      </x:c>
      <x:c r="C2193" s="6">
        <x:v>109.55037979333333</x:v>
      </x:c>
      <x:c r="D2193" s="14" t="s">
        <x:v>94</x:v>
      </x:c>
      <x:c r="E2193" s="15">
        <x:v>45155.3542554595</x:v>
      </x:c>
      <x:c r="F2193" t="s">
        <x:v>99</x:v>
      </x:c>
      <x:c r="G2193" s="6">
        <x:v>58.85881291488857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45.74</x:v>
      </x:c>
      <x:c r="S2193" s="8">
        <x:v>24034.645710305304</x:v>
      </x:c>
      <x:c r="T2193" s="12">
        <x:v>48130.24913795468</x:v>
      </x:c>
      <x:c r="U2193" s="12">
        <x:v>5.666666666666667</x:v>
      </x:c>
      <x:c r="V2193" s="12">
        <x:v>2500</x:v>
      </x:c>
      <x:c r="W2193" s="12">
        <x:f>NA()</x:f>
      </x:c>
    </x:row>
    <x:row r="2194">
      <x:c r="A2194">
        <x:v>83953</x:v>
      </x:c>
      <x:c r="B2194" s="1">
        <x:v>45155.49519129163</x:v>
      </x:c>
      <x:c r="C2194" s="6">
        <x:v>109.60016881833333</x:v>
      </x:c>
      <x:c r="D2194" s="14" t="s">
        <x:v>94</x:v>
      </x:c>
      <x:c r="E2194" s="15">
        <x:v>45155.3542554595</x:v>
      </x:c>
      <x:c r="F2194" t="s">
        <x:v>99</x:v>
      </x:c>
      <x:c r="G2194" s="6">
        <x:v>58.78679130906604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45.743</x:v>
      </x:c>
      <x:c r="S2194" s="8">
        <x:v>24041.750110432116</x:v>
      </x:c>
      <x:c r="T2194" s="12">
        <x:v>48132.4464034593</x:v>
      </x:c>
      <x:c r="U2194" s="12">
        <x:v>5.666666666666667</x:v>
      </x:c>
      <x:c r="V2194" s="12">
        <x:v>2500</x:v>
      </x:c>
      <x:c r="W2194" s="12">
        <x:f>NA()</x:f>
      </x:c>
    </x:row>
    <x:row r="2195">
      <x:c r="A2195">
        <x:v>83965</x:v>
      </x:c>
      <x:c r="B2195" s="1">
        <x:v>45155.49522578806</x:v>
      </x:c>
      <x:c r="C2195" s="6">
        <x:v>109.64984368166667</x:v>
      </x:c>
      <x:c r="D2195" s="14" t="s">
        <x:v>94</x:v>
      </x:c>
      <x:c r="E2195" s="15">
        <x:v>45155.3542554595</x:v>
      </x:c>
      <x:c r="F2195" t="s">
        <x:v>99</x:v>
      </x:c>
      <x:c r="G2195" s="6">
        <x:v>58.685033621354115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45.760999999999996</x:v>
      </x:c>
      <x:c r="S2195" s="8">
        <x:v>24039.753086690176</x:v>
      </x:c>
      <x:c r="T2195" s="12">
        <x:v>48130.94166267292</x:v>
      </x:c>
      <x:c r="U2195" s="12">
        <x:v>5.666666666666667</x:v>
      </x:c>
      <x:c r="V2195" s="12">
        <x:v>2500</x:v>
      </x:c>
      <x:c r="W2195" s="12">
        <x:f>NA()</x:f>
      </x:c>
    </x:row>
    <x:row r="2196">
      <x:c r="A2196">
        <x:v>83977</x:v>
      </x:c>
      <x:c r="B2196" s="1">
        <x:v>45155.495260927084</x:v>
      </x:c>
      <x:c r="C2196" s="6">
        <x:v>109.70044387666667</x:v>
      </x:c>
      <x:c r="D2196" s="14" t="s">
        <x:v>94</x:v>
      </x:c>
      <x:c r="E2196" s="15">
        <x:v>45155.3542554595</x:v>
      </x:c>
      <x:c r="F2196" t="s">
        <x:v>99</x:v>
      </x:c>
      <x:c r="G2196" s="6">
        <x:v>58.71249986014504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45.760999999999996</x:v>
      </x:c>
      <x:c r="S2196" s="8">
        <x:v>24051.23972985897</x:v>
      </x:c>
      <x:c r="T2196" s="12">
        <x:v>48128.01162100722</x:v>
      </x:c>
      <x:c r="U2196" s="12">
        <x:v>5.666666666666667</x:v>
      </x:c>
      <x:c r="V2196" s="12">
        <x:v>2500</x:v>
      </x:c>
      <x:c r="W2196" s="12">
        <x:f>NA()</x:f>
      </x:c>
    </x:row>
    <x:row r="2197">
      <x:c r="A2197">
        <x:v>83989</x:v>
      </x:c>
      <x:c r="B2197" s="1">
        <x:v>45155.495295608795</x:v>
      </x:c>
      <x:c r="C2197" s="6">
        <x:v>109.75038554166666</x:v>
      </x:c>
      <x:c r="D2197" s="14" t="s">
        <x:v>94</x:v>
      </x:c>
      <x:c r="E2197" s="15">
        <x:v>45155.3542554595</x:v>
      </x:c>
      <x:c r="F2197" t="s">
        <x:v>99</x:v>
      </x:c>
      <x:c r="G2197" s="6">
        <x:v>58.62210390808564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45.777</x:v>
      </x:c>
      <x:c r="S2197" s="8">
        <x:v>24057.50968588342</x:v>
      </x:c>
      <x:c r="T2197" s="12">
        <x:v>48128.36714975999</x:v>
      </x:c>
      <x:c r="U2197" s="12">
        <x:v>5.666666666666667</x:v>
      </x:c>
      <x:c r="V2197" s="12">
        <x:v>2500</x:v>
      </x:c>
      <x:c r="W2197" s="12">
        <x:f>NA()</x:f>
      </x:c>
    </x:row>
    <x:row r="2198">
      <x:c r="A2198">
        <x:v>84001</x:v>
      </x:c>
      <x:c r="B2198" s="1">
        <x:v>45155.495330120524</x:v>
      </x:c>
      <x:c r="C2198" s="6">
        <x:v>109.80008243833333</x:v>
      </x:c>
      <x:c r="D2198" s="14" t="s">
        <x:v>94</x:v>
      </x:c>
      <x:c r="E2198" s="15">
        <x:v>45155.3542554595</x:v>
      </x:c>
      <x:c r="F2198" t="s">
        <x:v>99</x:v>
      </x:c>
      <x:c r="G2198" s="6">
        <x:v>58.48508175317428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45.794</x:v>
      </x:c>
      <x:c r="S2198" s="8">
        <x:v>24064.786549043787</x:v>
      </x:c>
      <x:c r="T2198" s="12">
        <x:v>48134.06488044414</x:v>
      </x:c>
      <x:c r="U2198" s="12">
        <x:v>5.666666666666667</x:v>
      </x:c>
      <x:c r="V2198" s="12">
        <x:v>2500</x:v>
      </x:c>
      <x:c r="W2198" s="12">
        <x:f>NA()</x:f>
      </x:c>
    </x:row>
    <x:row r="2199">
      <x:c r="A2199">
        <x:v>84013</x:v>
      </x:c>
      <x:c r="B2199" s="1">
        <x:v>45155.49536470327</x:v>
      </x:c>
      <x:c r="C2199" s="6">
        <x:v>109.84988157833334</x:v>
      </x:c>
      <x:c r="D2199" s="14" t="s">
        <x:v>94</x:v>
      </x:c>
      <x:c r="E2199" s="15">
        <x:v>45155.3542554595</x:v>
      </x:c>
      <x:c r="F2199" t="s">
        <x:v>99</x:v>
      </x:c>
      <x:c r="G2199" s="6">
        <x:v>58.420686403123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45.803</x:v>
      </x:c>
      <x:c r="S2199" s="8">
        <x:v>24071.524613259233</x:v>
      </x:c>
      <x:c r="T2199" s="12">
        <x:v>48135.20399307839</x:v>
      </x:c>
      <x:c r="U2199" s="12">
        <x:v>5.666666666666667</x:v>
      </x:c>
      <x:c r="V2199" s="12">
        <x:v>2500</x:v>
      </x:c>
      <x:c r="W2199" s="12">
        <x:f>NA()</x:f>
      </x:c>
    </x:row>
    <x:row r="2200">
      <x:c r="A2200">
        <x:v>84025</x:v>
      </x:c>
      <x:c r="B2200" s="1">
        <x:v>45155.495399853025</x:v>
      </x:c>
      <x:c r="C2200" s="6">
        <x:v>109.900497235</x:v>
      </x:c>
      <x:c r="D2200" s="14" t="s">
        <x:v>94</x:v>
      </x:c>
      <x:c r="E2200" s="15">
        <x:v>45155.3542554595</x:v>
      </x:c>
      <x:c r="F2200" t="s">
        <x:v>99</x:v>
      </x:c>
      <x:c r="G2200" s="6">
        <x:v>58.46412366967795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45.805</x:v>
      </x:c>
      <x:c r="S2200" s="8">
        <x:v>24072.716776552756</x:v>
      </x:c>
      <x:c r="T2200" s="12">
        <x:v>48133.50353166723</x:v>
      </x:c>
      <x:c r="U2200" s="12">
        <x:v>5.666666666666667</x:v>
      </x:c>
      <x:c r="V2200" s="12">
        <x:v>2500</x:v>
      </x:c>
      <x:c r="W2200" s="12">
        <x:f>NA()</x:f>
      </x:c>
    </x:row>
    <x:row r="2201">
      <x:c r="A2201">
        <x:v>84037</x:v>
      </x:c>
      <x:c r="B2201" s="1">
        <x:v>45155.49543439864</x:v>
      </x:c>
      <x:c r="C2201" s="6">
        <x:v>109.95024291166666</x:v>
      </x:c>
      <x:c r="D2201" s="14" t="s">
        <x:v>94</x:v>
      </x:c>
      <x:c r="E2201" s="15">
        <x:v>45155.3542554595</x:v>
      </x:c>
      <x:c r="F2201" t="s">
        <x:v>99</x:v>
      </x:c>
      <x:c r="G2201" s="6">
        <x:v>58.32892701180595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45.829</x:v>
      </x:c>
      <x:c r="S2201" s="8">
        <x:v>24085.544227298662</x:v>
      </x:c>
      <x:c r="T2201" s="12">
        <x:v>48129.85124212962</x:v>
      </x:c>
      <x:c r="U2201" s="12">
        <x:v>5.666666666666667</x:v>
      </x:c>
      <x:c r="V2201" s="12">
        <x:v>2500</x:v>
      </x:c>
      <x:c r="W2201" s="12">
        <x:f>NA()</x:f>
      </x:c>
    </x:row>
    <x:row r="2202">
      <x:c r="A2202">
        <x:v>84049</x:v>
      </x:c>
      <x:c r="B2202" s="1">
        <x:v>45155.495469003945</x:v>
      </x:c>
      <x:c r="C2202" s="6">
        <x:v>110.00007455833334</x:v>
      </x:c>
      <x:c r="D2202" s="14" t="s">
        <x:v>94</x:v>
      </x:c>
      <x:c r="E2202" s="15">
        <x:v>45155.3542554595</x:v>
      </x:c>
      <x:c r="F2202" t="s">
        <x:v>99</x:v>
      </x:c>
      <x:c r="G2202" s="6">
        <x:v>58.2912141391468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45.826</x:v>
      </x:c>
      <x:c r="S2202" s="8">
        <x:v>24096.158643577844</x:v>
      </x:c>
      <x:c r="T2202" s="12">
        <x:v>48134.894913590804</x:v>
      </x:c>
      <x:c r="U2202" s="12">
        <x:v>5.666666666666667</x:v>
      </x:c>
      <x:c r="V2202" s="12">
        <x:v>2500</x:v>
      </x:c>
      <x:c r="W2202" s="12">
        <x:f>NA()</x:f>
      </x:c>
    </x:row>
    <x:row r="2203">
      <x:c r="A2203">
        <x:v>84061</x:v>
      </x:c>
      <x:c r="B2203" s="1">
        <x:v>45155.49550352187</x:v>
      </x:c>
      <x:c r="C2203" s="6">
        <x:v>110.04978036666667</x:v>
      </x:c>
      <x:c r="D2203" s="14" t="s">
        <x:v>94</x:v>
      </x:c>
      <x:c r="E2203" s="15">
        <x:v>45155.3542554595</x:v>
      </x:c>
      <x:c r="F2203" t="s">
        <x:v>99</x:v>
      </x:c>
      <x:c r="G2203" s="6">
        <x:v>58.25746866419807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45.832</x:v>
      </x:c>
      <x:c r="S2203" s="8">
        <x:v>24097.16055993665</x:v>
      </x:c>
      <x:c r="T2203" s="12">
        <x:v>48131.82861018656</x:v>
      </x:c>
      <x:c r="U2203" s="12">
        <x:v>5.666666666666667</x:v>
      </x:c>
      <x:c r="V2203" s="12">
        <x:v>2500</x:v>
      </x:c>
      <x:c r="W2203" s="12">
        <x:f>NA()</x:f>
      </x:c>
    </x:row>
    <x:row r="2204">
      <x:c r="A2204">
        <x:v>84073</x:v>
      </x:c>
      <x:c r="B2204" s="1">
        <x:v>45155.495538641655</x:v>
      </x:c>
      <x:c r="C2204" s="6">
        <x:v>110.10035286666667</x:v>
      </x:c>
      <x:c r="D2204" s="14" t="s">
        <x:v>94</x:v>
      </x:c>
      <x:c r="E2204" s="15">
        <x:v>45155.3542554595</x:v>
      </x:c>
      <x:c r="F2204" t="s">
        <x:v>99</x:v>
      </x:c>
      <x:c r="G2204" s="6">
        <x:v>58.23806033255605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45.85</x:v>
      </x:c>
      <x:c r="S2204" s="8">
        <x:v>24102.211756698776</x:v>
      </x:c>
      <x:c r="T2204" s="12">
        <x:v>48131.52405936685</x:v>
      </x:c>
      <x:c r="U2204" s="12">
        <x:v>5.666666666666667</x:v>
      </x:c>
      <x:c r="V2204" s="12">
        <x:v>2500</x:v>
      </x:c>
      <x:c r="W2204" s="12">
        <x:f>NA()</x:f>
      </x:c>
    </x:row>
    <x:row r="2205">
      <x:c r="A2205">
        <x:v>84085</x:v>
      </x:c>
      <x:c r="B2205" s="1">
        <x:v>45155.49557319967</x:v>
      </x:c>
      <x:c r="C2205" s="6">
        <x:v>110.15011639333333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58.148115975597115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45.866</x:v>
      </x:c>
      <x:c r="S2205" s="8">
        <x:v>24111.039432764985</x:v>
      </x:c>
      <x:c r="T2205" s="12">
        <x:v>48126.69347707035</x:v>
      </x:c>
      <x:c r="U2205" s="12">
        <x:v>5.666666666666667</x:v>
      </x:c>
      <x:c r="V2205" s="12">
        <x:v>2500</x:v>
      </x:c>
      <x:c r="W2205" s="12">
        <x:f>NA()</x:f>
      </x:c>
    </x:row>
    <x:row r="2206">
      <x:c r="A2206">
        <x:v>84097</x:v>
      </x:c>
      <x:c r="B2206" s="1">
        <x:v>45155.49560775829</x:v>
      </x:c>
      <x:c r="C2206" s="6">
        <x:v>110.199880805</x:v>
      </x:c>
      <x:c r="D2206" s="14" t="s">
        <x:v>94</x:v>
      </x:c>
      <x:c r="E2206" s="15">
        <x:v>45155.3542554595</x:v>
      </x:c>
      <x:c r="F2206" t="s">
        <x:v>99</x:v>
      </x:c>
      <x:c r="G2206" s="6">
        <x:v>58.150497671132975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45.868</x:v>
      </x:c>
      <x:c r="S2206" s="8">
        <x:v>24114.981656361088</x:v>
      </x:c>
      <x:c r="T2206" s="12">
        <x:v>48128.624590480234</x:v>
      </x:c>
      <x:c r="U2206" s="12">
        <x:v>5.666666666666667</x:v>
      </x:c>
      <x:c r="V2206" s="12">
        <x:v>2500</x:v>
      </x:c>
      <x:c r="W2206" s="12">
        <x:f>NA()</x:f>
      </x:c>
    </x:row>
    <x:row r="2207">
      <x:c r="A2207">
        <x:v>84109</x:v>
      </x:c>
      <x:c r="B2207" s="1">
        <x:v>45155.49564293184</x:v>
      </x:c>
      <x:c r="C2207" s="6">
        <x:v>110.250530725</x:v>
      </x:c>
      <x:c r="D2207" s="14" t="s">
        <x:v>94</x:v>
      </x:c>
      <x:c r="E2207" s="15">
        <x:v>45155.3542554595</x:v>
      </x:c>
      <x:c r="F2207" t="s">
        <x:v>99</x:v>
      </x:c>
      <x:c r="G2207" s="6">
        <x:v>58.065381680272424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45.888</x:v>
      </x:c>
      <x:c r="S2207" s="8">
        <x:v>24121.509378503382</x:v>
      </x:c>
      <x:c r="T2207" s="12">
        <x:v>48136.17274647818</x:v>
      </x:c>
      <x:c r="U2207" s="12">
        <x:v>5.666666666666667</x:v>
      </x:c>
      <x:c r="V2207" s="12">
        <x:v>2500</x:v>
      </x:c>
      <x:c r="W2207" s="12">
        <x:f>NA()</x:f>
      </x:c>
    </x:row>
    <x:row r="2208">
      <x:c r="A2208">
        <x:v>84121</x:v>
      </x:c>
      <x:c r="B2208" s="1">
        <x:v>45155.49567755721</x:v>
      </x:c>
      <x:c r="C2208" s="6">
        <x:v>110.30039125333333</x:v>
      </x:c>
      <x:c r="D2208" s="14" t="s">
        <x:v>94</x:v>
      </x:c>
      <x:c r="E2208" s="15">
        <x:v>45155.3542554595</x:v>
      </x:c>
      <x:c r="F2208" t="s">
        <x:v>99</x:v>
      </x:c>
      <x:c r="G2208" s="6">
        <x:v>57.97409826862982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45.897</x:v>
      </x:c>
      <x:c r="S2208" s="8">
        <x:v>24130.06355354851</x:v>
      </x:c>
      <x:c r="T2208" s="12">
        <x:v>48130.71300244947</x:v>
      </x:c>
      <x:c r="U2208" s="12">
        <x:v>5.666666666666667</x:v>
      </x:c>
      <x:c r="V2208" s="12">
        <x:v>2500</x:v>
      </x:c>
      <x:c r="W2208" s="12">
        <x:f>NA()</x:f>
      </x:c>
    </x:row>
    <x:row r="2209">
      <x:c r="A2209">
        <x:v>84133</x:v>
      </x:c>
      <x:c r="B2209" s="1">
        <x:v>45155.495712082935</x:v>
      </x:c>
      <x:c r="C2209" s="6">
        <x:v>110.35010830833333</x:v>
      </x:c>
      <x:c r="D2209" s="14" t="s">
        <x:v>94</x:v>
      </x:c>
      <x:c r="E2209" s="15">
        <x:v>45155.3542554595</x:v>
      </x:c>
      <x:c r="F2209" t="s">
        <x:v>99</x:v>
      </x:c>
      <x:c r="G2209" s="6">
        <x:v>57.8717424837057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45.908</x:v>
      </x:c>
      <x:c r="S2209" s="8">
        <x:v>24136.60536307125</x:v>
      </x:c>
      <x:c r="T2209" s="12">
        <x:v>48131.62839173981</x:v>
      </x:c>
      <x:c r="U2209" s="12">
        <x:v>5.666666666666667</x:v>
      </x:c>
      <x:c r="V2209" s="12">
        <x:v>2500</x:v>
      </x:c>
      <x:c r="W2209" s="12">
        <x:f>NA()</x:f>
      </x:c>
    </x:row>
    <x:row r="2210">
      <x:c r="A2210">
        <x:v>84145</x:v>
      </x:c>
      <x:c r="B2210" s="1">
        <x:v>45155.49574659224</x:v>
      </x:c>
      <x:c r="C2210" s="6">
        <x:v>110.3998017</x:v>
      </x:c>
      <x:c r="D2210" s="14" t="s">
        <x:v>94</x:v>
      </x:c>
      <x:c r="E2210" s="15">
        <x:v>45155.3542554595</x:v>
      </x:c>
      <x:c r="F2210" t="s">
        <x:v>99</x:v>
      </x:c>
      <x:c r="G2210" s="6">
        <x:v>57.89325964146511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45.909</x:v>
      </x:c>
      <x:c r="S2210" s="8">
        <x:v>24135.15166087139</x:v>
      </x:c>
      <x:c r="T2210" s="12">
        <x:v>48129.01291353088</x:v>
      </x:c>
      <x:c r="U2210" s="12">
        <x:v>5.666666666666667</x:v>
      </x:c>
      <x:c r="V2210" s="12">
        <x:v>2500</x:v>
      </x:c>
      <x:c r="W2210" s="12">
        <x:f>NA()</x:f>
      </x:c>
    </x:row>
    <x:row r="2211">
      <x:c r="A2211">
        <x:v>84157</x:v>
      </x:c>
      <x:c r="B2211" s="1">
        <x:v>45155.49578174601</x:v>
      </x:c>
      <x:c r="C2211" s="6">
        <x:v>110.45042312833333</x:v>
      </x:c>
      <x:c r="D2211" s="14" t="s">
        <x:v>94</x:v>
      </x:c>
      <x:c r="E2211" s="15">
        <x:v>45155.3542554595</x:v>
      </x:c>
      <x:c r="F2211" t="s">
        <x:v>99</x:v>
      </x:c>
      <x:c r="G2211" s="6">
        <x:v>57.74860696106035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45.93</x:v>
      </x:c>
      <x:c r="S2211" s="8">
        <x:v>24144.901567572677</x:v>
      </x:c>
      <x:c r="T2211" s="12">
        <x:v>48131.866288470934</x:v>
      </x:c>
      <x:c r="U2211" s="12">
        <x:v>5.666666666666667</x:v>
      </x:c>
      <x:c r="V2211" s="12">
        <x:v>2500</x:v>
      </x:c>
      <x:c r="W2211" s="12">
        <x:f>NA()</x:f>
      </x:c>
    </x:row>
    <x:row r="2212">
      <x:c r="A2212">
        <x:v>84169</x:v>
      </x:c>
      <x:c r="B2212" s="1">
        <x:v>45155.49581633449</x:v>
      </x:c>
      <x:c r="C2212" s="6">
        <x:v>110.50023053833333</x:v>
      </x:c>
      <x:c r="D2212" s="14" t="s">
        <x:v>94</x:v>
      </x:c>
      <x:c r="E2212" s="15">
        <x:v>45155.3542554595</x:v>
      </x:c>
      <x:c r="F2212" t="s">
        <x:v>99</x:v>
      </x:c>
      <x:c r="G2212" s="6">
        <x:v>57.74119972255009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45.941</x:v>
      </x:c>
      <x:c r="S2212" s="8">
        <x:v>24149.29549460947</x:v>
      </x:c>
      <x:c r="T2212" s="12">
        <x:v>48135.831590478985</x:v>
      </x:c>
      <x:c r="U2212" s="12">
        <x:v>5.666666666666667</x:v>
      </x:c>
      <x:c r="V2212" s="12">
        <x:v>2500</x:v>
      </x:c>
      <x:c r="W2212" s="12">
        <x:f>NA()</x:f>
      </x:c>
    </x:row>
    <x:row r="2213">
      <x:c r="A2213">
        <x:v>84181</x:v>
      </x:c>
      <x:c r="B2213" s="1">
        <x:v>45155.49585095302</x:v>
      </x:c>
      <x:c r="C2213" s="6">
        <x:v>110.55008122</x:v>
      </x:c>
      <x:c r="D2213" s="14" t="s">
        <x:v>94</x:v>
      </x:c>
      <x:c r="E2213" s="15">
        <x:v>45155.3542554595</x:v>
      </x:c>
      <x:c r="F2213" t="s">
        <x:v>99</x:v>
      </x:c>
      <x:c r="G2213" s="6">
        <x:v>57.72441813570557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45.943999999999996</x:v>
      </x:c>
      <x:c r="S2213" s="8">
        <x:v>24157.89645703288</x:v>
      </x:c>
      <x:c r="T2213" s="12">
        <x:v>48130.044607804215</x:v>
      </x:c>
      <x:c r="U2213" s="12">
        <x:v>5.666666666666667</x:v>
      </x:c>
      <x:c r="V2213" s="12">
        <x:v>2500</x:v>
      </x:c>
      <x:c r="W2213" s="12">
        <x:f>NA()</x:f>
      </x:c>
    </x:row>
    <x:row r="2214">
      <x:c r="A2214">
        <x:v>84193</x:v>
      </x:c>
      <x:c r="B2214" s="1">
        <x:v>45155.49588557591</x:v>
      </x:c>
      <x:c r="C2214" s="6">
        <x:v>110.59993818166667</x:v>
      </x:c>
      <x:c r="D2214" s="14" t="s">
        <x:v>94</x:v>
      </x:c>
      <x:c r="E2214" s="15">
        <x:v>45155.3542554595</x:v>
      </x:c>
      <x:c r="F2214" t="s">
        <x:v>99</x:v>
      </x:c>
      <x:c r="G2214" s="6">
        <x:v>57.62704677483304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45.958999999999996</x:v>
      </x:c>
      <x:c r="S2214" s="8">
        <x:v>24160.20333407313</x:v>
      </x:c>
      <x:c r="T2214" s="12">
        <x:v>48133.73274014371</x:v>
      </x:c>
      <x:c r="U2214" s="12">
        <x:v>5.666666666666667</x:v>
      </x:c>
      <x:c r="V2214" s="12">
        <x:v>2500</x:v>
      </x:c>
      <x:c r="W2214" s="12">
        <x:f>NA()</x:f>
      </x:c>
    </x:row>
    <x:row r="2215">
      <x:c r="A2215">
        <x:v>84205</x:v>
      </x:c>
      <x:c r="B2215" s="1">
        <x:v>45155.49592066084</x:v>
      </x:c>
      <x:c r="C2215" s="6">
        <x:v>110.65046049333333</x:v>
      </x:c>
      <x:c r="D2215" s="14" t="s">
        <x:v>94</x:v>
      </x:c>
      <x:c r="E2215" s="15">
        <x:v>45155.3542554595</x:v>
      </x:c>
      <x:c r="F2215" t="s">
        <x:v>99</x:v>
      </x:c>
      <x:c r="G2215" s="6">
        <x:v>57.592606169175525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45.97</x:v>
      </x:c>
      <x:c r="S2215" s="8">
        <x:v>24165.511501432098</x:v>
      </x:c>
      <x:c r="T2215" s="12">
        <x:v>48136.03692548986</x:v>
      </x:c>
      <x:c r="U2215" s="12">
        <x:v>5.666666666666667</x:v>
      </x:c>
      <x:c r="V2215" s="12">
        <x:v>2500</x:v>
      </x:c>
      <x:c r="W2215" s="12">
        <x:f>NA()</x:f>
      </x:c>
    </x:row>
    <x:row r="2216">
      <x:c r="A2216">
        <x:v>84217</x:v>
      </x:c>
      <x:c r="B2216" s="1">
        <x:v>45155.49595523828</x:v>
      </x:c>
      <x:c r="C2216" s="6">
        <x:v>110.70025199833333</x:v>
      </x:c>
      <x:c r="D2216" s="14" t="s">
        <x:v>94</x:v>
      </x:c>
      <x:c r="E2216" s="15">
        <x:v>45155.3542554595</x:v>
      </x:c>
      <x:c r="F2216" t="s">
        <x:v>99</x:v>
      </x:c>
      <x:c r="G2216" s="6">
        <x:v>57.518631000853475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45.976</x:v>
      </x:c>
      <x:c r="S2216" s="8">
        <x:v>24171.140490004505</x:v>
      </x:c>
      <x:c r="T2216" s="12">
        <x:v>48132.58602337946</x:v>
      </x:c>
      <x:c r="U2216" s="12">
        <x:v>5.666666666666667</x:v>
      </x:c>
      <x:c r="V2216" s="12">
        <x:v>2500</x:v>
      </x:c>
      <x:c r="W2216" s="12">
        <x:f>NA()</x:f>
      </x:c>
    </x:row>
    <x:row r="2217">
      <x:c r="A2217">
        <x:v>84229</x:v>
      </x:c>
      <x:c r="B2217" s="1">
        <x:v>45155.495989807285</x:v>
      </x:c>
      <x:c r="C2217" s="6">
        <x:v>110.75003137333333</x:v>
      </x:c>
      <x:c r="D2217" s="14" t="s">
        <x:v>94</x:v>
      </x:c>
      <x:c r="E2217" s="15">
        <x:v>45155.3542554595</x:v>
      </x:c>
      <x:c r="F2217" t="s">
        <x:v>99</x:v>
      </x:c>
      <x:c r="G2217" s="6">
        <x:v>57.42055789370485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45.996</x:v>
      </x:c>
      <x:c r="S2217" s="8">
        <x:v>24173.871758880465</x:v>
      </x:c>
      <x:c r="T2217" s="12">
        <x:v>48132.26037506364</x:v>
      </x:c>
      <x:c r="U2217" s="12">
        <x:v>5.666666666666667</x:v>
      </x:c>
      <x:c r="V2217" s="12">
        <x:v>2500</x:v>
      </x:c>
      <x:c r="W2217" s="12">
        <x:f>NA()</x:f>
      </x:c>
    </x:row>
    <x:row r="2218">
      <x:c r="A2218">
        <x:v>84241</x:v>
      </x:c>
      <x:c r="B2218" s="1">
        <x:v>45155.49602436438</x:v>
      </x:c>
      <x:c r="C2218" s="6">
        <x:v>110.79979358333334</x:v>
      </x:c>
      <x:c r="D2218" s="14" t="s">
        <x:v>94</x:v>
      </x:c>
      <x:c r="E2218" s="15">
        <x:v>45155.3542554595</x:v>
      </x:c>
      <x:c r="F2218" t="s">
        <x:v>99</x:v>
      </x:c>
      <x:c r="G2218" s="6">
        <x:v>57.44191547683216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45.997</x:v>
      </x:c>
      <x:c r="S2218" s="8">
        <x:v>24180.826475421698</x:v>
      </x:c>
      <x:c r="T2218" s="12">
        <x:v>48130.298690016556</x:v>
      </x:c>
      <x:c r="U2218" s="12">
        <x:v>5.666666666666667</x:v>
      </x:c>
      <x:c r="V2218" s="12">
        <x:v>2500</x:v>
      </x:c>
      <x:c r="W2218" s="12">
        <x:f>NA()</x:f>
      </x:c>
    </x:row>
    <x:row r="2219">
      <x:c r="A2219">
        <x:v>84253</x:v>
      </x:c>
      <x:c r="B2219" s="1">
        <x:v>45155.49605950287</x:v>
      </x:c>
      <x:c r="C2219" s="6">
        <x:v>110.85039301333333</x:v>
      </x:c>
      <x:c r="D2219" s="14" t="s">
        <x:v>94</x:v>
      </x:c>
      <x:c r="E2219" s="15">
        <x:v>45155.3542554595</x:v>
      </x:c>
      <x:c r="F2219" t="s">
        <x:v>99</x:v>
      </x:c>
      <x:c r="G2219" s="6">
        <x:v>57.39731380716043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46.005</x:v>
      </x:c>
      <x:c r="S2219" s="8">
        <x:v>24187.074406788914</x:v>
      </x:c>
      <x:c r="T2219" s="12">
        <x:v>48130.89788051929</x:v>
      </x:c>
      <x:c r="U2219" s="12">
        <x:v>5.666666666666667</x:v>
      </x:c>
      <x:c r="V2219" s="12">
        <x:v>2500</x:v>
      </x:c>
      <x:c r="W2219" s="12">
        <x:f>NA()</x:f>
      </x:c>
    </x:row>
    <x:row r="2220">
      <x:c r="A2220">
        <x:v>84265</x:v>
      </x:c>
      <x:c r="B2220" s="1">
        <x:v>45155.49609406098</x:v>
      </x:c>
      <x:c r="C2220" s="6">
        <x:v>110.90015668666666</x:v>
      </x:c>
      <x:c r="D2220" s="14" t="s">
        <x:v>94</x:v>
      </x:c>
      <x:c r="E2220" s="15">
        <x:v>45155.3542554595</x:v>
      </x:c>
      <x:c r="F2220" t="s">
        <x:v>99</x:v>
      </x:c>
      <x:c r="G2220" s="6">
        <x:v>57.374070616695796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46.013999999999996</x:v>
      </x:c>
      <x:c r="S2220" s="8">
        <x:v>24188.54484721319</x:v>
      </x:c>
      <x:c r="T2220" s="12">
        <x:v>48135.92641251064</x:v>
      </x:c>
      <x:c r="U2220" s="12">
        <x:v>5.666666666666667</x:v>
      </x:c>
      <x:c r="V2220" s="12">
        <x:v>2500</x:v>
      </x:c>
      <x:c r="W2220" s="12">
        <x:f>NA()</x:f>
      </x:c>
    </x:row>
    <x:row r="2221">
      <x:c r="A2221">
        <x:v>84277</x:v>
      </x:c>
      <x:c r="B2221" s="1">
        <x:v>45155.49612863252</x:v>
      </x:c>
      <x:c r="C2221" s="6">
        <x:v>110.94993969833334</x:v>
      </x:c>
      <x:c r="D2221" s="14" t="s">
        <x:v>94</x:v>
      </x:c>
      <x:c r="E2221" s="15">
        <x:v>45155.3542554595</x:v>
      </x:c>
      <x:c r="F2221" t="s">
        <x:v>99</x:v>
      </x:c>
      <x:c r="G2221" s="6">
        <x:v>57.30030344643149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46.019999999999996</x:v>
      </x:c>
      <x:c r="S2221" s="8">
        <x:v>24193.324091623486</x:v>
      </x:c>
      <x:c r="T2221" s="12">
        <x:v>48129.32001164686</x:v>
      </x:c>
      <x:c r="U2221" s="12">
        <x:v>5.666666666666667</x:v>
      </x:c>
      <x:c r="V2221" s="12">
        <x:v>2500</x:v>
      </x:c>
      <x:c r="W2221" s="12">
        <x:f>NA()</x:f>
      </x:c>
    </x:row>
    <x:row r="2222">
      <x:c r="A2222">
        <x:v>84289</x:v>
      </x:c>
      <x:c r="B2222" s="1">
        <x:v>45155.496163761774</x:v>
      </x:c>
      <x:c r="C2222" s="6">
        <x:v>111.00052583666667</x:v>
      </x:c>
      <x:c r="D2222" s="14" t="s">
        <x:v>94</x:v>
      </x:c>
      <x:c r="E2222" s="15">
        <x:v>45155.3542554595</x:v>
      </x:c>
      <x:c r="F2222" t="s">
        <x:v>99</x:v>
      </x:c>
      <x:c r="G2222" s="6">
        <x:v>57.273807777354214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46.032</x:v>
      </x:c>
      <x:c r="S2222" s="8">
        <x:v>24201.899577601136</x:v>
      </x:c>
      <x:c r="T2222" s="12">
        <x:v>48130.062082396864</x:v>
      </x:c>
      <x:c r="U2222" s="12">
        <x:v>5.666666666666667</x:v>
      </x:c>
      <x:c r="V2222" s="12">
        <x:v>2500</x:v>
      </x:c>
      <x:c r="W2222" s="12">
        <x:f>NA()</x:f>
      </x:c>
    </x:row>
    <x:row r="2223">
      <x:c r="A2223">
        <x:v>84301</x:v>
      </x:c>
      <x:c r="B2223" s="1">
        <x:v>45155.49619832322</x:v>
      </x:c>
      <x:c r="C2223" s="6">
        <x:v>111.05029431</x:v>
      </x:c>
      <x:c r="D2223" s="14" t="s">
        <x:v>94</x:v>
      </x:c>
      <x:c r="E2223" s="15">
        <x:v>45155.3542554595</x:v>
      </x:c>
      <x:c r="F2223" t="s">
        <x:v>99</x:v>
      </x:c>
      <x:c r="G2223" s="6">
        <x:v>57.083120995599586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46.047</x:v>
      </x:c>
      <x:c r="S2223" s="8">
        <x:v>24207.97280543764</x:v>
      </x:c>
      <x:c r="T2223" s="12">
        <x:v>48133.13508007367</x:v>
      </x:c>
      <x:c r="U2223" s="12">
        <x:v>5.666666666666667</x:v>
      </x:c>
      <x:c r="V2223" s="12">
        <x:v>2500</x:v>
      </x:c>
      <x:c r="W2223" s="12">
        <x:f>NA()</x:f>
      </x:c>
    </x:row>
    <x:row r="2224">
      <x:c r="A2224">
        <x:v>84313</x:v>
      </x:c>
      <x:c r="B2224" s="1">
        <x:v>45155.49623285781</x:v>
      </x:c>
      <x:c r="C2224" s="6">
        <x:v>111.10002412333333</x:v>
      </x:c>
      <x:c r="D2224" s="14" t="s">
        <x:v>94</x:v>
      </x:c>
      <x:c r="E2224" s="15">
        <x:v>45155.3542554595</x:v>
      </x:c>
      <x:c r="F2224" t="s">
        <x:v>99</x:v>
      </x:c>
      <x:c r="G2224" s="6">
        <x:v>57.162197963140486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46.04</x:v>
      </x:c>
      <x:c r="S2224" s="8">
        <x:v>24200.76811166118</x:v>
      </x:c>
      <x:c r="T2224" s="12">
        <x:v>48134.56692457505</x:v>
      </x:c>
      <x:c r="U2224" s="12">
        <x:v>5.666666666666667</x:v>
      </x:c>
      <x:c r="V2224" s="12">
        <x:v>2500</x:v>
      </x:c>
      <x:c r="W2224" s="12">
        <x:f>NA()</x:f>
      </x:c>
    </x:row>
    <x:row r="2225">
      <x:c r="A2225">
        <x:v>84325</x:v>
      </x:c>
      <x:c r="B2225" s="1">
        <x:v>45155.49626738746</x:v>
      </x:c>
      <x:c r="C2225" s="6">
        <x:v>111.14974682</x:v>
      </x:c>
      <x:c r="D2225" s="14" t="s">
        <x:v>94</x:v>
      </x:c>
      <x:c r="E2225" s="15">
        <x:v>45155.3542554595</x:v>
      </x:c>
      <x:c r="F2225" t="s">
        <x:v>99</x:v>
      </x:c>
      <x:c r="G2225" s="6">
        <x:v>57.060913540231326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46.051</x:v>
      </x:c>
      <x:c r="S2225" s="8">
        <x:v>24214.22753243075</x:v>
      </x:c>
      <x:c r="T2225" s="12">
        <x:v>48135.82678701354</x:v>
      </x:c>
      <x:c r="U2225" s="12">
        <x:v>5.666666666666667</x:v>
      </x:c>
      <x:c r="V2225" s="12">
        <x:v>2500</x:v>
      </x:c>
      <x:c r="W2225" s="12">
        <x:f>NA()</x:f>
      </x:c>
    </x:row>
    <x:row r="2226">
      <x:c r="A2226">
        <x:v>84337</x:v>
      </x:c>
      <x:c r="B2226" s="1">
        <x:v>45155.49630246119</x:v>
      </x:c>
      <x:c r="C2226" s="6">
        <x:v>111.20025299166667</x:v>
      </x:c>
      <x:c r="D2226" s="14" t="s">
        <x:v>94</x:v>
      </x:c>
      <x:c r="E2226" s="15">
        <x:v>45155.3542554595</x:v>
      </x:c>
      <x:c r="F2226" t="s">
        <x:v>99</x:v>
      </x:c>
      <x:c r="G2226" s="6">
        <x:v>56.98577258526067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46.079</x:v>
      </x:c>
      <x:c r="S2226" s="8">
        <x:v>24214.26274126803</x:v>
      </x:c>
      <x:c r="T2226" s="12">
        <x:v>48134.555652646246</x:v>
      </x:c>
      <x:c r="U2226" s="12">
        <x:v>5.666666666666667</x:v>
      </x:c>
      <x:c r="V2226" s="12">
        <x:v>2500</x:v>
      </x:c>
      <x:c r="W2226" s="12">
        <x:f>NA()</x:f>
      </x:c>
    </x:row>
    <x:row r="2227">
      <x:c r="A2227">
        <x:v>84349</x:v>
      </x:c>
      <x:c r="B2227" s="1">
        <x:v>45155.49633703774</x:v>
      </x:c>
      <x:c r="C2227" s="6">
        <x:v>111.25004322333334</x:v>
      </x:c>
      <x:c r="D2227" s="14" t="s">
        <x:v>94</x:v>
      </x:c>
      <x:c r="E2227" s="15">
        <x:v>45155.3542554595</x:v>
      </x:c>
      <x:c r="F2227" t="s">
        <x:v>99</x:v>
      </x:c>
      <x:c r="G2227" s="6">
        <x:v>57.055655873894295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46.064</x:v>
      </x:c>
      <x:c r="S2227" s="8">
        <x:v>24220.665554658306</x:v>
      </x:c>
      <x:c r="T2227" s="12">
        <x:v>48135.86635172053</x:v>
      </x:c>
      <x:c r="U2227" s="12">
        <x:v>5.666666666666667</x:v>
      </x:c>
      <x:c r="V2227" s="12">
        <x:v>2500</x:v>
      </x:c>
      <x:c r="W2227" s="12">
        <x:f>NA()</x:f>
      </x:c>
    </x:row>
    <x:row r="2228">
      <x:c r="A2228">
        <x:v>84361</x:v>
      </x:c>
      <x:c r="B2228" s="1">
        <x:v>45155.496371638365</x:v>
      </x:c>
      <x:c r="C2228" s="6">
        <x:v>111.29986812166666</x:v>
      </x:c>
      <x:c r="D2228" s="14" t="s">
        <x:v>94</x:v>
      </x:c>
      <x:c r="E2228" s="15">
        <x:v>45155.3542554595</x:v>
      </x:c>
      <x:c r="F2228" t="s">
        <x:v>99</x:v>
      </x:c>
      <x:c r="G2228" s="6">
        <x:v>57.06379607336367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46.077</x:v>
      </x:c>
      <x:c r="S2228" s="8">
        <x:v>24218.852626761163</x:v>
      </x:c>
      <x:c r="T2228" s="12">
        <x:v>48133.895236003606</x:v>
      </x:c>
      <x:c r="U2228" s="12">
        <x:v>5.666666666666667</x:v>
      </x:c>
      <x:c r="V2228" s="12">
        <x:v>2500</x:v>
      </x:c>
      <x:c r="W2228" s="12">
        <x:f>NA()</x:f>
      </x:c>
    </x:row>
    <x:row r="2229">
      <x:c r="A2229">
        <x:v>84373</x:v>
      </x:c>
      <x:c r="B2229" s="1">
        <x:v>45155.49640680233</x:v>
      </x:c>
      <x:c r="C2229" s="6">
        <x:v>111.35050424333333</x:v>
      </x:c>
      <x:c r="D2229" s="14" t="s">
        <x:v>94</x:v>
      </x:c>
      <x:c r="E2229" s="15">
        <x:v>45155.3542554595</x:v>
      </x:c>
      <x:c r="F2229" t="s">
        <x:v>99</x:v>
      </x:c>
      <x:c r="G2229" s="6">
        <x:v>56.940387185223265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46.092</x:v>
      </x:c>
      <x:c r="S2229" s="8">
        <x:v>24226.989213957062</x:v>
      </x:c>
      <x:c r="T2229" s="12">
        <x:v>48128.46940013481</x:v>
      </x:c>
      <x:c r="U2229" s="12">
        <x:v>5.666666666666667</x:v>
      </x:c>
      <x:c r="V2229" s="12">
        <x:v>2500</x:v>
      </x:c>
      <x:c r="W2229" s="12">
        <x:f>NA()</x:f>
      </x:c>
    </x:row>
    <x:row r="2230">
      <x:c r="A2230">
        <x:v>84385</x:v>
      </x:c>
      <x:c r="B2230" s="1">
        <x:v>45155.49644137507</x:v>
      </x:c>
      <x:c r="C2230" s="6">
        <x:v>111.40028897666667</x:v>
      </x:c>
      <x:c r="D2230" s="14" t="s">
        <x:v>94</x:v>
      </x:c>
      <x:c r="E2230" s="15">
        <x:v>45155.3542554595</x:v>
      </x:c>
      <x:c r="F2230" t="s">
        <x:v>99</x:v>
      </x:c>
      <x:c r="G2230" s="6">
        <x:v>57.02362877960794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46.077</x:v>
      </x:c>
      <x:c r="S2230" s="8">
        <x:v>24224.0913245794</x:v>
      </x:c>
      <x:c r="T2230" s="12">
        <x:v>48134.07232263939</x:v>
      </x:c>
      <x:c r="U2230" s="12">
        <x:v>5.666666666666667</x:v>
      </x:c>
      <x:c r="V2230" s="12">
        <x:v>2500</x:v>
      </x:c>
      <x:c r="W2230" s="12">
        <x:f>NA()</x:f>
      </x:c>
    </x:row>
    <x:row r="2231">
      <x:c r="A2231">
        <x:v>84397</x:v>
      </x:c>
      <x:c r="B2231" s="1">
        <x:v>45155.49647598178</x:v>
      </x:c>
      <x:c r="C2231" s="6">
        <x:v>111.45012263666666</x:v>
      </x:c>
      <x:c r="D2231" s="14" t="s">
        <x:v>94</x:v>
      </x:c>
      <x:c r="E2231" s="15">
        <x:v>45155.3542554595</x:v>
      </x:c>
      <x:c r="F2231" t="s">
        <x:v>99</x:v>
      </x:c>
      <x:c r="G2231" s="6">
        <x:v>56.9749506420213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46.092999999999996</x:v>
      </x:c>
      <x:c r="S2231" s="8">
        <x:v>24226.40369749727</x:v>
      </x:c>
      <x:c r="T2231" s="12">
        <x:v>48130.64257376312</x:v>
      </x:c>
      <x:c r="U2231" s="12">
        <x:v>5.666666666666667</x:v>
      </x:c>
      <x:c r="V2231" s="12">
        <x:v>2500</x:v>
      </x:c>
      <x:c r="W2231" s="12">
        <x:f>NA()</x:f>
      </x:c>
    </x:row>
    <x:row r="2232">
      <x:c r="A2232">
        <x:v>84409</x:v>
      </x:c>
      <x:c r="B2232" s="1">
        <x:v>45155.49651054522</x:v>
      </x:c>
      <x:c r="C2232" s="6">
        <x:v>111.49989399666667</x:v>
      </x:c>
      <x:c r="D2232" s="14" t="s">
        <x:v>94</x:v>
      </x:c>
      <x:c r="E2232" s="15">
        <x:v>45155.3542554595</x:v>
      </x:c>
      <x:c r="F2232" t="s">
        <x:v>99</x:v>
      </x:c>
      <x:c r="G2232" s="6">
        <x:v>56.85722111438894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46.107</x:v>
      </x:c>
      <x:c r="S2232" s="8">
        <x:v>24227.232104376777</x:v>
      </x:c>
      <x:c r="T2232" s="12">
        <x:v>48134.29870243644</x:v>
      </x:c>
      <x:c r="U2232" s="12">
        <x:v>5.666666666666667</x:v>
      </x:c>
      <x:c r="V2232" s="12">
        <x:v>2500</x:v>
      </x:c>
      <x:c r="W2232" s="12">
        <x:f>NA()</x:f>
      </x:c>
    </x:row>
    <x:row r="2233">
      <x:c r="A2233">
        <x:v>84421</x:v>
      </x:c>
      <x:c r="B2233" s="1">
        <x:v>45155.49654564414</x:v>
      </x:c>
      <x:c r="C2233" s="6">
        <x:v>111.55043643166667</x:v>
      </x:c>
      <x:c r="D2233" s="14" t="s">
        <x:v>94</x:v>
      </x:c>
      <x:c r="E2233" s="15">
        <x:v>45155.3542554595</x:v>
      </x:c>
      <x:c r="F2233" t="s">
        <x:v>99</x:v>
      </x:c>
      <x:c r="G2233" s="6">
        <x:v>56.81821963397429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46.102</x:v>
      </x:c>
      <x:c r="S2233" s="8">
        <x:v>24234.481392258745</x:v>
      </x:c>
      <x:c r="T2233" s="12">
        <x:v>48128.23920858531</x:v>
      </x:c>
      <x:c r="U2233" s="12">
        <x:v>5.666666666666667</x:v>
      </x:c>
      <x:c r="V2233" s="12">
        <x:v>2500</x:v>
      </x:c>
      <x:c r="W2233" s="12">
        <x:f>NA()</x:f>
      </x:c>
    </x:row>
    <x:row r="2234">
      <x:c r="A2234">
        <x:v>84433</x:v>
      </x:c>
      <x:c r="B2234" s="1">
        <x:v>45155.496580140156</x:v>
      </x:c>
      <x:c r="C2234" s="6">
        <x:v>111.60011070333333</x:v>
      </x:c>
      <x:c r="D2234" s="14" t="s">
        <x:v>94</x:v>
      </x:c>
      <x:c r="E2234" s="15">
        <x:v>45155.3542554595</x:v>
      </x:c>
      <x:c r="F2234" t="s">
        <x:v>99</x:v>
      </x:c>
      <x:c r="G2234" s="6">
        <x:v>56.823975808665594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46.113</x:v>
      </x:c>
      <x:c r="S2234" s="8">
        <x:v>24236.50466607314</x:v>
      </x:c>
      <x:c r="T2234" s="12">
        <x:v>48133.516369044104</x:v>
      </x:c>
      <x:c r="U2234" s="12">
        <x:v>5.666666666666667</x:v>
      </x:c>
      <x:c r="V2234" s="12">
        <x:v>2500</x:v>
      </x:c>
      <x:c r="W2234" s="12">
        <x:f>NA()</x:f>
      </x:c>
    </x:row>
    <x:row r="2235">
      <x:c r="A2235">
        <x:v>84445</x:v>
      </x:c>
      <x:c r="B2235" s="1">
        <x:v>45155.496614754215</x:v>
      </x:c>
      <x:c r="C2235" s="6">
        <x:v>111.64995494833333</x:v>
      </x:c>
      <x:c r="D2235" s="14" t="s">
        <x:v>94</x:v>
      </x:c>
      <x:c r="E2235" s="15">
        <x:v>45155.3542554595</x:v>
      </x:c>
      <x:c r="F2235" t="s">
        <x:v>99</x:v>
      </x:c>
      <x:c r="G2235" s="6">
        <x:v>56.87510229634397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46.111</x:v>
      </x:c>
      <x:c r="S2235" s="8">
        <x:v>24237.349887377393</x:v>
      </x:c>
      <x:c r="T2235" s="12">
        <x:v>48131.55230640435</x:v>
      </x:c>
      <x:c r="U2235" s="12">
        <x:v>5.666666666666667</x:v>
      </x:c>
      <x:c r="V2235" s="12">
        <x:v>2500</x:v>
      </x:c>
      <x:c r="W2235" s="12">
        <x:f>NA()</x:f>
      </x:c>
    </x:row>
    <x:row r="2236">
      <x:c r="A2236">
        <x:v>84457</x:v>
      </x:c>
      <x:c r="B2236" s="1">
        <x:v>45155.49664986695</x:v>
      </x:c>
      <x:c r="C2236" s="6">
        <x:v>111.70051729</x:v>
      </x:c>
      <x:c r="D2236" s="14" t="s">
        <x:v>94</x:v>
      </x:c>
      <x:c r="E2236" s="15">
        <x:v>45155.3542554595</x:v>
      </x:c>
      <x:c r="F2236" t="s">
        <x:v>99</x:v>
      </x:c>
      <x:c r="G2236" s="6">
        <x:v>56.833022934829046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46.121</x:v>
      </x:c>
      <x:c r="S2236" s="8">
        <x:v>24243.080029929726</x:v>
      </x:c>
      <x:c r="T2236" s="12">
        <x:v>48133.173100622065</x:v>
      </x:c>
      <x:c r="U2236" s="12">
        <x:v>5.666666666666667</x:v>
      </x:c>
      <x:c r="V2236" s="12">
        <x:v>2500</x:v>
      </x:c>
      <x:c r="W2236" s="12">
        <x:f>NA()</x:f>
      </x:c>
    </x:row>
    <x:row r="2237">
      <x:c r="A2237">
        <x:v>84469</x:v>
      </x:c>
      <x:c r="B2237" s="1">
        <x:v>45155.496684402446</x:v>
      </x:c>
      <x:c r="C2237" s="6">
        <x:v>111.75024839</x:v>
      </x:c>
      <x:c r="D2237" s="14" t="s">
        <x:v>94</x:v>
      </x:c>
      <x:c r="E2237" s="15">
        <x:v>45155.3542554595</x:v>
      </x:c>
      <x:c r="F2237" t="s">
        <x:v>99</x:v>
      </x:c>
      <x:c r="G2237" s="6">
        <x:v>56.69336348009216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46.138999999999996</x:v>
      </x:c>
      <x:c r="S2237" s="8">
        <x:v>24245.32297684685</x:v>
      </x:c>
      <x:c r="T2237" s="12">
        <x:v>48132.110406434556</x:v>
      </x:c>
      <x:c r="U2237" s="12">
        <x:v>5.666666666666667</x:v>
      </x:c>
      <x:c r="V2237" s="12">
        <x:v>2500</x:v>
      </x:c>
      <x:c r="W2237" s="12">
        <x:f>NA()</x:f>
      </x:c>
    </x:row>
    <x:row r="2238">
      <x:c r="A2238">
        <x:v>84481</x:v>
      </x:c>
      <x:c r="B2238" s="1">
        <x:v>45155.496718955575</x:v>
      </x:c>
      <x:c r="C2238" s="6">
        <x:v>111.800004905</x:v>
      </x:c>
      <x:c r="D2238" s="14" t="s">
        <x:v>94</x:v>
      </x:c>
      <x:c r="E2238" s="15">
        <x:v>45155.3542554595</x:v>
      </x:c>
      <x:c r="F2238" t="s">
        <x:v>99</x:v>
      </x:c>
      <x:c r="G2238" s="6">
        <x:v>56.71774671956409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46.137</x:v>
      </x:c>
      <x:c r="S2238" s="8">
        <x:v>24250.320831701243</x:v>
      </x:c>
      <x:c r="T2238" s="12">
        <x:v>48132.21324553929</x:v>
      </x:c>
      <x:c r="U2238" s="12">
        <x:v>5.666666666666667</x:v>
      </x:c>
      <x:c r="V2238" s="12">
        <x:v>2500</x:v>
      </x:c>
      <x:c r="W2238" s="12">
        <x:f>NA()</x:f>
      </x:c>
    </x:row>
    <x:row r="2239">
      <x:c r="A2239">
        <x:v>84493</x:v>
      </x:c>
      <x:c r="B2239" s="1">
        <x:v>45155.49675350843</x:v>
      </x:c>
      <x:c r="C2239" s="6">
        <x:v>111.84976101166667</x:v>
      </x:c>
      <x:c r="D2239" s="14" t="s">
        <x:v>94</x:v>
      </x:c>
      <x:c r="E2239" s="15">
        <x:v>45155.3542554595</x:v>
      </x:c>
      <x:c r="F2239" t="s">
        <x:v>99</x:v>
      </x:c>
      <x:c r="G2239" s="6">
        <x:v>56.7199985011704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46.138999999999996</x:v>
      </x:c>
      <x:c r="S2239" s="8">
        <x:v>24254.87359221824</x:v>
      </x:c>
      <x:c r="T2239" s="12">
        <x:v>48135.905156276334</x:v>
      </x:c>
      <x:c r="U2239" s="12">
        <x:v>5.666666666666667</x:v>
      </x:c>
      <x:c r="V2239" s="12">
        <x:v>2500</x:v>
      </x:c>
      <x:c r="W2239" s="12">
        <x:f>NA()</x:f>
      </x:c>
    </x:row>
    <x:row r="2240">
      <x:c r="A2240">
        <x:v>84505</x:v>
      </x:c>
      <x:c r="B2240" s="1">
        <x:v>45155.49678863694</x:v>
      </x:c>
      <x:c r="C2240" s="6">
        <x:v>111.90034607166666</x:v>
      </x:c>
      <x:c r="D2240" s="14" t="s">
        <x:v>94</x:v>
      </x:c>
      <x:c r="E2240" s="15">
        <x:v>45155.3542554595</x:v>
      </x:c>
      <x:c r="F2240" t="s">
        <x:v>99</x:v>
      </x:c>
      <x:c r="G2240" s="6">
        <x:v>56.57068242426628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46.166</x:v>
      </x:c>
      <x:c r="S2240" s="8">
        <x:v>24257.71440099277</x:v>
      </x:c>
      <x:c r="T2240" s="12">
        <x:v>48131.43709746995</x:v>
      </x:c>
      <x:c r="U2240" s="12">
        <x:v>5.666666666666667</x:v>
      </x:c>
      <x:c r="V2240" s="12">
        <x:v>2500</x:v>
      </x:c>
      <x:c r="W2240" s="12">
        <x:f>NA()</x:f>
      </x:c>
    </x:row>
    <x:row r="2241">
      <x:c r="A2241">
        <x:v>84517</x:v>
      </x:c>
      <x:c r="B2241" s="1">
        <x:v>45155.49682324585</x:v>
      </x:c>
      <x:c r="C2241" s="6">
        <x:v>111.95018290833333</x:v>
      </x:c>
      <x:c r="D2241" s="14" t="s">
        <x:v>94</x:v>
      </x:c>
      <x:c r="E2241" s="15">
        <x:v>45155.3542554595</x:v>
      </x:c>
      <x:c r="F2241" t="s">
        <x:v>99</x:v>
      </x:c>
      <x:c r="G2241" s="6">
        <x:v>56.452395837412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46.173</x:v>
      </x:c>
      <x:c r="S2241" s="8">
        <x:v>24266.02491635091</x:v>
      </x:c>
      <x:c r="T2241" s="12">
        <x:v>48139.25358493991</x:v>
      </x:c>
      <x:c r="U2241" s="12">
        <x:v>5.666666666666667</x:v>
      </x:c>
      <x:c r="V2241" s="12">
        <x:v>2500</x:v>
      </x:c>
      <x:c r="W2241" s="12">
        <x:f>NA()</x:f>
      </x:c>
    </x:row>
    <x:row r="2242">
      <x:c r="A2242">
        <x:v>84529</x:v>
      </x:c>
      <x:c r="B2242" s="1">
        <x:v>45155.49685774226</x:v>
      </x:c>
      <x:c r="C2242" s="6">
        <x:v>111.99985773333333</x:v>
      </x:c>
      <x:c r="D2242" s="14" t="s">
        <x:v>94</x:v>
      </x:c>
      <x:c r="E2242" s="15">
        <x:v>45155.3542554595</x:v>
      </x:c>
      <x:c r="F2242" t="s">
        <x:v>99</x:v>
      </x:c>
      <x:c r="G2242" s="6">
        <x:v>56.449103881902666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46.176</x:v>
      </x:c>
      <x:c r="S2242" s="8">
        <x:v>24267.89834494242</x:v>
      </x:c>
      <x:c r="T2242" s="12">
        <x:v>48132.00492769695</x:v>
      </x:c>
      <x:c r="U2242" s="12">
        <x:v>5.666666666666667</x:v>
      </x:c>
      <x:c r="V2242" s="12">
        <x:v>2500</x:v>
      </x:c>
      <x:c r="W2242" s="12">
        <x:f>NA()</x:f>
      </x:c>
    </x:row>
    <x:row r="2243">
      <x:c r="A2243">
        <x:v>84541</x:v>
      </x:c>
      <x:c r="B2243" s="1">
        <x:v>45155.496892860945</x:v>
      </x:c>
      <x:c r="C2243" s="6">
        <x:v>112.05042863666667</x:v>
      </x:c>
      <x:c r="D2243" s="14" t="s">
        <x:v>94</x:v>
      </x:c>
      <x:c r="E2243" s="15">
        <x:v>45155.3542554595</x:v>
      </x:c>
      <x:c r="F2243" t="s">
        <x:v>99</x:v>
      </x:c>
      <x:c r="G2243" s="6">
        <x:v>56.331117926313894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46.195</x:v>
      </x:c>
      <x:c r="S2243" s="8">
        <x:v>24277.974251253752</x:v>
      </x:c>
      <x:c r="T2243" s="12">
        <x:v>48127.5358251921</x:v>
      </x:c>
      <x:c r="U2243" s="12">
        <x:v>5.666666666666667</x:v>
      </x:c>
      <x:c r="V2243" s="12">
        <x:v>2500</x:v>
      </x:c>
      <x:c r="W2243" s="12">
        <x:f>NA()</x:f>
      </x:c>
    </x:row>
    <x:row r="2244">
      <x:c r="A2244">
        <x:v>84553</x:v>
      </x:c>
      <x:c r="B2244" s="1">
        <x:v>45155.496927488515</x:v>
      </x:c>
      <x:c r="C2244" s="6">
        <x:v>112.100292345</x:v>
      </x:c>
      <x:c r="D2244" s="14" t="s">
        <x:v>94</x:v>
      </x:c>
      <x:c r="E2244" s="15">
        <x:v>45155.3542554595</x:v>
      </x:c>
      <x:c r="F2244" t="s">
        <x:v>99</x:v>
      </x:c>
      <x:c r="G2244" s="6">
        <x:v>56.386224298178185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46.185</x:v>
      </x:c>
      <x:c r="S2244" s="8">
        <x:v>24281.850919161076</x:v>
      </x:c>
      <x:c r="T2244" s="12">
        <x:v>48128.26685441384</x:v>
      </x:c>
      <x:c r="U2244" s="12">
        <x:v>5.666666666666667</x:v>
      </x:c>
      <x:c r="V2244" s="12">
        <x:v>2500</x:v>
      </x:c>
      <x:c r="W2244" s="12">
        <x:f>NA()</x:f>
      </x:c>
    </x:row>
    <x:row r="2245">
      <x:c r="A2245">
        <x:v>84565</x:v>
      </x:c>
      <x:c r="B2245" s="1">
        <x:v>45155.496962042744</x:v>
      </x:c>
      <x:c r="C2245" s="6">
        <x:v>112.15005041833334</x:v>
      </x:c>
      <x:c r="D2245" s="14" t="s">
        <x:v>94</x:v>
      </x:c>
      <x:c r="E2245" s="15">
        <x:v>45155.3542554595</x:v>
      </x:c>
      <x:c r="F2245" t="s">
        <x:v>99</x:v>
      </x:c>
      <x:c r="G2245" s="6">
        <x:v>56.24963411210123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46.217</x:v>
      </x:c>
      <x:c r="S2245" s="8">
        <x:v>24288.037416651077</x:v>
      </x:c>
      <x:c r="T2245" s="12">
        <x:v>48127.91360920515</x:v>
      </x:c>
      <x:c r="U2245" s="12">
        <x:v>5.666666666666667</x:v>
      </x:c>
      <x:c r="V2245" s="12">
        <x:v>2500</x:v>
      </x:c>
      <x:c r="W2245" s="12">
        <x:f>NA()</x:f>
      </x:c>
    </x:row>
    <x:row r="2246">
      <x:c r="A2246">
        <x:v>84577</x:v>
      </x:c>
      <x:c r="B2246" s="1">
        <x:v>45155.49699666966</x:v>
      </x:c>
      <x:c r="C2246" s="6">
        <x:v>112.19991318833333</x:v>
      </x:c>
      <x:c r="D2246" s="14" t="s">
        <x:v>94</x:v>
      </x:c>
      <x:c r="E2246" s="15">
        <x:v>45155.3542554595</x:v>
      </x:c>
      <x:c r="F2246" t="s">
        <x:v>99</x:v>
      </x:c>
      <x:c r="G2246" s="6">
        <x:v>56.239717906569496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46.214</x:v>
      </x:c>
      <x:c r="S2246" s="8">
        <x:v>24292.530021378287</x:v>
      </x:c>
      <x:c r="T2246" s="12">
        <x:v>48134.094485961585</x:v>
      </x:c>
      <x:c r="U2246" s="12">
        <x:v>5.666666666666667</x:v>
      </x:c>
      <x:c r="V2246" s="12">
        <x:v>2500</x:v>
      </x:c>
      <x:c r="W2246" s="12">
        <x:f>NA()</x:f>
      </x:c>
    </x:row>
    <x:row r="2247">
      <x:c r="A2247">
        <x:v>84589</x:v>
      </x:c>
      <x:c r="B2247" s="1">
        <x:v>45155.49703180866</x:v>
      </x:c>
      <x:c r="C2247" s="6">
        <x:v>112.25051336</x:v>
      </x:c>
      <x:c r="D2247" s="14" t="s">
        <x:v>94</x:v>
      </x:c>
      <x:c r="E2247" s="15">
        <x:v>45155.3542554595</x:v>
      </x:c>
      <x:c r="F2247" t="s">
        <x:v>99</x:v>
      </x:c>
      <x:c r="G2247" s="6">
        <x:v>56.19459859054582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46.227</x:v>
      </x:c>
      <x:c r="S2247" s="8">
        <x:v>24299.61538880874</x:v>
      </x:c>
      <x:c r="T2247" s="12">
        <x:v>48132.31582115274</x:v>
      </x:c>
      <x:c r="U2247" s="12">
        <x:v>5.666666666666667</x:v>
      </x:c>
      <x:c r="V2247" s="12">
        <x:v>2500</x:v>
      </x:c>
      <x:c r="W2247" s="12">
        <x:f>NA()</x:f>
      </x:c>
    </x:row>
    <x:row r="2248">
      <x:c r="A2248">
        <x:v>84601</x:v>
      </x:c>
      <x:c r="B2248" s="1">
        <x:v>45155.497066397445</x:v>
      </x:c>
      <x:c r="C2248" s="6">
        <x:v>112.300321195</x:v>
      </x:c>
      <x:c r="D2248" s="14" t="s">
        <x:v>94</x:v>
      </x:c>
      <x:c r="E2248" s="15">
        <x:v>45155.3542554595</x:v>
      </x:c>
      <x:c r="F2248" t="s">
        <x:v>99</x:v>
      </x:c>
      <x:c r="G2248" s="6">
        <x:v>56.009972221536586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46.251</x:v>
      </x:c>
      <x:c r="S2248" s="8">
        <x:v>24306.028397399463</x:v>
      </x:c>
      <x:c r="T2248" s="12">
        <x:v>48130.43541345761</x:v>
      </x:c>
      <x:c r="U2248" s="12">
        <x:v>5.666666666666667</x:v>
      </x:c>
      <x:c r="V2248" s="12">
        <x:v>2500</x:v>
      </x:c>
      <x:c r="W2248" s="12">
        <x:f>NA()</x:f>
      </x:c>
    </x:row>
    <x:row r="2249">
      <x:c r="A2249">
        <x:v>84613</x:v>
      </x:c>
      <x:c r="B2249" s="1">
        <x:v>45155.49710095231</x:v>
      </x:c>
      <x:c r="C2249" s="6">
        <x:v>112.35008020166667</x:v>
      </x:c>
      <x:c r="D2249" s="14" t="s">
        <x:v>94</x:v>
      </x:c>
      <x:c r="E2249" s="15">
        <x:v>45155.3542554595</x:v>
      </x:c>
      <x:c r="F2249" t="s">
        <x:v>99</x:v>
      </x:c>
      <x:c r="G2249" s="6">
        <x:v>56.05496631466018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46.25</x:v>
      </x:c>
      <x:c r="S2249" s="8">
        <x:v>24309.312275193803</x:v>
      </x:c>
      <x:c r="T2249" s="12">
        <x:v>48135.641602027004</x:v>
      </x:c>
      <x:c r="U2249" s="12">
        <x:v>5.666666666666667</x:v>
      </x:c>
      <x:c r="V2249" s="12">
        <x:v>2500</x:v>
      </x:c>
      <x:c r="W2249" s="12">
        <x:f>NA()</x:f>
      </x:c>
    </x:row>
    <x:row r="2250">
      <x:c r="A2250">
        <x:v>84625</x:v>
      </x:c>
      <x:c r="B2250" s="1">
        <x:v>45155.4971354909</x:v>
      </x:c>
      <x:c r="C2250" s="6">
        <x:v>112.39981577</x:v>
      </x:c>
      <x:c r="D2250" s="14" t="s">
        <x:v>94</x:v>
      </x:c>
      <x:c r="E2250" s="15">
        <x:v>45155.3542554595</x:v>
      </x:c>
      <x:c r="F2250" t="s">
        <x:v>99</x:v>
      </x:c>
      <x:c r="G2250" s="6">
        <x:v>55.89694286849117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46.274</x:v>
      </x:c>
      <x:c r="S2250" s="8">
        <x:v>24320.993819197654</x:v>
      </x:c>
      <x:c r="T2250" s="12">
        <x:v>48133.33792805416</x:v>
      </x:c>
      <x:c r="U2250" s="12">
        <x:v>5.666666666666667</x:v>
      </x:c>
      <x:c r="V2250" s="12">
        <x:v>2500</x:v>
      </x:c>
      <x:c r="W2250" s="12">
        <x:f>NA()</x:f>
      </x:c>
    </x:row>
    <x:row r="2251">
      <x:c r="A2251">
        <x:v>84637</x:v>
      </x:c>
      <x:c r="B2251" s="1">
        <x:v>45155.49717067843</x:v>
      </x:c>
      <x:c r="C2251" s="6">
        <x:v>112.45048580666666</x:v>
      </x:c>
      <x:c r="D2251" s="14" t="s">
        <x:v>94</x:v>
      </x:c>
      <x:c r="E2251" s="15">
        <x:v>45155.3542554595</x:v>
      </x:c>
      <x:c r="F2251" t="s">
        <x:v>99</x:v>
      </x:c>
      <x:c r="G2251" s="6">
        <x:v>55.8794667787258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46.269999999999996</x:v>
      </x:c>
      <x:c r="S2251" s="8">
        <x:v>24320.943043922733</x:v>
      </x:c>
      <x:c r="T2251" s="12">
        <x:v>48129.61563738489</x:v>
      </x:c>
      <x:c r="U2251" s="12">
        <x:v>5.666666666666667</x:v>
      </x:c>
      <x:c r="V2251" s="12">
        <x:v>2500</x:v>
      </x:c>
      <x:c r="W2251" s="12">
        <x:f>NA()</x:f>
      </x:c>
    </x:row>
    <x:row r="2252">
      <x:c r="A2252">
        <x:v>84649</x:v>
      </x:c>
      <x:c r="B2252" s="1">
        <x:v>45155.497205234526</x:v>
      </x:c>
      <x:c r="C2252" s="6">
        <x:v>112.50024659333333</x:v>
      </x:c>
      <x:c r="D2252" s="14" t="s">
        <x:v>94</x:v>
      </x:c>
      <x:c r="E2252" s="15">
        <x:v>45155.3542554595</x:v>
      </x:c>
      <x:c r="F2252" t="s">
        <x:v>99</x:v>
      </x:c>
      <x:c r="G2252" s="6">
        <x:v>55.83231955478949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46.281</x:v>
      </x:c>
      <x:c r="S2252" s="8">
        <x:v>24324.370935016257</x:v>
      </x:c>
      <x:c r="T2252" s="12">
        <x:v>48130.662716205494</x:v>
      </x:c>
      <x:c r="U2252" s="12">
        <x:v>5.666666666666667</x:v>
      </x:c>
      <x:c r="V2252" s="12">
        <x:v>2500</x:v>
      </x:c>
      <x:c r="W2252" s="12">
        <x:f>NA()</x:f>
      </x:c>
    </x:row>
    <x:row r="2253">
      <x:c r="A2253">
        <x:v>84661</x:v>
      </x:c>
      <x:c r="B2253" s="1">
        <x:v>45155.49723987869</x:v>
      </x:c>
      <x:c r="C2253" s="6">
        <x:v>112.55013419833334</x:v>
      </x:c>
      <x:c r="D2253" s="14" t="s">
        <x:v>94</x:v>
      </x:c>
      <x:c r="E2253" s="15">
        <x:v>45155.3542554595</x:v>
      </x:c>
      <x:c r="F2253" t="s">
        <x:v>99</x:v>
      </x:c>
      <x:c r="G2253" s="6">
        <x:v>55.79282857187098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46.293</x:v>
      </x:c>
      <x:c r="S2253" s="8">
        <x:v>24330.355869303992</x:v>
      </x:c>
      <x:c r="T2253" s="12">
        <x:v>48136.98713174824</x:v>
      </x:c>
      <x:c r="U2253" s="12">
        <x:v>5.666666666666667</x:v>
      </x:c>
      <x:c r="V2253" s="12">
        <x:v>2500</x:v>
      </x:c>
      <x:c r="W2253" s="12">
        <x:f>NA()</x:f>
      </x:c>
    </x:row>
    <x:row r="2254">
      <x:c r="A2254">
        <x:v>84673</x:v>
      </x:c>
      <x:c r="B2254" s="1">
        <x:v>45155.49727438856</x:v>
      </x:c>
      <x:c r="C2254" s="6">
        <x:v>112.59982839333334</x:v>
      </x:c>
      <x:c r="D2254" s="14" t="s">
        <x:v>94</x:v>
      </x:c>
      <x:c r="E2254" s="15">
        <x:v>45155.3542554595</x:v>
      </x:c>
      <x:c r="F2254" t="s">
        <x:v>99</x:v>
      </x:c>
      <x:c r="G2254" s="6">
        <x:v>55.705419831264486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46.297</x:v>
      </x:c>
      <x:c r="S2254" s="8">
        <x:v>24332.596201012184</x:v>
      </x:c>
      <x:c r="T2254" s="12">
        <x:v>48129.268858019415</x:v>
      </x:c>
      <x:c r="U2254" s="12">
        <x:v>5.666666666666667</x:v>
      </x:c>
      <x:c r="V2254" s="12">
        <x:v>2500</x:v>
      </x:c>
      <x:c r="W2254" s="12">
        <x:f>NA()</x:f>
      </x:c>
    </x:row>
    <x:row r="2255">
      <x:c r="A2255">
        <x:v>84685</x:v>
      </x:c>
      <x:c r="B2255" s="1">
        <x:v>45155.49730960826</x:v>
      </x:c>
      <x:c r="C2255" s="6">
        <x:v>112.65054477166667</x:v>
      </x:c>
      <x:c r="D2255" s="14" t="s">
        <x:v>94</x:v>
      </x:c>
      <x:c r="E2255" s="15">
        <x:v>45155.3542554595</x:v>
      </x:c>
      <x:c r="F2255" t="s">
        <x:v>99</x:v>
      </x:c>
      <x:c r="G2255" s="6">
        <x:v>55.61248750319837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46.314</x:v>
      </x:c>
      <x:c r="S2255" s="8">
        <x:v>24337.01869022453</x:v>
      </x:c>
      <x:c r="T2255" s="12">
        <x:v>48139.423963767054</x:v>
      </x:c>
      <x:c r="U2255" s="12">
        <x:v>5.666666666666667</x:v>
      </x:c>
      <x:c r="V2255" s="12">
        <x:v>2500</x:v>
      </x:c>
      <x:c r="W2255" s="12">
        <x:f>NA()</x:f>
      </x:c>
    </x:row>
    <x:row r="2256">
      <x:c r="A2256">
        <x:v>84697</x:v>
      </x:c>
      <x:c r="B2256" s="1">
        <x:v>45155.497344288306</x:v>
      </x:c>
      <x:c r="C2256" s="6">
        <x:v>112.70048403833333</x:v>
      </x:c>
      <x:c r="D2256" s="14" t="s">
        <x:v>94</x:v>
      </x:c>
      <x:c r="E2256" s="15">
        <x:v>45155.3542554595</x:v>
      </x:c>
      <x:c r="F2256" t="s">
        <x:v>99</x:v>
      </x:c>
      <x:c r="G2256" s="6">
        <x:v>55.57757042176726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46.318</x:v>
      </x:c>
      <x:c r="S2256" s="8">
        <x:v>24345.581173818544</x:v>
      </x:c>
      <x:c r="T2256" s="12">
        <x:v>48134.406436166544</x:v>
      </x:c>
      <x:c r="U2256" s="12">
        <x:v>5.666666666666667</x:v>
      </x:c>
      <x:c r="V2256" s="12">
        <x:v>2500</x:v>
      </x:c>
      <x:c r="W2256" s="12">
        <x:f>NA()</x:f>
      </x:c>
    </x:row>
    <x:row r="2257">
      <x:c r="A2257">
        <x:v>84709</x:v>
      </x:c>
      <x:c r="B2257" s="1">
        <x:v>45155.497378879954</x:v>
      </x:c>
      <x:c r="C2257" s="6">
        <x:v>112.75029600833334</x:v>
      </x:c>
      <x:c r="D2257" s="14" t="s">
        <x:v>94</x:v>
      </x:c>
      <x:c r="E2257" s="15">
        <x:v>45155.3542554595</x:v>
      </x:c>
      <x:c r="F2257" t="s">
        <x:v>99</x:v>
      </x:c>
      <x:c r="G2257" s="6">
        <x:v>55.49142435463367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46.329</x:v>
      </x:c>
      <x:c r="S2257" s="8">
        <x:v>24355.136712746356</x:v>
      </x:c>
      <x:c r="T2257" s="12">
        <x:v>48132.31342671861</x:v>
      </x:c>
      <x:c r="U2257" s="12">
        <x:v>5.666666666666667</x:v>
      </x:c>
      <x:c r="V2257" s="12">
        <x:v>2500</x:v>
      </x:c>
      <x:c r="W2257" s="12">
        <x:f>NA()</x:f>
      </x:c>
    </x:row>
    <x:row r="2258">
      <x:c r="A2258">
        <x:v>84721</x:v>
      </x:c>
      <x:c r="B2258" s="1">
        <x:v>45155.497413351026</x:v>
      </x:c>
      <x:c r="C2258" s="6">
        <x:v>112.79993435833333</x:v>
      </x:c>
      <x:c r="D2258" s="14" t="s">
        <x:v>94</x:v>
      </x:c>
      <x:c r="E2258" s="15">
        <x:v>45155.3542554595</x:v>
      </x:c>
      <x:c r="F2258" t="s">
        <x:v>99</x:v>
      </x:c>
      <x:c r="G2258" s="6">
        <x:v>55.49142435463367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46.329</x:v>
      </x:c>
      <x:c r="S2258" s="8">
        <x:v>24361.07307077943</x:v>
      </x:c>
      <x:c r="T2258" s="12">
        <x:v>48129.21233123411</x:v>
      </x:c>
      <x:c r="U2258" s="12">
        <x:v>5.666666666666667</x:v>
      </x:c>
      <x:c r="V2258" s="12">
        <x:v>2500</x:v>
      </x:c>
      <x:c r="W2258" s="12">
        <x:f>NA()</x:f>
      </x:c>
    </x:row>
    <x:row r="2259">
      <x:c r="A2259">
        <x:v>84733</x:v>
      </x:c>
      <x:c r="B2259" s="1">
        <x:v>45155.49744847387</x:v>
      </x:c>
      <x:c r="C2259" s="6">
        <x:v>112.85051125</x:v>
      </x:c>
      <x:c r="D2259" s="14" t="s">
        <x:v>94</x:v>
      </x:c>
      <x:c r="E2259" s="15">
        <x:v>45155.3542554595</x:v>
      </x:c>
      <x:c r="F2259" t="s">
        <x:v>99</x:v>
      </x:c>
      <x:c r="G2259" s="6">
        <x:v>55.448720507402996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46.344</x:v>
      </x:c>
      <x:c r="S2259" s="8">
        <x:v>24366.942812262067</x:v>
      </x:c>
      <x:c r="T2259" s="12">
        <x:v>48134.331486385614</x:v>
      </x:c>
      <x:c r="U2259" s="12">
        <x:v>5.666666666666667</x:v>
      </x:c>
      <x:c r="V2259" s="12">
        <x:v>2500</x:v>
      </x:c>
      <x:c r="W2259" s="12">
        <x:f>NA()</x:f>
      </x:c>
    </x:row>
    <x:row r="2260">
      <x:c r="A2260">
        <x:v>84745</x:v>
      </x:c>
      <x:c r="B2260" s="1">
        <x:v>45155.497483043204</x:v>
      </x:c>
      <x:c r="C2260" s="6">
        <x:v>112.900291085</x:v>
      </x:c>
      <x:c r="D2260" s="14" t="s">
        <x:v>94</x:v>
      </x:c>
      <x:c r="E2260" s="15">
        <x:v>45155.3542554595</x:v>
      </x:c>
      <x:c r="F2260" t="s">
        <x:v>99</x:v>
      </x:c>
      <x:c r="G2260" s="6">
        <x:v>55.29069233614477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46.373</x:v>
      </x:c>
      <x:c r="S2260" s="8">
        <x:v>24372.638054725383</x:v>
      </x:c>
      <x:c r="T2260" s="12">
        <x:v>48129.9228987494</x:v>
      </x:c>
      <x:c r="U2260" s="12">
        <x:v>5.666666666666667</x:v>
      </x:c>
      <x:c r="V2260" s="12">
        <x:v>2500</x:v>
      </x:c>
      <x:c r="W2260" s="12">
        <x:f>NA()</x:f>
      </x:c>
    </x:row>
    <x:row r="2261">
      <x:c r="A2261">
        <x:v>84757</x:v>
      </x:c>
      <x:c r="B2261" s="1">
        <x:v>45155.497517600015</x:v>
      </x:c>
      <x:c r="C2261" s="6">
        <x:v>112.95005290166667</x:v>
      </x:c>
      <x:c r="D2261" s="14" t="s">
        <x:v>94</x:v>
      </x:c>
      <x:c r="E2261" s="15">
        <x:v>45155.3542554595</x:v>
      </x:c>
      <x:c r="F2261" t="s">
        <x:v>99</x:v>
      </x:c>
      <x:c r="G2261" s="6">
        <x:v>55.262586114404904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46.371</x:v>
      </x:c>
      <x:c r="S2261" s="8">
        <x:v>24373.4082756241</x:v>
      </x:c>
      <x:c r="T2261" s="12">
        <x:v>48125.19284020383</x:v>
      </x:c>
      <x:c r="U2261" s="12">
        <x:v>5.666666666666667</x:v>
      </x:c>
      <x:c r="V2261" s="12">
        <x:v>2500</x:v>
      </x:c>
      <x:c r="W2261" s="12">
        <x:f>NA()</x:f>
      </x:c>
    </x:row>
    <x:row r="2262">
      <x:c r="A2262">
        <x:v>84769</x:v>
      </x:c>
      <x:c r="B2262" s="1">
        <x:v>45155.4975521346</x:v>
      </x:c>
      <x:c r="C2262" s="6">
        <x:v>112.99978270666666</x:v>
      </x:c>
      <x:c r="D2262" s="14" t="s">
        <x:v>94</x:v>
      </x:c>
      <x:c r="E2262" s="15">
        <x:v>45155.3542554595</x:v>
      </x:c>
      <x:c r="F2262" t="s">
        <x:v>99</x:v>
      </x:c>
      <x:c r="G2262" s="6">
        <x:v>55.23204852335963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46.379</x:v>
      </x:c>
      <x:c r="S2262" s="8">
        <x:v>24378.842043401542</x:v>
      </x:c>
      <x:c r="T2262" s="12">
        <x:v>48132.08205874201</x:v>
      </x:c>
      <x:c r="U2262" s="12">
        <x:v>5.666666666666667</x:v>
      </x:c>
      <x:c r="V2262" s="12">
        <x:v>2500</x:v>
      </x:c>
      <x:c r="W2262" s="12">
        <x:f>NA()</x:f>
      </x:c>
    </x:row>
    <x:row r="2263">
      <x:c r="A2263">
        <x:v>84781</x:v>
      </x:c>
      <x:c r="B2263" s="1">
        <x:v>45155.497587280326</x:v>
      </x:c>
      <x:c r="C2263" s="6">
        <x:v>113.05039254333333</x:v>
      </x:c>
      <x:c r="D2263" s="14" t="s">
        <x:v>94</x:v>
      </x:c>
      <x:c r="E2263" s="15">
        <x:v>45155.3542554595</x:v>
      </x:c>
      <x:c r="F2263" t="s">
        <x:v>99</x:v>
      </x:c>
      <x:c r="G2263" s="6">
        <x:v>55.12369660952387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46.387</x:v>
      </x:c>
      <x:c r="S2263" s="8">
        <x:v>24380.256461691533</x:v>
      </x:c>
      <x:c r="T2263" s="12">
        <x:v>48127.198212379975</x:v>
      </x:c>
      <x:c r="U2263" s="12">
        <x:v>5.666666666666667</x:v>
      </x:c>
      <x:c r="V2263" s="12">
        <x:v>2500</x:v>
      </x:c>
      <x:c r="W2263" s="12">
        <x:f>NA()</x:f>
      </x:c>
    </x:row>
    <x:row r="2264">
      <x:c r="A2264">
        <x:v>84793</x:v>
      </x:c>
      <x:c r="B2264" s="1">
        <x:v>45155.49762182337</x:v>
      </x:c>
      <x:c r="C2264" s="6">
        <x:v>113.10013453333333</x:v>
      </x:c>
      <x:c r="D2264" s="14" t="s">
        <x:v>94</x:v>
      </x:c>
      <x:c r="E2264" s="15">
        <x:v>45155.3542554595</x:v>
      </x:c>
      <x:c r="F2264" t="s">
        <x:v>99</x:v>
      </x:c>
      <x:c r="G2264" s="6">
        <x:v>55.167656600749936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46.397999999999996</x:v>
      </x:c>
      <x:c r="S2264" s="8">
        <x:v>24387.72439775815</x:v>
      </x:c>
      <x:c r="T2264" s="12">
        <x:v>48130.144220434864</x:v>
      </x:c>
      <x:c r="U2264" s="12">
        <x:v>5.666666666666667</x:v>
      </x:c>
      <x:c r="V2264" s="12">
        <x:v>2500</x:v>
      </x:c>
      <x:c r="W2264" s="12">
        <x:f>NA()</x:f>
      </x:c>
    </x:row>
    <x:row r="2265">
      <x:c r="A2265">
        <x:v>84805</x:v>
      </x:c>
      <x:c r="B2265" s="1">
        <x:v>45155.497656341446</x:v>
      </x:c>
      <x:c r="C2265" s="6">
        <x:v>113.14984056</x:v>
      </x:c>
      <x:c r="D2265" s="14" t="s">
        <x:v>94</x:v>
      </x:c>
      <x:c r="E2265" s="15">
        <x:v>45155.3542554595</x:v>
      </x:c>
      <x:c r="F2265" t="s">
        <x:v>99</x:v>
      </x:c>
      <x:c r="G2265" s="6">
        <x:v>55.17222574619893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46.39</x:v>
      </x:c>
      <x:c r="S2265" s="8">
        <x:v>24395.180728543626</x:v>
      </x:c>
      <x:c r="T2265" s="12">
        <x:v>48132.34151793895</x:v>
      </x:c>
      <x:c r="U2265" s="12">
        <x:v>5.666666666666667</x:v>
      </x:c>
      <x:c r="V2265" s="12">
        <x:v>2500</x:v>
      </x:c>
      <x:c r="W2265" s="12">
        <x:f>NA()</x:f>
      </x:c>
    </x:row>
    <x:row r="2266">
      <x:c r="A2266">
        <x:v>84817</x:v>
      </x:c>
      <x:c r="B2266" s="1">
        <x:v>45155.49769148802</x:v>
      </x:c>
      <x:c r="C2266" s="6">
        <x:v>113.20045161666667</x:v>
      </x:c>
      <x:c r="D2266" s="14" t="s">
        <x:v>94</x:v>
      </x:c>
      <x:c r="E2266" s="15">
        <x:v>45155.3542554595</x:v>
      </x:c>
      <x:c r="F2266" t="s">
        <x:v>99</x:v>
      </x:c>
      <x:c r="G2266" s="6">
        <x:v>55.00384614211501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46.421</x:v>
      </x:c>
      <x:c r="S2266" s="8">
        <x:v>24396.971068046205</x:v>
      </x:c>
      <x:c r="T2266" s="12">
        <x:v>48129.90085934286</x:v>
      </x:c>
      <x:c r="U2266" s="12">
        <x:v>5.666666666666667</x:v>
      </x:c>
      <x:c r="V2266" s="12">
        <x:v>2500</x:v>
      </x:c>
      <x:c r="W2266" s="12">
        <x:f>NA()</x:f>
      </x:c>
    </x:row>
    <x:row r="2267">
      <x:c r="A2267">
        <x:v>84829</x:v>
      </x:c>
      <x:c r="B2267" s="1">
        <x:v>45155.49772604634</x:v>
      </x:c>
      <x:c r="C2267" s="6">
        <x:v>113.250215605</x:v>
      </x:c>
      <x:c r="D2267" s="14" t="s">
        <x:v>94</x:v>
      </x:c>
      <x:c r="E2267" s="15">
        <x:v>45155.3542554595</x:v>
      </x:c>
      <x:c r="F2267" t="s">
        <x:v>99</x:v>
      </x:c>
      <x:c r="G2267" s="6">
        <x:v>54.99716366171679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46.427</x:v>
      </x:c>
      <x:c r="S2267" s="8">
        <x:v>24408.54555340809</x:v>
      </x:c>
      <x:c r="T2267" s="12">
        <x:v>48130.909903048814</x:v>
      </x:c>
      <x:c r="U2267" s="12">
        <x:v>5.666666666666667</x:v>
      </x:c>
      <x:c r="V2267" s="12">
        <x:v>2500</x:v>
      </x:c>
      <x:c r="W2267" s="12">
        <x:f>NA()</x:f>
      </x:c>
    </x:row>
    <x:row r="2268">
      <x:c r="A2268">
        <x:v>84841</x:v>
      </x:c>
      <x:c r="B2268" s="1">
        <x:v>45155.49776065426</x:v>
      </x:c>
      <x:c r="C2268" s="6">
        <x:v>113.30005101333333</x:v>
      </x:c>
      <x:c r="D2268" s="14" t="s">
        <x:v>94</x:v>
      </x:c>
      <x:c r="E2268" s="15">
        <x:v>45155.3542554595</x:v>
      </x:c>
      <x:c r="F2268" t="s">
        <x:v>99</x:v>
      </x:c>
      <x:c r="G2268" s="6">
        <x:v>54.92664092022001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46.44</x:v>
      </x:c>
      <x:c r="S2268" s="8">
        <x:v>24417.144771671632</x:v>
      </x:c>
      <x:c r="T2268" s="12">
        <x:v>48132.00465187593</x:v>
      </x:c>
      <x:c r="U2268" s="12">
        <x:v>5.666666666666667</x:v>
      </x:c>
      <x:c r="V2268" s="12">
        <x:v>2500</x:v>
      </x:c>
      <x:c r="W2268" s="12">
        <x:f>NA()</x:f>
      </x:c>
    </x:row>
    <x:row r="2269">
      <x:c r="A2269">
        <x:v>84853</x:v>
      </x:c>
      <x:c r="B2269" s="1">
        <x:v>45155.49779522469</x:v>
      </x:c>
      <x:c r="C2269" s="6">
        <x:v>113.34983244166666</x:v>
      </x:c>
      <x:c r="D2269" s="14" t="s">
        <x:v>94</x:v>
      </x:c>
      <x:c r="E2269" s="15">
        <x:v>45155.3542554595</x:v>
      </x:c>
      <x:c r="F2269" t="s">
        <x:v>99</x:v>
      </x:c>
      <x:c r="G2269" s="6">
        <x:v>54.82543837181581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46.442</x:v>
      </x:c>
      <x:c r="S2269" s="8">
        <x:v>24419.72608563663</x:v>
      </x:c>
      <x:c r="T2269" s="12">
        <x:v>48125.47971502076</x:v>
      </x:c>
      <x:c r="U2269" s="12">
        <x:v>5.666666666666667</x:v>
      </x:c>
      <x:c r="V2269" s="12">
        <x:v>2500</x:v>
      </x:c>
      <x:c r="W2269" s="12">
        <x:f>NA()</x:f>
      </x:c>
    </x:row>
    <x:row r="2270">
      <x:c r="A2270">
        <x:v>84865</x:v>
      </x:c>
      <x:c r="B2270" s="1">
        <x:v>45155.49783039458</x:v>
      </x:c>
      <x:c r="C2270" s="6">
        <x:v>113.40047707333333</x:v>
      </x:c>
      <x:c r="D2270" s="14" t="s">
        <x:v>94</x:v>
      </x:c>
      <x:c r="E2270" s="15">
        <x:v>45155.3542554595</x:v>
      </x:c>
      <x:c r="F2270" t="s">
        <x:v>99</x:v>
      </x:c>
      <x:c r="G2270" s="6">
        <x:v>54.66856951810649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46.471</x:v>
      </x:c>
      <x:c r="S2270" s="8">
        <x:v>24427.452176588464</x:v>
      </x:c>
      <x:c r="T2270" s="12">
        <x:v>48127.7616359139</x:v>
      </x:c>
      <x:c r="U2270" s="12">
        <x:v>5.666666666666667</x:v>
      </x:c>
      <x:c r="V2270" s="12">
        <x:v>2500</x:v>
      </x:c>
      <x:c r="W2270" s="12">
        <x:f>NA()</x:f>
      </x:c>
    </x:row>
    <x:row r="2271">
      <x:c r="A2271">
        <x:v>84877</x:v>
      </x:c>
      <x:c r="B2271" s="1">
        <x:v>45155.497864987425</x:v>
      </x:c>
      <x:c r="C2271" s="6">
        <x:v>113.45029076833333</x:v>
      </x:c>
      <x:c r="D2271" s="14" t="s">
        <x:v>94</x:v>
      </x:c>
      <x:c r="E2271" s="15">
        <x:v>45155.3542554595</x:v>
      </x:c>
      <x:c r="F2271" t="s">
        <x:v>99</x:v>
      </x:c>
      <x:c r="G2271" s="6">
        <x:v>54.70846513274647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46.466</x:v>
      </x:c>
      <x:c r="S2271" s="8">
        <x:v>24431.99394576056</x:v>
      </x:c>
      <x:c r="T2271" s="12">
        <x:v>48128.07191774371</x:v>
      </x:c>
      <x:c r="U2271" s="12">
        <x:v>5.666666666666667</x:v>
      </x:c>
      <x:c r="V2271" s="12">
        <x:v>2500</x:v>
      </x:c>
      <x:c r="W2271" s="12">
        <x:f>NA()</x:f>
      </x:c>
    </x:row>
    <x:row r="2272">
      <x:c r="A2272">
        <x:v>84889</x:v>
      </x:c>
      <x:c r="B2272" s="1">
        <x:v>45155.497899497925</x:v>
      </x:c>
      <x:c r="C2272" s="6">
        <x:v>113.49998588333334</x:v>
      </x:c>
      <x:c r="D2272" s="14" t="s">
        <x:v>94</x:v>
      </x:c>
      <x:c r="E2272" s="15">
        <x:v>45155.3542554595</x:v>
      </x:c>
      <x:c r="F2272" t="s">
        <x:v>99</x:v>
      </x:c>
      <x:c r="G2272" s="6">
        <x:v>54.668022120626866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46.483</x:v>
      </x:c>
      <x:c r="S2272" s="8">
        <x:v>24444.474226483148</x:v>
      </x:c>
      <x:c r="T2272" s="12">
        <x:v>48129.68352251264</x:v>
      </x:c>
      <x:c r="U2272" s="12">
        <x:v>5.666666666666667</x:v>
      </x:c>
      <x:c r="V2272" s="12">
        <x:v>2500</x:v>
      </x:c>
      <x:c r="W2272" s="12">
        <x:f>NA()</x:f>
      </x:c>
    </x:row>
    <x:row r="2273">
      <x:c r="A2273">
        <x:v>84901</x:v>
      </x:c>
      <x:c r="B2273" s="1">
        <x:v>45155.497934151164</x:v>
      </x:c>
      <x:c r="C2273" s="6">
        <x:v>113.549886555</x:v>
      </x:c>
      <x:c r="D2273" s="14" t="s">
        <x:v>94</x:v>
      </x:c>
      <x:c r="E2273" s="15">
        <x:v>45155.3542554595</x:v>
      </x:c>
      <x:c r="F2273" t="s">
        <x:v>99</x:v>
      </x:c>
      <x:c r="G2273" s="6">
        <x:v>54.70534763816166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46.488</x:v>
      </x:c>
      <x:c r="S2273" s="8">
        <x:v>24447.052181006475</x:v>
      </x:c>
      <x:c r="T2273" s="12">
        <x:v>48128.612233006425</x:v>
      </x:c>
      <x:c r="U2273" s="12">
        <x:v>5.666666666666667</x:v>
      </x:c>
      <x:c r="V2273" s="12">
        <x:v>2500</x:v>
      </x:c>
      <x:c r="W2273" s="12">
        <x:f>NA()</x:f>
      </x:c>
    </x:row>
    <x:row r="2274">
      <x:c r="A2274">
        <x:v>84913</x:v>
      </x:c>
      <x:c r="B2274" s="1">
        <x:v>45155.497969333956</x:v>
      </x:c>
      <x:c r="C2274" s="6">
        <x:v>113.600549775</x:v>
      </x:c>
      <x:c r="D2274" s="14" t="s">
        <x:v>94</x:v>
      </x:c>
      <x:c r="E2274" s="15">
        <x:v>45155.3542554595</x:v>
      </x:c>
      <x:c r="F2274" t="s">
        <x:v>99</x:v>
      </x:c>
      <x:c r="G2274" s="6">
        <x:v>54.44725248186315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46.512</x:v>
      </x:c>
      <x:c r="S2274" s="8">
        <x:v>24454.10975138426</x:v>
      </x:c>
      <x:c r="T2274" s="12">
        <x:v>48128.8387556077</x:v>
      </x:c>
      <x:c r="U2274" s="12">
        <x:v>5.666666666666667</x:v>
      </x:c>
      <x:c r="V2274" s="12">
        <x:v>2500</x:v>
      </x:c>
      <x:c r="W2274" s="12">
        <x:f>NA()</x:f>
      </x:c>
    </x:row>
    <x:row r="2275">
      <x:c r="A2275">
        <x:v>84925</x:v>
      </x:c>
      <x:c r="B2275" s="1">
        <x:v>45155.4980038536</x:v>
      </x:c>
      <x:c r="C2275" s="6">
        <x:v>113.65025806166666</x:v>
      </x:c>
      <x:c r="D2275" s="14" t="s">
        <x:v>94</x:v>
      </x:c>
      <x:c r="E2275" s="15">
        <x:v>45155.3542554595</x:v>
      </x:c>
      <x:c r="F2275" t="s">
        <x:v>99</x:v>
      </x:c>
      <x:c r="G2275" s="6">
        <x:v>54.497935947138515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46.524</x:v>
      </x:c>
      <x:c r="S2275" s="8">
        <x:v>24468.07229623915</x:v>
      </x:c>
      <x:c r="T2275" s="12">
        <x:v>48130.47236476649</x:v>
      </x:c>
      <x:c r="U2275" s="12">
        <x:v>5.666666666666667</x:v>
      </x:c>
      <x:c r="V2275" s="12">
        <x:v>2500</x:v>
      </x:c>
      <x:c r="W2275" s="12">
        <x:f>NA()</x:f>
      </x:c>
    </x:row>
    <x:row r="2276">
      <x:c r="A2276">
        <x:v>84937</x:v>
      </x:c>
      <x:c r="B2276" s="1">
        <x:v>45155.49803838128</x:v>
      </x:c>
      <x:c r="C2276" s="6">
        <x:v>113.69997791833333</x:v>
      </x:c>
      <x:c r="D2276" s="14" t="s">
        <x:v>94</x:v>
      </x:c>
      <x:c r="E2276" s="15">
        <x:v>45155.3542554595</x:v>
      </x:c>
      <x:c r="F2276" t="s">
        <x:v>99</x:v>
      </x:c>
      <x:c r="G2276" s="6">
        <x:v>54.378568025069875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46.539</x:v>
      </x:c>
      <x:c r="S2276" s="8">
        <x:v>24467.070324202563</x:v>
      </x:c>
      <x:c r="T2276" s="12">
        <x:v>48128.37339396396</x:v>
      </x:c>
      <x:c r="U2276" s="12">
        <x:v>5.666666666666667</x:v>
      </x:c>
      <x:c r="V2276" s="12">
        <x:v>2500</x:v>
      </x:c>
      <x:c r="W2276" s="12">
        <x:f>NA()</x:f>
      </x:c>
    </x:row>
    <x:row r="2277">
      <x:c r="A2277">
        <x:v>84949</x:v>
      </x:c>
      <x:c r="B2277" s="1">
        <x:v>45155.49807349037</x:v>
      </x:c>
      <x:c r="C2277" s="6">
        <x:v>113.75053500666667</x:v>
      </x:c>
      <x:c r="D2277" s="14" t="s">
        <x:v>94</x:v>
      </x:c>
      <x:c r="E2277" s="15">
        <x:v>45155.3542554595</x:v>
      </x:c>
      <x:c r="F2277" t="s">
        <x:v>99</x:v>
      </x:c>
      <x:c r="G2277" s="6">
        <x:v>54.37050643916176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46.55</x:v>
      </x:c>
      <x:c r="S2277" s="8">
        <x:v>24473.361575776642</x:v>
      </x:c>
      <x:c r="T2277" s="12">
        <x:v>48132.42824306613</x:v>
      </x:c>
      <x:c r="U2277" s="12">
        <x:v>5.666666666666667</x:v>
      </x:c>
      <x:c r="V2277" s="12">
        <x:v>2500</x:v>
      </x:c>
      <x:c r="W2277" s="12">
        <x:f>NA()</x:f>
      </x:c>
    </x:row>
    <x:row r="2278">
      <x:c r="A2278">
        <x:v>84961</x:v>
      </x:c>
      <x:c r="B2278" s="1">
        <x:v>45155.4981080363</x:v>
      </x:c>
      <x:c r="C2278" s="6">
        <x:v>113.80028114833334</x:v>
      </x:c>
      <x:c r="D2278" s="14" t="s">
        <x:v>94</x:v>
      </x:c>
      <x:c r="E2278" s="15">
        <x:v>45155.3542554595</x:v>
      </x:c>
      <x:c r="F2278" t="s">
        <x:v>99</x:v>
      </x:c>
      <x:c r="G2278" s="6">
        <x:v>54.27285687494398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46.561</x:v>
      </x:c>
      <x:c r="S2278" s="8">
        <x:v>24482.483975189258</x:v>
      </x:c>
      <x:c r="T2278" s="12">
        <x:v>48131.62906792425</x:v>
      </x:c>
      <x:c r="U2278" s="12">
        <x:v>5.666666666666667</x:v>
      </x:c>
      <x:c r="V2278" s="12">
        <x:v>2500</x:v>
      </x:c>
      <x:c r="W2278" s="12">
        <x:f>NA()</x:f>
      </x:c>
    </x:row>
    <x:row r="2279">
      <x:c r="A2279">
        <x:v>84973</x:v>
      </x:c>
      <x:c r="B2279" s="1">
        <x:v>45155.49814258825</x:v>
      </x:c>
      <x:c r="C2279" s="6">
        <x:v>113.85003596166666</x:v>
      </x:c>
      <x:c r="D2279" s="14" t="s">
        <x:v>94</x:v>
      </x:c>
      <x:c r="E2279" s="15">
        <x:v>45155.3542554595</x:v>
      </x:c>
      <x:c r="F2279" t="s">
        <x:v>99</x:v>
      </x:c>
      <x:c r="G2279" s="6">
        <x:v>54.18474989811834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46.574999999999996</x:v>
      </x:c>
      <x:c r="S2279" s="8">
        <x:v>24490.196117886553</x:v>
      </x:c>
      <x:c r="T2279" s="12">
        <x:v>48130.49310844421</x:v>
      </x:c>
      <x:c r="U2279" s="12">
        <x:v>5.666666666666667</x:v>
      </x:c>
      <x:c r="V2279" s="12">
        <x:v>2500</x:v>
      </x:c>
      <x:c r="W2279" s="12">
        <x:f>NA()</x:f>
      </x:c>
    </x:row>
    <x:row r="2280">
      <x:c r="A2280">
        <x:v>84985</x:v>
      </x:c>
      <x:c r="B2280" s="1">
        <x:v>45155.49817714564</x:v>
      </x:c>
      <x:c r="C2280" s="6">
        <x:v>113.899798595</x:v>
      </x:c>
      <x:c r="D2280" s="14" t="s">
        <x:v>94</x:v>
      </x:c>
      <x:c r="E2280" s="15">
        <x:v>45155.3542554595</x:v>
      </x:c>
      <x:c r="F2280" t="s">
        <x:v>99</x:v>
      </x:c>
      <x:c r="G2280" s="6">
        <x:v>54.1558579609021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46.577999999999996</x:v>
      </x:c>
      <x:c r="S2280" s="8">
        <x:v>24496.902411378713</x:v>
      </x:c>
      <x:c r="T2280" s="12">
        <x:v>48132.27738548464</x:v>
      </x:c>
      <x:c r="U2280" s="12">
        <x:v>5.666666666666667</x:v>
      </x:c>
      <x:c r="V2280" s="12">
        <x:v>2500</x:v>
      </x:c>
      <x:c r="W2280" s="12">
        <x:f>NA()</x:f>
      </x:c>
    </x:row>
    <x:row r="2281">
      <x:c r="A2281">
        <x:v>84997</x:v>
      </x:c>
      <x:c r="B2281" s="1">
        <x:v>45155.49821234253</x:v>
      </x:c>
      <x:c r="C2281" s="6">
        <x:v>113.950482115</x:v>
      </x:c>
      <x:c r="D2281" s="14" t="s">
        <x:v>94</x:v>
      </x:c>
      <x:c r="E2281" s="15">
        <x:v>45155.3542554595</x:v>
      </x:c>
      <x:c r="F2281" t="s">
        <x:v>99</x:v>
      </x:c>
      <x:c r="G2281" s="6">
        <x:v>54.18806079143819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46.591</x:v>
      </x:c>
      <x:c r="S2281" s="8">
        <x:v>24499.93534542739</x:v>
      </x:c>
      <x:c r="T2281" s="12">
        <x:v>48128.62788147312</x:v>
      </x:c>
      <x:c r="U2281" s="12">
        <x:v>5.666666666666667</x:v>
      </x:c>
      <x:c r="V2281" s="12">
        <x:v>2500</x:v>
      </x:c>
      <x:c r="W2281" s="12">
        <x:f>NA()</x:f>
      </x:c>
    </x:row>
    <x:row r="2282">
      <x:c r="A2282">
        <x:v>85009</x:v>
      </x:c>
      <x:c r="B2282" s="1">
        <x:v>45155.49824697522</x:v>
      </x:c>
      <x:c r="C2282" s="6">
        <x:v>114.00035320166667</x:v>
      </x:c>
      <x:c r="D2282" s="14" t="s">
        <x:v>94</x:v>
      </x:c>
      <x:c r="E2282" s="15">
        <x:v>45155.3542554595</x:v>
      </x:c>
      <x:c r="F2282" t="s">
        <x:v>99</x:v>
      </x:c>
      <x:c r="G2282" s="6">
        <x:v>54.033524864568015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46.615</x:v>
      </x:c>
      <x:c r="S2282" s="8">
        <x:v>24503.919191439367</x:v>
      </x:c>
      <x:c r="T2282" s="12">
        <x:v>48123.26299446861</x:v>
      </x:c>
      <x:c r="U2282" s="12">
        <x:v>5.666666666666667</x:v>
      </x:c>
      <x:c r="V2282" s="12">
        <x:v>2500</x:v>
      </x:c>
      <x:c r="W2282" s="12">
        <x:f>NA()</x:f>
      </x:c>
    </x:row>
    <x:row r="2283">
      <x:c r="A2283">
        <x:v>85021</x:v>
      </x:c>
      <x:c r="B2283" s="1">
        <x:v>45155.49828154645</x:v>
      </x:c>
      <x:c r="C2283" s="6">
        <x:v>114.050135755</x:v>
      </x:c>
      <x:c r="D2283" s="14" t="s">
        <x:v>94</x:v>
      </x:c>
      <x:c r="E2283" s="15">
        <x:v>45155.3542554595</x:v>
      </x:c>
      <x:c r="F2283" t="s">
        <x:v>99</x:v>
      </x:c>
      <x:c r="G2283" s="6">
        <x:v>53.94365460860794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46.627</x:v>
      </x:c>
      <x:c r="S2283" s="8">
        <x:v>24512.26621783285</x:v>
      </x:c>
      <x:c r="T2283" s="12">
        <x:v>48129.16409253641</x:v>
      </x:c>
      <x:c r="U2283" s="12">
        <x:v>5.666666666666667</x:v>
      </x:c>
      <x:c r="V2283" s="12">
        <x:v>2500</x:v>
      </x:c>
      <x:c r="W2283" s="12">
        <x:f>NA()</x:f>
      </x:c>
    </x:row>
    <x:row r="2284">
      <x:c r="A2284">
        <x:v>85033</x:v>
      </x:c>
      <x:c r="B2284" s="1">
        <x:v>45155.49831602933</x:v>
      </x:c>
      <x:c r="C2284" s="6">
        <x:v>114.09979109833333</x:v>
      </x:c>
      <x:c r="D2284" s="14" t="s">
        <x:v>94</x:v>
      </x:c>
      <x:c r="E2284" s="15">
        <x:v>45155.3542554595</x:v>
      </x:c>
      <x:c r="F2284" t="s">
        <x:v>99</x:v>
      </x:c>
      <x:c r="G2284" s="6">
        <x:v>53.96234082260211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46.632999999999996</x:v>
      </x:c>
      <x:c r="S2284" s="8">
        <x:v>24524.956585812946</x:v>
      </x:c>
      <x:c r="T2284" s="12">
        <x:v>48127.64572719408</x:v>
      </x:c>
      <x:c r="U2284" s="12">
        <x:v>5.666666666666667</x:v>
      </x:c>
      <x:c r="V2284" s="12">
        <x:v>2500</x:v>
      </x:c>
      <x:c r="W2284" s="12">
        <x:f>NA()</x:f>
      </x:c>
    </x:row>
    <x:row r="2285">
      <x:c r="A2285">
        <x:v>85045</x:v>
      </x:c>
      <x:c r="B2285" s="1">
        <x:v>45155.49835118772</x:v>
      </x:c>
      <x:c r="C2285" s="6">
        <x:v>114.15041919666666</x:v>
      </x:c>
      <x:c r="D2285" s="14" t="s">
        <x:v>94</x:v>
      </x:c>
      <x:c r="E2285" s="15">
        <x:v>45155.3542554595</x:v>
      </x:c>
      <x:c r="F2285" t="s">
        <x:v>99</x:v>
      </x:c>
      <x:c r="G2285" s="6">
        <x:v>53.80427480723133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46.653</x:v>
      </x:c>
      <x:c r="S2285" s="8">
        <x:v>24524.129134139253</x:v>
      </x:c>
      <x:c r="T2285" s="12">
        <x:v>48127.475955700356</x:v>
      </x:c>
      <x:c r="U2285" s="12">
        <x:v>5.666666666666667</x:v>
      </x:c>
      <x:c r="V2285" s="12">
        <x:v>2500</x:v>
      </x:c>
      <x:c r="W2285" s="12">
        <x:f>NA()</x:f>
      </x:c>
    </x:row>
    <x:row r="2286">
      <x:c r="A2286">
        <x:v>85057</x:v>
      </x:c>
      <x:c r="B2286" s="1">
        <x:v>45155.498385758096</x:v>
      </x:c>
      <x:c r="C2286" s="6">
        <x:v>114.20020053333333</x:v>
      </x:c>
      <x:c r="D2286" s="14" t="s">
        <x:v>94</x:v>
      </x:c>
      <x:c r="E2286" s="15">
        <x:v>45155.3542554595</x:v>
      </x:c>
      <x:c r="F2286" t="s">
        <x:v>99</x:v>
      </x:c>
      <x:c r="G2286" s="6">
        <x:v>53.835015180980896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46.652</x:v>
      </x:c>
      <x:c r="S2286" s="8">
        <x:v>24530.575044043424</x:v>
      </x:c>
      <x:c r="T2286" s="12">
        <x:v>48131.303866988965</x:v>
      </x:c>
      <x:c r="U2286" s="12">
        <x:v>5.666666666666667</x:v>
      </x:c>
      <x:c r="V2286" s="12">
        <x:v>2500</x:v>
      </x:c>
      <x:c r="W2286" s="12">
        <x:f>NA()</x:f>
      </x:c>
    </x:row>
    <x:row r="2287">
      <x:c r="A2287">
        <x:v>85069</x:v>
      </x:c>
      <x:c r="B2287" s="1">
        <x:v>45155.49842031145</x:v>
      </x:c>
      <x:c r="C2287" s="6">
        <x:v>114.24995737</x:v>
      </x:c>
      <x:c r="D2287" s="14" t="s">
        <x:v>94</x:v>
      </x:c>
      <x:c r="E2287" s="15">
        <x:v>45155.3542554595</x:v>
      </x:c>
      <x:c r="F2287" t="s">
        <x:v>99</x:v>
      </x:c>
      <x:c r="G2287" s="6">
        <x:v>53.77467063875244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46.668</x:v>
      </x:c>
      <x:c r="S2287" s="8">
        <x:v>24540.345133664465</x:v>
      </x:c>
      <x:c r="T2287" s="12">
        <x:v>48132.92552796406</x:v>
      </x:c>
      <x:c r="U2287" s="12">
        <x:v>5.666666666666667</x:v>
      </x:c>
      <x:c r="V2287" s="12">
        <x:v>2500</x:v>
      </x:c>
      <x:c r="W2287" s="12">
        <x:f>NA()</x:f>
      </x:c>
    </x:row>
    <x:row r="2288">
      <x:c r="A2288">
        <x:v>85081</x:v>
      </x:c>
      <x:c r="B2288" s="1">
        <x:v>45155.49845540677</x:v>
      </x:c>
      <x:c r="C2288" s="6">
        <x:v>114.30049462833334</x:v>
      </x:c>
      <x:c r="D2288" s="14" t="s">
        <x:v>94</x:v>
      </x:c>
      <x:c r="E2288" s="15">
        <x:v>45155.3542554595</x:v>
      </x:c>
      <x:c r="F2288" t="s">
        <x:v>99</x:v>
      </x:c>
      <x:c r="G2288" s="6">
        <x:v>53.64567757899694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46.685</x:v>
      </x:c>
      <x:c r="S2288" s="8">
        <x:v>24543.290516073917</x:v>
      </x:c>
      <x:c r="T2288" s="12">
        <x:v>48131.502108459565</x:v>
      </x:c>
      <x:c r="U2288" s="12">
        <x:v>5.666666666666667</x:v>
      </x:c>
      <x:c r="V2288" s="12">
        <x:v>2500</x:v>
      </x:c>
      <x:c r="W2288" s="12">
        <x:f>NA()</x:f>
      </x:c>
    </x:row>
    <x:row r="2289">
      <x:c r="A2289">
        <x:v>85093</x:v>
      </x:c>
      <x:c r="B2289" s="1">
        <x:v>45155.498489921025</x:v>
      </x:c>
      <x:c r="C2289" s="6">
        <x:v>114.350195155</x:v>
      </x:c>
      <x:c r="D2289" s="14" t="s">
        <x:v>94</x:v>
      </x:c>
      <x:c r="E2289" s="15">
        <x:v>45155.3542554595</x:v>
      </x:c>
      <x:c r="F2289" t="s">
        <x:v>99</x:v>
      </x:c>
      <x:c r="G2289" s="6">
        <x:v>53.66707054159324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46.681</x:v>
      </x:c>
      <x:c r="S2289" s="8">
        <x:v>24546.260041277692</x:v>
      </x:c>
      <x:c r="T2289" s="12">
        <x:v>48127.68354055438</x:v>
      </x:c>
      <x:c r="U2289" s="12">
        <x:v>5.666666666666667</x:v>
      </x:c>
      <x:c r="V2289" s="12">
        <x:v>2500</x:v>
      </x:c>
      <x:c r="W2289" s="12">
        <x:f>NA()</x:f>
      </x:c>
    </x:row>
    <x:row r="2290">
      <x:c r="A2290">
        <x:v>85105</x:v>
      </x:c>
      <x:c r="B2290" s="1">
        <x:v>45155.4985244303</x:v>
      </x:c>
      <x:c r="C2290" s="6">
        <x:v>114.39988851833333</x:v>
      </x:c>
      <x:c r="D2290" s="14" t="s">
        <x:v>94</x:v>
      </x:c>
      <x:c r="E2290" s="15">
        <x:v>45155.3542554595</x:v>
      </x:c>
      <x:c r="F2290" t="s">
        <x:v>99</x:v>
      </x:c>
      <x:c r="G2290" s="6">
        <x:v>53.608773671448525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46.699</x:v>
      </x:c>
      <x:c r="S2290" s="8">
        <x:v>24562.817421392832</x:v>
      </x:c>
      <x:c r="T2290" s="12">
        <x:v>48135.73756870479</x:v>
      </x:c>
      <x:c r="U2290" s="12">
        <x:v>5.666666666666667</x:v>
      </x:c>
      <x:c r="V2290" s="12">
        <x:v>2500</x:v>
      </x:c>
      <x:c r="W2290" s="12">
        <x:f>NA()</x:f>
      </x:c>
    </x:row>
    <x:row r="2291">
      <x:c r="A2291">
        <x:v>85117</x:v>
      </x:c>
      <x:c r="B2291" s="1">
        <x:v>45155.49855956152</x:v>
      </x:c>
      <x:c r="C2291" s="6">
        <x:v>114.45047746666667</x:v>
      </x:c>
      <x:c r="D2291" s="14" t="s">
        <x:v>94</x:v>
      </x:c>
      <x:c r="E2291" s="15">
        <x:v>45155.3542554595</x:v>
      </x:c>
      <x:c r="F2291" t="s">
        <x:v>99</x:v>
      </x:c>
      <x:c r="G2291" s="6">
        <x:v>53.49461947544675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46.717999999999996</x:v>
      </x:c>
      <x:c r="S2291" s="8">
        <x:v>24559.45520440291</x:v>
      </x:c>
      <x:c r="T2291" s="12">
        <x:v>48126.76204529786</x:v>
      </x:c>
      <x:c r="U2291" s="12">
        <x:v>5.666666666666667</x:v>
      </x:c>
      <x:c r="V2291" s="12">
        <x:v>2500</x:v>
      </x:c>
      <x:c r="W2291" s="12">
        <x:f>NA()</x:f>
      </x:c>
    </x:row>
    <x:row r="2292">
      <x:c r="A2292">
        <x:v>85129</x:v>
      </x:c>
      <x:c r="B2292" s="1">
        <x:v>45155.49859414458</x:v>
      </x:c>
      <x:c r="C2292" s="6">
        <x:v>114.50027705666666</x:v>
      </x:c>
      <x:c r="D2292" s="14" t="s">
        <x:v>94</x:v>
      </x:c>
      <x:c r="E2292" s="15">
        <x:v>45155.3542554595</x:v>
      </x:c>
      <x:c r="F2292" t="s">
        <x:v>99</x:v>
      </x:c>
      <x:c r="G2292" s="6">
        <x:v>53.36656394525878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46.742</x:v>
      </x:c>
      <x:c r="S2292" s="8">
        <x:v>24571.794012799448</x:v>
      </x:c>
      <x:c r="T2292" s="12">
        <x:v>48130.90445037228</x:v>
      </x:c>
      <x:c r="U2292" s="12">
        <x:v>5.666666666666667</x:v>
      </x:c>
      <x:c r="V2292" s="12">
        <x:v>2500</x:v>
      </x:c>
      <x:c r="W2292" s="12">
        <x:f>NA()</x:f>
      </x:c>
    </x:row>
    <x:row r="2293">
      <x:c r="A2293">
        <x:v>85141</x:v>
      </x:c>
      <x:c r="B2293" s="1">
        <x:v>45155.498628821275</x:v>
      </x:c>
      <x:c r="C2293" s="6">
        <x:v>114.55021152333333</x:v>
      </x:c>
      <x:c r="D2293" s="14" t="s">
        <x:v>94</x:v>
      </x:c>
      <x:c r="E2293" s="15">
        <x:v>45155.3542554595</x:v>
      </x:c>
      <x:c r="F2293" t="s">
        <x:v>99</x:v>
      </x:c>
      <x:c r="G2293" s="6">
        <x:v>53.32244792877321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46.755</x:v>
      </x:c>
      <x:c r="S2293" s="8">
        <x:v>24576.668564901862</x:v>
      </x:c>
      <x:c r="T2293" s="12">
        <x:v>48126.49361057941</x:v>
      </x:c>
      <x:c r="U2293" s="12">
        <x:v>5.666666666666667</x:v>
      </x:c>
      <x:c r="V2293" s="12">
        <x:v>2500</x:v>
      </x:c>
      <x:c r="W2293" s="12">
        <x:f>NA()</x:f>
      </x:c>
    </x:row>
    <x:row r="2294">
      <x:c r="A2294">
        <x:v>85153</x:v>
      </x:c>
      <x:c r="B2294" s="1">
        <x:v>45155.49866337041</x:v>
      </x:c>
      <x:c r="C2294" s="6">
        <x:v>114.59996226166666</x:v>
      </x:c>
      <x:c r="D2294" s="14" t="s">
        <x:v>94</x:v>
      </x:c>
      <x:c r="E2294" s="15">
        <x:v>45155.3542554595</x:v>
      </x:c>
      <x:c r="F2294" t="s">
        <x:v>99</x:v>
      </x:c>
      <x:c r="G2294" s="6">
        <x:v>53.277892560648134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46.760999999999996</x:v>
      </x:c>
      <x:c r="S2294" s="8">
        <x:v>24581.57733668081</x:v>
      </x:c>
      <x:c r="T2294" s="12">
        <x:v>48124.93018634084</x:v>
      </x:c>
      <x:c r="U2294" s="12">
        <x:v>5.666666666666667</x:v>
      </x:c>
      <x:c r="V2294" s="12">
        <x:v>2500</x:v>
      </x:c>
      <x:c r="W2294" s="12">
        <x:f>NA()</x:f>
      </x:c>
    </x:row>
    <x:row r="2295">
      <x:c r="A2295">
        <x:v>85165</x:v>
      </x:c>
      <x:c r="B2295" s="1">
        <x:v>45155.49869793778</x:v>
      </x:c>
      <x:c r="C2295" s="6">
        <x:v>114.64973928166667</x:v>
      </x:c>
      <x:c r="D2295" s="14" t="s">
        <x:v>94</x:v>
      </x:c>
      <x:c r="E2295" s="15">
        <x:v>45155.3542554595</x:v>
      </x:c>
      <x:c r="F2295" t="s">
        <x:v>99</x:v>
      </x:c>
      <x:c r="G2295" s="6">
        <x:v>53.192273653100386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46.769999999999996</x:v>
      </x:c>
      <x:c r="S2295" s="8">
        <x:v>24586.755132135368</x:v>
      </x:c>
      <x:c r="T2295" s="12">
        <x:v>48135.510672397584</x:v>
      </x:c>
      <x:c r="U2295" s="12">
        <x:v>5.666666666666667</x:v>
      </x:c>
      <x:c r="V2295" s="12">
        <x:v>2500</x:v>
      </x:c>
      <x:c r="W2295" s="12">
        <x:f>NA()</x:f>
      </x:c>
    </x:row>
    <x:row r="2296">
      <x:c r="A2296">
        <x:v>85177</x:v>
      </x:c>
      <x:c r="B2296" s="1">
        <x:v>45155.498733077766</x:v>
      </x:c>
      <x:c r="C2296" s="6">
        <x:v>114.70034086166666</x:v>
      </x:c>
      <x:c r="D2296" s="14" t="s">
        <x:v>94</x:v>
      </x:c>
      <x:c r="E2296" s="15">
        <x:v>45155.3542554595</x:v>
      </x:c>
      <x:c r="F2296" t="s">
        <x:v>99</x:v>
      </x:c>
      <x:c r="G2296" s="6">
        <x:v>53.20334535590259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46.775</x:v>
      </x:c>
      <x:c r="S2296" s="8">
        <x:v>24587.02894243683</x:v>
      </x:c>
      <x:c r="T2296" s="12">
        <x:v>48128.49556395556</x:v>
      </x:c>
      <x:c r="U2296" s="12">
        <x:v>5.666666666666667</x:v>
      </x:c>
      <x:c r="V2296" s="12">
        <x:v>2500</x:v>
      </x:c>
      <x:c r="W2296" s="12">
        <x:f>NA()</x:f>
      </x:c>
    </x:row>
    <x:row r="2297">
      <x:c r="A2297">
        <x:v>85189</x:v>
      </x:c>
      <x:c r="B2297" s="1">
        <x:v>45155.498767671445</x:v>
      </x:c>
      <x:c r="C2297" s="6">
        <x:v>114.75015575666667</x:v>
      </x:c>
      <x:c r="D2297" s="14" t="s">
        <x:v>94</x:v>
      </x:c>
      <x:c r="E2297" s="15">
        <x:v>45155.3542554595</x:v>
      </x:c>
      <x:c r="F2297" t="s">
        <x:v>99</x:v>
      </x:c>
      <x:c r="G2297" s="6">
        <x:v>53.215477093418244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46.768</x:v>
      </x:c>
      <x:c r="S2297" s="8">
        <x:v>24595.752227532786</x:v>
      </x:c>
      <x:c r="T2297" s="12">
        <x:v>48132.09695158401</x:v>
      </x:c>
      <x:c r="U2297" s="12">
        <x:v>5.666666666666667</x:v>
      </x:c>
      <x:c r="V2297" s="12">
        <x:v>2500</x:v>
      </x:c>
      <x:c r="W2297" s="12">
        <x:f>NA()</x:f>
      </x:c>
    </x:row>
    <x:row r="2298">
      <x:c r="A2298">
        <x:v>85201</x:v>
      </x:c>
      <x:c r="B2298" s="1">
        <x:v>45155.49880220619</x:v>
      </x:c>
      <x:c r="C2298" s="6">
        <x:v>114.79988578666666</x:v>
      </x:c>
      <x:c r="D2298" s="14" t="s">
        <x:v>94</x:v>
      </x:c>
      <x:c r="E2298" s="15">
        <x:v>45155.3542554595</x:v>
      </x:c>
      <x:c r="F2298" t="s">
        <x:v>99</x:v>
      </x:c>
      <x:c r="G2298" s="6">
        <x:v>53.059352979148954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46.795</x:v>
      </x:c>
      <x:c r="S2298" s="8">
        <x:v>24602.287448023028</x:v>
      </x:c>
      <x:c r="T2298" s="12">
        <x:v>48128.62190748038</x:v>
      </x:c>
      <x:c r="U2298" s="12">
        <x:v>5.666666666666667</x:v>
      </x:c>
      <x:c r="V2298" s="12">
        <x:v>2500</x:v>
      </x:c>
      <x:c r="W2298" s="12">
        <x:f>NA()</x:f>
      </x:c>
    </x:row>
    <x:row r="2299">
      <x:c r="A2299">
        <x:v>85213</x:v>
      </x:c>
      <x:c r="B2299" s="1">
        <x:v>45155.498837357205</x:v>
      </x:c>
      <x:c r="C2299" s="6">
        <x:v>114.85050324833334</x:v>
      </x:c>
      <x:c r="D2299" s="14" t="s">
        <x:v>94</x:v>
      </x:c>
      <x:c r="E2299" s="15">
        <x:v>45155.3542554595</x:v>
      </x:c>
      <x:c r="F2299" t="s">
        <x:v>99</x:v>
      </x:c>
      <x:c r="G2299" s="6">
        <x:v>52.95998520580548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46.809</x:v>
      </x:c>
      <x:c r="S2299" s="8">
        <x:v>24606.638712988824</x:v>
      </x:c>
      <x:c r="T2299" s="12">
        <x:v>48125.63275785194</x:v>
      </x:c>
      <x:c r="U2299" s="12">
        <x:v>5.666666666666667</x:v>
      </x:c>
      <x:c r="V2299" s="12">
        <x:v>2500</x:v>
      </x:c>
      <x:c r="W2299" s="12">
        <x:f>NA()</x:f>
      </x:c>
    </x:row>
    <x:row r="2300">
      <x:c r="A2300">
        <x:v>85225</x:v>
      </x:c>
      <x:c r="B2300" s="1">
        <x:v>45155.49887190573</x:v>
      </x:c>
      <x:c r="C2300" s="6">
        <x:v>114.90025312833333</x:v>
      </x:c>
      <x:c r="D2300" s="14" t="s">
        <x:v>94</x:v>
      </x:c>
      <x:c r="E2300" s="15">
        <x:v>45155.3542554595</x:v>
      </x:c>
      <x:c r="F2300" t="s">
        <x:v>99</x:v>
      </x:c>
      <x:c r="G2300" s="6">
        <x:v>52.974386735246405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46.811</x:v>
      </x:c>
      <x:c r="S2300" s="8">
        <x:v>24611.408164353845</x:v>
      </x:c>
      <x:c r="T2300" s="12">
        <x:v>48128.586849109786</x:v>
      </x:c>
      <x:c r="U2300" s="12">
        <x:v>5.666666666666667</x:v>
      </x:c>
      <x:c r="V2300" s="12">
        <x:v>2500</x:v>
      </x:c>
      <x:c r="W2300" s="12">
        <x:f>NA()</x:f>
      </x:c>
    </x:row>
    <x:row r="2301">
      <x:c r="A2301">
        <x:v>85237</x:v>
      </x:c>
      <x:c r="B2301" s="1">
        <x:v>45155.49890646146</x:v>
      </x:c>
      <x:c r="C2301" s="6">
        <x:v>114.95001336833333</x:v>
      </x:c>
      <x:c r="D2301" s="14" t="s">
        <x:v>94</x:v>
      </x:c>
      <x:c r="E2301" s="15">
        <x:v>45155.3542554595</x:v>
      </x:c>
      <x:c r="F2301" t="s">
        <x:v>99</x:v>
      </x:c>
      <x:c r="G2301" s="6">
        <x:v>52.94785124481276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46.816</x:v>
      </x:c>
      <x:c r="S2301" s="8">
        <x:v>24615.80738663661</x:v>
      </x:c>
      <x:c r="T2301" s="12">
        <x:v>48126.637353873746</x:v>
      </x:c>
      <x:c r="U2301" s="12">
        <x:v>5.666666666666667</x:v>
      </x:c>
      <x:c r="V2301" s="12">
        <x:v>2500</x:v>
      </x:c>
      <x:c r="W2301" s="12">
        <x:f>NA()</x:f>
      </x:c>
    </x:row>
    <x:row r="2302">
      <x:c r="A2302">
        <x:v>85249</x:v>
      </x:c>
      <x:c r="B2302" s="1">
        <x:v>45155.49894109769</x:v>
      </x:c>
      <x:c r="C2302" s="6">
        <x:v>114.99988955166667</x:v>
      </x:c>
      <x:c r="D2302" s="14" t="s">
        <x:v>94</x:v>
      </x:c>
      <x:c r="E2302" s="15">
        <x:v>45155.3542554595</x:v>
      </x:c>
      <x:c r="F2302" t="s">
        <x:v>99</x:v>
      </x:c>
      <x:c r="G2302" s="6">
        <x:v>52.973247215706735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46.823</x:v>
      </x:c>
      <x:c r="S2302" s="8">
        <x:v>24618.927036782774</x:v>
      </x:c>
      <x:c r="T2302" s="12">
        <x:v>48132.754682229104</x:v>
      </x:c>
      <x:c r="U2302" s="12">
        <x:v>5.666666666666667</x:v>
      </x:c>
      <x:c r="V2302" s="12">
        <x:v>2500</x:v>
      </x:c>
      <x:c r="W2302" s="12">
        <x:f>NA()</x:f>
      </x:c>
    </x:row>
    <x:row r="2303">
      <x:c r="A2303">
        <x:v>85261</x:v>
      </x:c>
      <x:c r="B2303" s="1">
        <x:v>45155.49897622062</x:v>
      </x:c>
      <x:c r="C2303" s="6">
        <x:v>115.050466575</x:v>
      </x:c>
      <x:c r="D2303" s="14" t="s">
        <x:v>94</x:v>
      </x:c>
      <x:c r="E2303" s="15">
        <x:v>45155.3542554595</x:v>
      </x:c>
      <x:c r="F2303" t="s">
        <x:v>99</x:v>
      </x:c>
      <x:c r="G2303" s="6">
        <x:v>52.90577253314603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46.830999999999996</x:v>
      </x:c>
      <x:c r="S2303" s="8">
        <x:v>24619.176341628474</x:v>
      </x:c>
      <x:c r="T2303" s="12">
        <x:v>48128.10354502077</x:v>
      </x:c>
      <x:c r="U2303" s="12">
        <x:v>5.666666666666667</x:v>
      </x:c>
      <x:c r="V2303" s="12">
        <x:v>2500</x:v>
      </x:c>
      <x:c r="W2303" s="12">
        <x:f>NA()</x:f>
      </x:c>
    </x:row>
    <x:row r="2304">
      <x:c r="A2304">
        <x:v>85273</x:v>
      </x:c>
      <x:c r="B2304" s="1">
        <x:v>45155.49901075588</x:v>
      </x:c>
      <x:c r="C2304" s="6">
        <x:v>115.100197345</x:v>
      </x:c>
      <x:c r="D2304" s="14" t="s">
        <x:v>94</x:v>
      </x:c>
      <x:c r="E2304" s="15">
        <x:v>45155.3542554595</x:v>
      </x:c>
      <x:c r="F2304" t="s">
        <x:v>99</x:v>
      </x:c>
      <x:c r="G2304" s="6">
        <x:v>52.79973471566791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46.851</x:v>
      </x:c>
      <x:c r="S2304" s="8">
        <x:v>24625.642797672477</x:v>
      </x:c>
      <x:c r="T2304" s="12">
        <x:v>48128.97669122117</x:v>
      </x:c>
      <x:c r="U2304" s="12">
        <x:v>5.666666666666667</x:v>
      </x:c>
      <x:c r="V2304" s="12">
        <x:v>2500</x:v>
      </x:c>
      <x:c r="W2304" s="12">
        <x:f>NA()</x:f>
      </x:c>
    </x:row>
    <x:row r="2305">
      <x:c r="A2305">
        <x:v>85285</x:v>
      </x:c>
      <x:c r="B2305" s="1">
        <x:v>45155.49904533159</x:v>
      </x:c>
      <x:c r="C2305" s="6">
        <x:v>115.14998637166667</x:v>
      </x:c>
      <x:c r="D2305" s="14" t="s">
        <x:v>94</x:v>
      </x:c>
      <x:c r="E2305" s="15">
        <x:v>45155.3542554595</x:v>
      </x:c>
      <x:c r="F2305" t="s">
        <x:v>99</x:v>
      </x:c>
      <x:c r="G2305" s="6">
        <x:v>52.79631501705809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46.854</x:v>
      </x:c>
      <x:c r="S2305" s="8">
        <x:v>24633.28454257255</x:v>
      </x:c>
      <x:c r="T2305" s="12">
        <x:v>48127.69971861412</x:v>
      </x:c>
      <x:c r="U2305" s="12">
        <x:v>5.666666666666667</x:v>
      </x:c>
      <x:c r="V2305" s="12">
        <x:v>2500</x:v>
      </x:c>
      <x:c r="W2305" s="12">
        <x:f>NA()</x:f>
      </x:c>
    </x:row>
    <x:row r="2306">
      <x:c r="A2306">
        <x:v>85297</x:v>
      </x:c>
      <x:c r="B2306" s="1">
        <x:v>45155.49907991961</x:v>
      </x:c>
      <x:c r="C2306" s="6">
        <x:v>115.19979311166666</x:v>
      </x:c>
      <x:c r="D2306" s="14" t="s">
        <x:v>94</x:v>
      </x:c>
      <x:c r="E2306" s="15">
        <x:v>45155.3542554595</x:v>
      </x:c>
      <x:c r="F2306" t="s">
        <x:v>99</x:v>
      </x:c>
      <x:c r="G2306" s="6">
        <x:v>52.78229747530014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46.859</x:v>
      </x:c>
      <x:c r="S2306" s="8">
        <x:v>24632.68597989777</x:v>
      </x:c>
      <x:c r="T2306" s="12">
        <x:v>48130.07233756149</x:v>
      </x:c>
      <x:c r="U2306" s="12">
        <x:v>5.666666666666667</x:v>
      </x:c>
      <x:c r="V2306" s="12">
        <x:v>2500</x:v>
      </x:c>
      <x:c r="W2306" s="12">
        <x:f>NA()</x:f>
      </x:c>
    </x:row>
    <x:row r="2307">
      <x:c r="A2307">
        <x:v>85309</x:v>
      </x:c>
      <x:c r="B2307" s="1">
        <x:v>45155.49911511937</x:v>
      </x:c>
      <x:c r="C2307" s="6">
        <x:v>115.25048077166667</x:v>
      </x:c>
      <x:c r="D2307" s="14" t="s">
        <x:v>94</x:v>
      </x:c>
      <x:c r="E2307" s="15">
        <x:v>45155.3542554595</x:v>
      </x:c>
      <x:c r="F2307" t="s">
        <x:v>99</x:v>
      </x:c>
      <x:c r="G2307" s="6">
        <x:v>52.71686575969727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46.869</x:v>
      </x:c>
      <x:c r="S2307" s="8">
        <x:v>24639.960617702825</x:v>
      </x:c>
      <x:c r="T2307" s="12">
        <x:v>48130.63551838812</x:v>
      </x:c>
      <x:c r="U2307" s="12">
        <x:v>5.666666666666667</x:v>
      </x:c>
      <x:c r="V2307" s="12">
        <x:v>2500</x:v>
      </x:c>
      <x:c r="W2307" s="12">
        <x:f>NA()</x:f>
      </x:c>
    </x:row>
    <x:row r="2308">
      <x:c r="A2308">
        <x:v>85321</x:v>
      </x:c>
      <x:c r="B2308" s="1">
        <x:v>45155.49914968772</x:v>
      </x:c>
      <x:c r="C2308" s="6">
        <x:v>115.30025919333333</x:v>
      </x:c>
      <x:c r="D2308" s="14" t="s">
        <x:v>94</x:v>
      </x:c>
      <x:c r="E2308" s="15">
        <x:v>45155.3542554595</x:v>
      </x:c>
      <x:c r="F2308" t="s">
        <x:v>99</x:v>
      </x:c>
      <x:c r="G2308" s="6">
        <x:v>52.674521535060705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46.877</x:v>
      </x:c>
      <x:c r="S2308" s="8">
        <x:v>24638.27723894155</x:v>
      </x:c>
      <x:c r="T2308" s="12">
        <x:v>48124.94487155819</x:v>
      </x:c>
      <x:c r="U2308" s="12">
        <x:v>5.666666666666667</x:v>
      </x:c>
      <x:c r="V2308" s="12">
        <x:v>2500</x:v>
      </x:c>
      <x:c r="W2308" s="12">
        <x:f>NA()</x:f>
      </x:c>
    </x:row>
    <x:row r="2309">
      <x:c r="A2309">
        <x:v>85333</x:v>
      </x:c>
      <x:c r="B2309" s="1">
        <x:v>45155.499184318054</x:v>
      </x:c>
      <x:c r="C2309" s="6">
        <x:v>115.35012687</x:v>
      </x:c>
      <x:c r="D2309" s="14" t="s">
        <x:v>94</x:v>
      </x:c>
      <x:c r="E2309" s="15">
        <x:v>45155.3542554595</x:v>
      </x:c>
      <x:c r="F2309" t="s">
        <x:v>99</x:v>
      </x:c>
      <x:c r="G2309" s="6">
        <x:v>52.62348201089192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46.888999999999996</x:v>
      </x:c>
      <x:c r="S2309" s="8">
        <x:v>24642.24672120411</x:v>
      </x:c>
      <x:c r="T2309" s="12">
        <x:v>48127.63492698949</x:v>
      </x:c>
      <x:c r="U2309" s="12">
        <x:v>5.666666666666667</x:v>
      </x:c>
      <x:c r="V2309" s="12">
        <x:v>2500</x:v>
      </x:c>
      <x:c r="W2309" s="12">
        <x:f>NA()</x:f>
      </x:c>
    </x:row>
    <x:row r="2310">
      <x:c r="A2310">
        <x:v>85345</x:v>
      </x:c>
      <x:c r="B2310" s="1">
        <x:v>45155.49921895932</x:v>
      </x:c>
      <x:c r="C2310" s="6">
        <x:v>115.40001028333333</x:v>
      </x:c>
      <x:c r="D2310" s="14" t="s">
        <x:v>94</x:v>
      </x:c>
      <x:c r="E2310" s="15">
        <x:v>45155.3542554595</x:v>
      </x:c>
      <x:c r="F2310" t="s">
        <x:v>99</x:v>
      </x:c>
      <x:c r="G2310" s="6">
        <x:v>52.58431721279962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46.887</x:v>
      </x:c>
      <x:c r="S2310" s="8">
        <x:v>24654.649550189668</x:v>
      </x:c>
      <x:c r="T2310" s="12">
        <x:v>48128.30822978489</x:v>
      </x:c>
      <x:c r="U2310" s="12">
        <x:v>5.666666666666667</x:v>
      </x:c>
      <x:c r="V2310" s="12">
        <x:v>2500</x:v>
      </x:c>
      <x:c r="W2310" s="12">
        <x:f>NA()</x:f>
      </x:c>
    </x:row>
    <x:row r="2311">
      <x:c r="A2311">
        <x:v>85357</x:v>
      </x:c>
      <x:c r="B2311" s="1">
        <x:v>45155.49925406065</x:v>
      </x:c>
      <x:c r="C2311" s="6">
        <x:v>115.45055621166667</x:v>
      </x:c>
      <x:c r="D2311" s="14" t="s">
        <x:v>94</x:v>
      </x:c>
      <x:c r="E2311" s="15">
        <x:v>45155.3542554595</x:v>
      </x:c>
      <x:c r="F2311" t="s">
        <x:v>99</x:v>
      </x:c>
      <x:c r="G2311" s="6">
        <x:v>52.41718948981565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46.921</x:v>
      </x:c>
      <x:c r="S2311" s="8">
        <x:v>24656.94349992444</x:v>
      </x:c>
      <x:c r="T2311" s="12">
        <x:v>48124.38834239374</x:v>
      </x:c>
      <x:c r="U2311" s="12">
        <x:v>5.666666666666667</x:v>
      </x:c>
      <x:c r="V2311" s="12">
        <x:v>2500</x:v>
      </x:c>
      <x:c r="W2311" s="12">
        <x:f>NA()</x:f>
      </x:c>
    </x:row>
    <x:row r="2312">
      <x:c r="A2312">
        <x:v>85369</x:v>
      </x:c>
      <x:c r="B2312" s="1">
        <x:v>45155.49928864497</x:v>
      </x:c>
      <x:c r="C2312" s="6">
        <x:v>115.50035763333334</x:v>
      </x:c>
      <x:c r="D2312" s="14" t="s">
        <x:v>94</x:v>
      </x:c>
      <x:c r="E2312" s="15">
        <x:v>45155.3542554595</x:v>
      </x:c>
      <x:c r="F2312" t="s">
        <x:v>99</x:v>
      </x:c>
      <x:c r="G2312" s="6">
        <x:v>52.41534767293609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46.919</x:v>
      </x:c>
      <x:c r="S2312" s="8">
        <x:v>24656.382214279554</x:v>
      </x:c>
      <x:c r="T2312" s="12">
        <x:v>48130.34936591431</x:v>
      </x:c>
      <x:c r="U2312" s="12">
        <x:v>5.666666666666667</x:v>
      </x:c>
      <x:c r="V2312" s="12">
        <x:v>2500</x:v>
      </x:c>
      <x:c r="W2312" s="12">
        <x:f>NA()</x:f>
      </x:c>
    </x:row>
    <x:row r="2313">
      <x:c r="A2313">
        <x:v>85381</x:v>
      </x:c>
      <x:c r="B2313" s="1">
        <x:v>45155.4993232105</x:v>
      </x:c>
      <x:c r="C2313" s="6">
        <x:v>115.55013199833333</x:v>
      </x:c>
      <x:c r="D2313" s="14" t="s">
        <x:v>94</x:v>
      </x:c>
      <x:c r="E2313" s="15">
        <x:v>45155.3542554595</x:v>
      </x:c>
      <x:c r="F2313" t="s">
        <x:v>99</x:v>
      </x:c>
      <x:c r="G2313" s="6">
        <x:v>52.42405665054452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46.915</x:v>
      </x:c>
      <x:c r="S2313" s="8">
        <x:v>24665.180355348268</x:v>
      </x:c>
      <x:c r="T2313" s="12">
        <x:v>48133.143187482565</x:v>
      </x:c>
      <x:c r="U2313" s="12">
        <x:v>5.666666666666667</x:v>
      </x:c>
      <x:c r="V2313" s="12">
        <x:v>2500</x:v>
      </x:c>
      <x:c r="W2313" s="12">
        <x:f>NA()</x:f>
      </x:c>
    </x:row>
    <x:row r="2314">
      <x:c r="A2314">
        <x:v>85393</x:v>
      </x:c>
      <x:c r="B2314" s="1">
        <x:v>45155.49935778034</x:v>
      </x:c>
      <x:c r="C2314" s="6">
        <x:v>115.59991257</x:v>
      </x:c>
      <x:c r="D2314" s="14" t="s">
        <x:v>94</x:v>
      </x:c>
      <x:c r="E2314" s="15">
        <x:v>45155.3542554595</x:v>
      </x:c>
      <x:c r="F2314" t="s">
        <x:v>99</x:v>
      </x:c>
      <x:c r="G2314" s="6">
        <x:v>52.43511843107951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46.927</x:v>
      </x:c>
      <x:c r="S2314" s="8">
        <x:v>24677.4043195037</x:v>
      </x:c>
      <x:c r="T2314" s="12">
        <x:v>48129.003858558906</x:v>
      </x:c>
      <x:c r="U2314" s="12">
        <x:v>5.666666666666667</x:v>
      </x:c>
      <x:c r="V2314" s="12">
        <x:v>2500</x:v>
      </x:c>
      <x:c r="W2314" s="12">
        <x:f>NA()</x:f>
      </x:c>
    </x:row>
    <x:row r="2315">
      <x:c r="A2315">
        <x:v>85405</x:v>
      </x:c>
      <x:c r="B2315" s="1">
        <x:v>45155.49939283242</x:v>
      </x:c>
      <x:c r="C2315" s="6">
        <x:v>115.65038755666667</x:v>
      </x:c>
      <x:c r="D2315" s="14" t="s">
        <x:v>94</x:v>
      </x:c>
      <x:c r="E2315" s="15">
        <x:v>45155.3542554595</x:v>
      </x:c>
      <x:c r="F2315" t="s">
        <x:v>99</x:v>
      </x:c>
      <x:c r="G2315" s="6">
        <x:v>52.285390564185136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46.946</x:v>
      </x:c>
      <x:c r="S2315" s="8">
        <x:v>24675.144104853734</x:v>
      </x:c>
      <x:c r="T2315" s="12">
        <x:v>48132.406853382316</x:v>
      </x:c>
      <x:c r="U2315" s="12">
        <x:v>5.666666666666667</x:v>
      </x:c>
      <x:c r="V2315" s="12">
        <x:v>2500</x:v>
      </x:c>
      <x:c r="W2315" s="12">
        <x:f>NA()</x:f>
      </x:c>
    </x:row>
    <x:row r="2316">
      <x:c r="A2316">
        <x:v>85417</x:v>
      </x:c>
      <x:c r="B2316" s="1">
        <x:v>45155.49942743476</x:v>
      </x:c>
      <x:c r="C2316" s="6">
        <x:v>115.70021492833334</x:v>
      </x:c>
      <x:c r="D2316" s="14" t="s">
        <x:v>94</x:v>
      </x:c>
      <x:c r="E2316" s="15">
        <x:v>45155.3542554595</x:v>
      </x:c>
      <x:c r="F2316" t="s">
        <x:v>99</x:v>
      </x:c>
      <x:c r="G2316" s="6">
        <x:v>52.227460377833786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46.957</x:v>
      </x:c>
      <x:c r="S2316" s="8">
        <x:v>24676.15424219104</x:v>
      </x:c>
      <x:c r="T2316" s="12">
        <x:v>48127.40954185052</x:v>
      </x:c>
      <x:c r="U2316" s="12">
        <x:v>5.666666666666667</x:v>
      </x:c>
      <x:c r="V2316" s="12">
        <x:v>2500</x:v>
      </x:c>
      <x:c r="W2316" s="12">
        <x:f>NA()</x:f>
      </x:c>
    </x:row>
    <x:row r="2317">
      <x:c r="A2317">
        <x:v>85429</x:v>
      </x:c>
      <x:c r="B2317" s="1">
        <x:v>45155.49946201022</x:v>
      </x:c>
      <x:c r="C2317" s="6">
        <x:v>115.75000359</x:v>
      </x:c>
      <x:c r="D2317" s="14" t="s">
        <x:v>94</x:v>
      </x:c>
      <x:c r="E2317" s="15">
        <x:v>45155.3542554595</x:v>
      </x:c>
      <x:c r="F2317" t="s">
        <x:v>99</x:v>
      </x:c>
      <x:c r="G2317" s="6">
        <x:v>52.28927379931573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46.957</x:v>
      </x:c>
      <x:c r="S2317" s="8">
        <x:v>24682.185034088576</x:v>
      </x:c>
      <x:c r="T2317" s="12">
        <x:v>48127.40492426473</x:v>
      </x:c>
      <x:c r="U2317" s="12">
        <x:v>5.666666666666667</x:v>
      </x:c>
      <x:c r="V2317" s="12">
        <x:v>2500</x:v>
      </x:c>
      <x:c r="W2317" s="12">
        <x:f>NA()</x:f>
      </x:c>
    </x:row>
    <x:row r="2318">
      <x:c r="A2318">
        <x:v>85441</x:v>
      </x:c>
      <x:c r="B2318" s="1">
        <x:v>45155.49949710587</x:v>
      </x:c>
      <x:c r="C2318" s="6">
        <x:v>115.800541335</x:v>
      </x:c>
      <x:c r="D2318" s="14" t="s">
        <x:v>94</x:v>
      </x:c>
      <x:c r="E2318" s="15">
        <x:v>45155.3542554595</x:v>
      </x:c>
      <x:c r="F2318" t="s">
        <x:v>99</x:v>
      </x:c>
      <x:c r="G2318" s="6">
        <x:v>52.16976217772124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46.975</x:v>
      </x:c>
      <x:c r="S2318" s="8">
        <x:v>24693.75310604018</x:v>
      </x:c>
      <x:c r="T2318" s="12">
        <x:v>48125.85519730866</x:v>
      </x:c>
      <x:c r="U2318" s="12">
        <x:v>5.666666666666667</x:v>
      </x:c>
      <x:c r="V2318" s="12">
        <x:v>2500</x:v>
      </x:c>
      <x:c r="W2318" s="12">
        <x:f>NA()</x:f>
      </x:c>
    </x:row>
    <x:row r="2319">
      <x:c r="A2319">
        <x:v>85453</x:v>
      </x:c>
      <x:c r="B2319" s="1">
        <x:v>45155.49953175538</x:v>
      </x:c>
      <x:c r="C2319" s="6">
        <x:v>115.85043662</x:v>
      </x:c>
      <x:c r="D2319" s="14" t="s">
        <x:v>94</x:v>
      </x:c>
      <x:c r="E2319" s="15">
        <x:v>45155.3542554595</x:v>
      </x:c>
      <x:c r="F2319" t="s">
        <x:v>99</x:v>
      </x:c>
      <x:c r="G2319" s="6">
        <x:v>52.04338590282702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46.992</x:v>
      </x:c>
      <x:c r="S2319" s="8">
        <x:v>24693.829889566736</x:v>
      </x:c>
      <x:c r="T2319" s="12">
        <x:v>48129.6161543106</x:v>
      </x:c>
      <x:c r="U2319" s="12">
        <x:v>5.666666666666667</x:v>
      </x:c>
      <x:c r="V2319" s="12">
        <x:v>2500</x:v>
      </x:c>
      <x:c r="W2319" s="12">
        <x:f>NA()</x:f>
      </x:c>
    </x:row>
    <x:row r="2320">
      <x:c r="A2320">
        <x:v>85465</x:v>
      </x:c>
      <x:c r="B2320" s="1">
        <x:v>45155.49956626474</x:v>
      </x:c>
      <x:c r="C2320" s="6">
        <x:v>115.90013009833334</x:v>
      </x:c>
      <x:c r="D2320" s="14" t="s">
        <x:v>94</x:v>
      </x:c>
      <x:c r="E2320" s="15">
        <x:v>45155.3542554595</x:v>
      </x:c>
      <x:c r="F2320" t="s">
        <x:v>99</x:v>
      </x:c>
      <x:c r="G2320" s="6">
        <x:v>51.99071116133904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46.995</x:v>
      </x:c>
      <x:c r="S2320" s="8">
        <x:v>24699.258790842487</x:v>
      </x:c>
      <x:c r="T2320" s="12">
        <x:v>48126.126082929215</x:v>
      </x:c>
      <x:c r="U2320" s="12">
        <x:v>5.666666666666667</x:v>
      </x:c>
      <x:c r="V2320" s="12">
        <x:v>2500</x:v>
      </x:c>
      <x:c r="W2320" s="12">
        <x:f>NA()</x:f>
      </x:c>
    </x:row>
    <x:row r="2321">
      <x:c r="A2321">
        <x:v>85477</x:v>
      </x:c>
      <x:c r="B2321" s="1">
        <x:v>45155.49960083016</x:v>
      </x:c>
      <x:c r="C2321" s="6">
        <x:v>115.94990430166666</x:v>
      </x:c>
      <x:c r="D2321" s="14" t="s">
        <x:v>94</x:v>
      </x:c>
      <x:c r="E2321" s="15">
        <x:v>45155.3542554595</x:v>
      </x:c>
      <x:c r="F2321" t="s">
        <x:v>99</x:v>
      </x:c>
      <x:c r="G2321" s="6">
        <x:v>51.905096731082615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47.016</x:v>
      </x:c>
      <x:c r="S2321" s="8">
        <x:v>24709.257951726686</x:v>
      </x:c>
      <x:c r="T2321" s="12">
        <x:v>48131.7565614612</x:v>
      </x:c>
      <x:c r="U2321" s="12">
        <x:v>5.666666666666667</x:v>
      </x:c>
      <x:c r="V2321" s="12">
        <x:v>2500</x:v>
      </x:c>
      <x:c r="W2321" s="12">
        <x:f>NA()</x:f>
      </x:c>
    </x:row>
    <x:row r="2322">
      <x:c r="A2322">
        <x:v>85489</x:v>
      </x:c>
      <x:c r="B2322" s="1">
        <x:v>45155.49963597895</x:v>
      </x:c>
      <x:c r="C2322" s="6">
        <x:v>116.00051857</x:v>
      </x:c>
      <x:c r="D2322" s="14" t="s">
        <x:v>94</x:v>
      </x:c>
      <x:c r="E2322" s="15">
        <x:v>45155.3542554595</x:v>
      </x:c>
      <x:c r="F2322" t="s">
        <x:v>99</x:v>
      </x:c>
      <x:c r="G2322" s="6">
        <x:v>51.950663478269895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47.012</x:v>
      </x:c>
      <x:c r="S2322" s="8">
        <x:v>24712.910461997988</x:v>
      </x:c>
      <x:c r="T2322" s="12">
        <x:v>48134.04942803475</x:v>
      </x:c>
      <x:c r="U2322" s="12">
        <x:v>5.666666666666667</x:v>
      </x:c>
      <x:c r="V2322" s="12">
        <x:v>2500</x:v>
      </x:c>
      <x:c r="W2322" s="12">
        <x:f>NA()</x:f>
      </x:c>
    </x:row>
    <x:row r="2323">
      <x:c r="A2323">
        <x:v>85501</x:v>
      </x:c>
      <x:c r="B2323" s="1">
        <x:v>45155.49967053762</x:v>
      </x:c>
      <x:c r="C2323" s="6">
        <x:v>116.05028304666666</x:v>
      </x:c>
      <x:c r="D2323" s="14" t="s">
        <x:v>94</x:v>
      </x:c>
      <x:c r="E2323" s="15">
        <x:v>45155.3542554595</x:v>
      </x:c>
      <x:c r="F2323" t="s">
        <x:v>99</x:v>
      </x:c>
      <x:c r="G2323" s="6">
        <x:v>51.828122125485116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47.025999999999996</x:v>
      </x:c>
      <x:c r="S2323" s="8">
        <x:v>24723.58020956313</x:v>
      </x:c>
      <x:c r="T2323" s="12">
        <x:v>48128.17346855419</x:v>
      </x:c>
      <x:c r="U2323" s="12">
        <x:v>5.666666666666667</x:v>
      </x:c>
      <x:c r="V2323" s="12">
        <x:v>2500</x:v>
      </x:c>
      <x:c r="W2323" s="12">
        <x:f>NA()</x:f>
      </x:c>
    </x:row>
    <x:row r="2324">
      <x:c r="A2324">
        <x:v>85513</x:v>
      </x:c>
      <x:c r="B2324" s="1">
        <x:v>45155.49970510726</x:v>
      </x:c>
      <x:c r="C2324" s="6">
        <x:v>116.10006333333334</x:v>
      </x:c>
      <x:c r="D2324" s="14" t="s">
        <x:v>94</x:v>
      </x:c>
      <x:c r="E2324" s="15">
        <x:v>45155.3542554595</x:v>
      </x:c>
      <x:c r="F2324" t="s">
        <x:v>99</x:v>
      </x:c>
      <x:c r="G2324" s="6">
        <x:v>51.80203371728263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47.038</x:v>
      </x:c>
      <x:c r="S2324" s="8">
        <x:v>24733.041612846417</x:v>
      </x:c>
      <x:c r="T2324" s="12">
        <x:v>48130.59307393257</x:v>
      </x:c>
      <x:c r="U2324" s="12">
        <x:v>5.666666666666667</x:v>
      </x:c>
      <x:c r="V2324" s="12">
        <x:v>2500</x:v>
      </x:c>
      <x:c r="W2324" s="12">
        <x:f>NA()</x:f>
      </x:c>
    </x:row>
    <x:row r="2325">
      <x:c r="A2325">
        <x:v>85525</x:v>
      </x:c>
      <x:c r="B2325" s="1">
        <x:v>45155.49973966425</x:v>
      </x:c>
      <x:c r="C2325" s="6">
        <x:v>116.14982539333333</x:v>
      </x:c>
      <x:c r="D2325" s="14" t="s">
        <x:v>94</x:v>
      </x:c>
      <x:c r="E2325" s="15">
        <x:v>45155.3542554595</x:v>
      </x:c>
      <x:c r="F2325" t="s">
        <x:v>99</x:v>
      </x:c>
      <x:c r="G2325" s="6">
        <x:v>51.672751525777436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47.051</x:v>
      </x:c>
      <x:c r="S2325" s="8">
        <x:v>24736.997475302527</x:v>
      </x:c>
      <x:c r="T2325" s="12">
        <x:v>48130.142014222474</x:v>
      </x:c>
      <x:c r="U2325" s="12">
        <x:v>5.666666666666667</x:v>
      </x:c>
      <x:c r="V2325" s="12">
        <x:v>2500</x:v>
      </x:c>
      <x:c r="W2325" s="12">
        <x:f>NA()</x:f>
      </x:c>
    </x:row>
    <x:row r="2326">
      <x:c r="A2326">
        <x:v>85537</x:v>
      </x:c>
      <x:c r="B2326" s="1">
        <x:v>45155.4997748765</x:v>
      </x:c>
      <x:c r="C2326" s="6">
        <x:v>116.20053103166667</x:v>
      </x:c>
      <x:c r="D2326" s="14" t="s">
        <x:v>94</x:v>
      </x:c>
      <x:c r="E2326" s="15">
        <x:v>45155.3542554595</x:v>
      </x:c>
      <x:c r="F2326" t="s">
        <x:v>99</x:v>
      </x:c>
      <x:c r="G2326" s="6">
        <x:v>51.60302371732326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47.062</x:v>
      </x:c>
      <x:c r="S2326" s="8">
        <x:v>24739.30744777725</x:v>
      </x:c>
      <x:c r="T2326" s="12">
        <x:v>48135.61038610551</x:v>
      </x:c>
      <x:c r="U2326" s="12">
        <x:v>5.666666666666667</x:v>
      </x:c>
      <x:c r="V2326" s="12">
        <x:v>2500</x:v>
      </x:c>
      <x:c r="W2326" s="12">
        <x:f>NA()</x:f>
      </x:c>
    </x:row>
    <x:row r="2327">
      <x:c r="A2327">
        <x:v>85549</x:v>
      </x:c>
      <x:c r="B2327" s="1">
        <x:v>45155.49980943062</x:v>
      </x:c>
      <x:c r="C2327" s="6">
        <x:v>116.25028896833334</x:v>
      </x:c>
      <x:c r="D2327" s="14" t="s">
        <x:v>94</x:v>
      </x:c>
      <x:c r="E2327" s="15">
        <x:v>45155.3542554595</x:v>
      </x:c>
      <x:c r="F2327" t="s">
        <x:v>99</x:v>
      </x:c>
      <x:c r="G2327" s="6">
        <x:v>51.51072663279343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47.074999999999996</x:v>
      </x:c>
      <x:c r="S2327" s="8">
        <x:v>24744.737316919814</x:v>
      </x:c>
      <x:c r="T2327" s="12">
        <x:v>48132.991628349744</x:v>
      </x:c>
      <x:c r="U2327" s="12">
        <x:v>5.666666666666667</x:v>
      </x:c>
      <x:c r="V2327" s="12">
        <x:v>2500</x:v>
      </x:c>
      <x:c r="W2327" s="12">
        <x:f>NA()</x:f>
      </x:c>
    </x:row>
    <x:row r="2328">
      <x:c r="A2328">
        <x:v>85561</x:v>
      </x:c>
      <x:c r="B2328" s="1">
        <x:v>45155.49984401642</x:v>
      </x:c>
      <x:c r="C2328" s="6">
        <x:v>116.30009251166666</x:v>
      </x:c>
      <x:c r="D2328" s="14" t="s">
        <x:v>94</x:v>
      </x:c>
      <x:c r="E2328" s="15">
        <x:v>45155.3542554595</x:v>
      </x:c>
      <x:c r="F2328" t="s">
        <x:v>99</x:v>
      </x:c>
      <x:c r="G2328" s="6">
        <x:v>51.4516335646284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47.098</x:v>
      </x:c>
      <x:c r="S2328" s="8">
        <x:v>24754.94982556327</x:v>
      </x:c>
      <x:c r="T2328" s="12">
        <x:v>48131.88148724735</x:v>
      </x:c>
      <x:c r="U2328" s="12">
        <x:v>5.666666666666667</x:v>
      </x:c>
      <x:c r="V2328" s="12">
        <x:v>2500</x:v>
      </x:c>
      <x:c r="W2328" s="12">
        <x:f>NA()</x:f>
      </x:c>
    </x:row>
    <x:row r="2329">
      <x:c r="A2329">
        <x:v>85573</x:v>
      </x:c>
      <x:c r="B2329" s="1">
        <x:v>45155.49987857295</x:v>
      </x:c>
      <x:c r="C2329" s="6">
        <x:v>116.34985391833334</x:v>
      </x:c>
      <x:c r="D2329" s="14" t="s">
        <x:v>94</x:v>
      </x:c>
      <x:c r="E2329" s="15">
        <x:v>45155.3542554595</x:v>
      </x:c>
      <x:c r="F2329" t="s">
        <x:v>99</x:v>
      </x:c>
      <x:c r="G2329" s="6">
        <x:v>51.42205734422136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47.099</x:v>
      </x:c>
      <x:c r="S2329" s="8">
        <x:v>24763.33912097409</x:v>
      </x:c>
      <x:c r="T2329" s="12">
        <x:v>48127.36617536055</x:v>
      </x:c>
      <x:c r="U2329" s="12">
        <x:v>5.666666666666667</x:v>
      </x:c>
      <x:c r="V2329" s="12">
        <x:v>2500</x:v>
      </x:c>
      <x:c r="W2329" s="12">
        <x:f>NA()</x:f>
      </x:c>
    </x:row>
    <x:row r="2330">
      <x:c r="A2330">
        <x:v>85585</x:v>
      </x:c>
      <x:c r="B2330" s="1">
        <x:v>45155.49991367123</x:v>
      </x:c>
      <x:c r="C2330" s="6">
        <x:v>116.40039545166667</x:v>
      </x:c>
      <x:c r="D2330" s="14" t="s">
        <x:v>94</x:v>
      </x:c>
      <x:c r="E2330" s="15">
        <x:v>45155.3542554595</x:v>
      </x:c>
      <x:c r="F2330" t="s">
        <x:v>99</x:v>
      </x:c>
      <x:c r="G2330" s="6">
        <x:v>51.20506664548868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47.129</x:v>
      </x:c>
      <x:c r="S2330" s="8">
        <x:v>24771.42593649218</x:v>
      </x:c>
      <x:c r="T2330" s="12">
        <x:v>48129.43924368244</x:v>
      </x:c>
      <x:c r="U2330" s="12">
        <x:v>5.666666666666667</x:v>
      </x:c>
      <x:c r="V2330" s="12">
        <x:v>2500</x:v>
      </x:c>
      <x:c r="W2330" s="12">
        <x:f>NA()</x:f>
      </x:c>
    </x:row>
    <x:row r="2331">
      <x:c r="A2331">
        <x:v>85597</x:v>
      </x:c>
      <x:c r="B2331" s="1">
        <x:v>45155.49994817699</x:v>
      </x:c>
      <x:c r="C2331" s="6">
        <x:v>116.45008373833333</x:v>
      </x:c>
      <x:c r="D2331" s="14" t="s">
        <x:v>94</x:v>
      </x:c>
      <x:c r="E2331" s="15">
        <x:v>45155.3542554595</x:v>
      </x:c>
      <x:c r="F2331" t="s">
        <x:v>99</x:v>
      </x:c>
      <x:c r="G2331" s="6">
        <x:v>51.22584285332179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47.132</x:v>
      </x:c>
      <x:c r="S2331" s="8">
        <x:v>24779.33867025053</x:v>
      </x:c>
      <x:c r="T2331" s="12">
        <x:v>48128.52292793466</x:v>
      </x:c>
      <x:c r="U2331" s="12">
        <x:v>5.666666666666667</x:v>
      </x:c>
      <x:c r="V2331" s="12">
        <x:v>2500</x:v>
      </x:c>
      <x:c r="W2331" s="12">
        <x:f>NA()</x:f>
      </x:c>
    </x:row>
    <x:row r="2332">
      <x:c r="A2332">
        <x:v>85609</x:v>
      </x:c>
      <x:c r="B2332" s="1">
        <x:v>45155.49998277885</x:v>
      </x:c>
      <x:c r="C2332" s="6">
        <x:v>116.49991042333333</x:v>
      </x:c>
      <x:c r="D2332" s="14" t="s">
        <x:v>94</x:v>
      </x:c>
      <x:c r="E2332" s="15">
        <x:v>45155.3542554595</x:v>
      </x:c>
      <x:c r="F2332" t="s">
        <x:v>99</x:v>
      </x:c>
      <x:c r="G2332" s="6">
        <x:v>51.109732482121885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47.152</x:v>
      </x:c>
      <x:c r="S2332" s="8">
        <x:v>24780.06162845254</x:v>
      </x:c>
      <x:c r="T2332" s="12">
        <x:v>48132.647770002935</x:v>
      </x:c>
      <x:c r="U2332" s="12">
        <x:v>5.666666666666667</x:v>
      </x:c>
      <x:c r="V2332" s="12">
        <x:v>2500</x:v>
      </x:c>
      <x:c r="W2332" s="12">
        <x:f>NA()</x:f>
      </x:c>
    </x:row>
    <x:row r="2333">
      <x:c r="A2333">
        <x:v>85621</x:v>
      </x:c>
      <x:c r="B2333" s="1">
        <x:v>45155.50001788174</x:v>
      </x:c>
      <x:c r="C2333" s="6">
        <x:v>116.55045858</x:v>
      </x:c>
      <x:c r="D2333" s="14" t="s">
        <x:v>94</x:v>
      </x:c>
      <x:c r="E2333" s="15">
        <x:v>45155.3542554595</x:v>
      </x:c>
      <x:c r="F2333" t="s">
        <x:v>99</x:v>
      </x:c>
      <x:c r="G2333" s="6">
        <x:v>51.08723975382181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47.153999999999996</x:v>
      </x:c>
      <x:c r="S2333" s="8">
        <x:v>24791.845278999674</x:v>
      </x:c>
      <x:c r="T2333" s="12">
        <x:v>48127.32864163448</x:v>
      </x:c>
      <x:c r="U2333" s="12">
        <x:v>5.666666666666667</x:v>
      </x:c>
      <x:c r="V2333" s="12">
        <x:v>2500</x:v>
      </x:c>
      <x:c r="W2333" s="12">
        <x:f>NA()</x:f>
      </x:c>
    </x:row>
    <x:row r="2334">
      <x:c r="A2334">
        <x:v>85633</x:v>
      </x:c>
      <x:c r="B2334" s="1">
        <x:v>45155.50005239137</x:v>
      </x:c>
      <x:c r="C2334" s="6">
        <x:v>116.60015245333334</x:v>
      </x:c>
      <x:c r="D2334" s="14" t="s">
        <x:v>94</x:v>
      </x:c>
      <x:c r="E2334" s="15">
        <x:v>45155.3542554595</x:v>
      </x:c>
      <x:c r="F2334" t="s">
        <x:v>99</x:v>
      </x:c>
      <x:c r="G2334" s="6">
        <x:v>51.05778752313249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47.162</x:v>
      </x:c>
      <x:c r="S2334" s="8">
        <x:v>24798.34701662573</x:v>
      </x:c>
      <x:c r="T2334" s="12">
        <x:v>48130.04884484745</x:v>
      </x:c>
      <x:c r="U2334" s="12">
        <x:v>5.666666666666667</x:v>
      </x:c>
      <x:c r="V2334" s="12">
        <x:v>2500</x:v>
      </x:c>
      <x:c r="W2334" s="12">
        <x:f>NA()</x:f>
      </x:c>
    </x:row>
    <x:row r="2335">
      <x:c r="A2335">
        <x:v>85645</x:v>
      </x:c>
      <x:c r="B2335" s="1">
        <x:v>45155.50008690999</x:v>
      </x:c>
      <x:c r="C2335" s="6">
        <x:v>116.64985926666667</x:v>
      </x:c>
      <x:c r="D2335" s="14" t="s">
        <x:v>94</x:v>
      </x:c>
      <x:c r="E2335" s="15">
        <x:v>45155.3542554595</x:v>
      </x:c>
      <x:c r="F2335" t="s">
        <x:v>99</x:v>
      </x:c>
      <x:c r="G2335" s="6">
        <x:v>51.00068306493468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47.173</x:v>
      </x:c>
      <x:c r="S2335" s="8">
        <x:v>24805.726267239566</x:v>
      </x:c>
      <x:c r="T2335" s="12">
        <x:v>48127.29908625844</x:v>
      </x:c>
      <x:c r="U2335" s="12">
        <x:v>5.666666666666667</x:v>
      </x:c>
      <x:c r="V2335" s="12">
        <x:v>2500</x:v>
      </x:c>
      <x:c r="W2335" s="12">
        <x:f>NA()</x:f>
      </x:c>
    </x:row>
    <x:row r="2336">
      <x:c r="A2336">
        <x:v>85657</x:v>
      </x:c>
      <x:c r="B2336" s="1">
        <x:v>45155.50012204441</x:v>
      </x:c>
      <x:c r="C2336" s="6">
        <x:v>116.70045282</x:v>
      </x:c>
      <x:c r="D2336" s="14" t="s">
        <x:v>94</x:v>
      </x:c>
      <x:c r="E2336" s="15">
        <x:v>45155.3542554595</x:v>
      </x:c>
      <x:c r="F2336" t="s">
        <x:v>99</x:v>
      </x:c>
      <x:c r="G2336" s="6">
        <x:v>50.84356125195747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47.193999999999996</x:v>
      </x:c>
      <x:c r="S2336" s="8">
        <x:v>24810.601858975995</x:v>
      </x:c>
      <x:c r="T2336" s="12">
        <x:v>48126.53385788801</x:v>
      </x:c>
      <x:c r="U2336" s="12">
        <x:v>5.666666666666667</x:v>
      </x:c>
      <x:c r="V2336" s="12">
        <x:v>2500</x:v>
      </x:c>
      <x:c r="W2336" s="12">
        <x:f>NA()</x:f>
      </x:c>
    </x:row>
    <x:row r="2337">
      <x:c r="A2337">
        <x:v>85669</x:v>
      </x:c>
      <x:c r="B2337" s="1">
        <x:v>45155.500156596936</x:v>
      </x:c>
      <x:c r="C2337" s="6">
        <x:v>116.75020846666666</x:v>
      </x:c>
      <x:c r="D2337" s="14" t="s">
        <x:v>94</x:v>
      </x:c>
      <x:c r="E2337" s="15">
        <x:v>45155.3542554595</x:v>
      </x:c>
      <x:c r="F2337" t="s">
        <x:v>99</x:v>
      </x:c>
      <x:c r="G2337" s="6">
        <x:v>50.821039257777514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47.202999999999996</x:v>
      </x:c>
      <x:c r="S2337" s="8">
        <x:v>24819.987576397038</x:v>
      </x:c>
      <x:c r="T2337" s="12">
        <x:v>48126.88157537809</x:v>
      </x:c>
      <x:c r="U2337" s="12">
        <x:v>5.666666666666667</x:v>
      </x:c>
      <x:c r="V2337" s="12">
        <x:v>2500</x:v>
      </x:c>
      <x:c r="W2337" s="12">
        <x:f>NA()</x:f>
      </x:c>
    </x:row>
    <x:row r="2338">
      <x:c r="A2338">
        <x:v>85681</x:v>
      </x:c>
      <x:c r="B2338" s="1">
        <x:v>45155.50019126597</x:v>
      </x:c>
      <x:c r="C2338" s="6">
        <x:v>116.80013188</x:v>
      </x:c>
      <x:c r="D2338" s="14" t="s">
        <x:v>94</x:v>
      </x:c>
      <x:c r="E2338" s="15">
        <x:v>45155.3542554595</x:v>
      </x:c>
      <x:c r="F2338" t="s">
        <x:v>99</x:v>
      </x:c>
      <x:c r="G2338" s="6">
        <x:v>50.813927872630714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47.216</x:v>
      </x:c>
      <x:c r="S2338" s="8">
        <x:v>24830.950736920386</x:v>
      </x:c>
      <x:c r="T2338" s="12">
        <x:v>48129.44735296656</x:v>
      </x:c>
      <x:c r="U2338" s="12">
        <x:v>5.666666666666667</x:v>
      </x:c>
      <x:c r="V2338" s="12">
        <x:v>2500</x:v>
      </x:c>
      <x:c r="W2338" s="12">
        <x:f>NA()</x:f>
      </x:c>
    </x:row>
    <x:row r="2339">
      <x:c r="A2339">
        <x:v>85693</x:v>
      </x:c>
      <x:c r="B2339" s="1">
        <x:v>45155.50022587675</x:v>
      </x:c>
      <x:c r="C2339" s="6">
        <x:v>116.84997140166666</x:v>
      </x:c>
      <x:c r="D2339" s="14" t="s">
        <x:v>94</x:v>
      </x:c>
      <x:c r="E2339" s="15">
        <x:v>45155.3542554595</x:v>
      </x:c>
      <x:c r="F2339" t="s">
        <x:v>99</x:v>
      </x:c>
      <x:c r="G2339" s="6">
        <x:v>50.73808146688251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47.226</x:v>
      </x:c>
      <x:c r="S2339" s="8">
        <x:v>24832.885108192004</x:v>
      </x:c>
      <x:c r="T2339" s="12">
        <x:v>48124.63666379917</x:v>
      </x:c>
      <x:c r="U2339" s="12">
        <x:v>5.666666666666667</x:v>
      </x:c>
      <x:c r="V2339" s="12">
        <x:v>2500</x:v>
      </x:c>
      <x:c r="W2339" s="12">
        <x:f>NA()</x:f>
      </x:c>
    </x:row>
    <x:row r="2340">
      <x:c r="A2340">
        <x:v>85705</x:v>
      </x:c>
      <x:c r="B2340" s="1">
        <x:v>45155.50026043737</x:v>
      </x:c>
      <x:c r="C2340" s="6">
        <x:v>116.899738685</x:v>
      </x:c>
      <x:c r="D2340" s="14" t="s">
        <x:v>94</x:v>
      </x:c>
      <x:c r="E2340" s="15">
        <x:v>45155.3542554595</x:v>
      </x:c>
      <x:c r="F2340" t="s">
        <x:v>99</x:v>
      </x:c>
      <x:c r="G2340" s="6">
        <x:v>50.55217132866869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47.255</x:v>
      </x:c>
      <x:c r="S2340" s="8">
        <x:v>24843.890502780305</x:v>
      </x:c>
      <x:c r="T2340" s="12">
        <x:v>48123.128420902234</x:v>
      </x:c>
      <x:c r="U2340" s="12">
        <x:v>5.666666666666667</x:v>
      </x:c>
      <x:c r="V2340" s="12">
        <x:v>2500</x:v>
      </x:c>
      <x:c r="W2340" s="12">
        <x:f>NA()</x:f>
      </x:c>
    </x:row>
    <x:row r="2341">
      <x:c r="A2341">
        <x:v>85717</x:v>
      </x:c>
      <x:c r="B2341" s="1">
        <x:v>45155.50029554891</x:v>
      </x:c>
      <x:c r="C2341" s="6">
        <x:v>116.95029931</x:v>
      </x:c>
      <x:c r="D2341" s="14" t="s">
        <x:v>94</x:v>
      </x:c>
      <x:c r="E2341" s="15">
        <x:v>45155.3542554595</x:v>
      </x:c>
      <x:c r="F2341" t="s">
        <x:v>99</x:v>
      </x:c>
      <x:c r="G2341" s="6">
        <x:v>50.469606276047514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47.271</x:v>
      </x:c>
      <x:c r="S2341" s="8">
        <x:v>24850.885489563712</x:v>
      </x:c>
      <x:c r="T2341" s="12">
        <x:v>48126.452215340454</x:v>
      </x:c>
      <x:c r="U2341" s="12">
        <x:v>5.666666666666667</x:v>
      </x:c>
      <x:c r="V2341" s="12">
        <x:v>2500</x:v>
      </x:c>
      <x:c r="W2341" s="12">
        <x:f>NA()</x:f>
      </x:c>
    </x:row>
    <x:row r="2342">
      <x:c r="A2342">
        <x:v>85729</x:v>
      </x:c>
      <x:c r="B2342" s="1">
        <x:v>45155.500330137664</x:v>
      </x:c>
      <x:c r="C2342" s="6">
        <x:v>117.00010711833333</x:v>
      </x:c>
      <x:c r="D2342" s="14" t="s">
        <x:v>94</x:v>
      </x:c>
      <x:c r="E2342" s="15">
        <x:v>45155.3542554595</x:v>
      </x:c>
      <x:c r="F2342" t="s">
        <x:v>99</x:v>
      </x:c>
      <x:c r="G2342" s="6">
        <x:v>50.41639663868825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47.278999999999996</x:v>
      </x:c>
      <x:c r="S2342" s="8">
        <x:v>24859.071435308815</x:v>
      </x:c>
      <x:c r="T2342" s="12">
        <x:v>48129.13140730116</x:v>
      </x:c>
      <x:c r="U2342" s="12">
        <x:v>5.666666666666667</x:v>
      </x:c>
      <x:c r="V2342" s="12">
        <x:v>2500</x:v>
      </x:c>
      <x:c r="W2342" s="12">
        <x:f>NA()</x:f>
      </x:c>
    </x:row>
    <x:row r="2343">
      <x:c r="A2343">
        <x:v>85741</x:v>
      </x:c>
      <x:c r="B2343" s="1">
        <x:v>45155.500364681975</x:v>
      </x:c>
      <x:c r="C2343" s="6">
        <x:v>117.04985091166667</x:v>
      </x:c>
      <x:c r="D2343" s="14" t="s">
        <x:v>94</x:v>
      </x:c>
      <x:c r="E2343" s="15">
        <x:v>45155.3542554595</x:v>
      </x:c>
      <x:c r="F2343" t="s">
        <x:v>99</x:v>
      </x:c>
      <x:c r="G2343" s="6">
        <x:v>50.43494306661073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47.287</x:v>
      </x:c>
      <x:c r="S2343" s="8">
        <x:v>24871.08846917909</x:v>
      </x:c>
      <x:c r="T2343" s="12">
        <x:v>48128.5345325064</x:v>
      </x:c>
      <x:c r="U2343" s="12">
        <x:v>5.666666666666667</x:v>
      </x:c>
      <x:c r="V2343" s="12">
        <x:v>2500</x:v>
      </x:c>
      <x:c r="W2343" s="12">
        <x:f>NA()</x:f>
      </x:c>
    </x:row>
    <x:row r="2344">
      <x:c r="A2344">
        <x:v>85753</x:v>
      </x:c>
      <x:c r="B2344" s="1">
        <x:v>45155.50039981343</x:v>
      </x:c>
      <x:c r="C2344" s="6">
        <x:v>117.100440215</x:v>
      </x:c>
      <x:c r="D2344" s="14" t="s">
        <x:v>94</x:v>
      </x:c>
      <x:c r="E2344" s="15">
        <x:v>45155.3542554595</x:v>
      </x:c>
      <x:c r="F2344" t="s">
        <x:v>99</x:v>
      </x:c>
      <x:c r="G2344" s="6">
        <x:v>50.32693899693456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47.301</x:v>
      </x:c>
      <x:c r="S2344" s="8">
        <x:v>24871.724466524163</x:v>
      </x:c>
      <x:c r="T2344" s="12">
        <x:v>48127.519494570115</x:v>
      </x:c>
      <x:c r="U2344" s="12">
        <x:v>5.666666666666667</x:v>
      </x:c>
      <x:c r="V2344" s="12">
        <x:v>2500</x:v>
      </x:c>
      <x:c r="W2344" s="12">
        <x:f>NA()</x:f>
      </x:c>
    </x:row>
    <x:row r="2345">
      <x:c r="A2345">
        <x:v>85765</x:v>
      </x:c>
      <x:c r="B2345" s="1">
        <x:v>45155.5004343469</x:v>
      </x:c>
      <x:c r="C2345" s="6">
        <x:v>117.150168415</x:v>
      </x:c>
      <x:c r="D2345" s="14" t="s">
        <x:v>94</x:v>
      </x:c>
      <x:c r="E2345" s="15">
        <x:v>45155.3542554595</x:v>
      </x:c>
      <x:c r="F2345" t="s">
        <x:v>99</x:v>
      </x:c>
      <x:c r="G2345" s="6">
        <x:v>50.321550060411134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47.309</x:v>
      </x:c>
      <x:c r="S2345" s="8">
        <x:v>24881.587810034434</x:v>
      </x:c>
      <x:c r="T2345" s="12">
        <x:v>48126.834643872775</x:v>
      </x:c>
      <x:c r="U2345" s="12">
        <x:v>5.666666666666667</x:v>
      </x:c>
      <x:c r="V2345" s="12">
        <x:v>2500</x:v>
      </x:c>
      <x:c r="W2345" s="12">
        <x:f>NA()</x:f>
      </x:c>
    </x:row>
    <x:row r="2346">
      <x:c r="A2346">
        <x:v>85777</x:v>
      </x:c>
      <x:c r="B2346" s="1">
        <x:v>45155.500468906095</x:v>
      </x:c>
      <x:c r="C2346" s="6">
        <x:v>117.19993364666666</x:v>
      </x:c>
      <x:c r="D2346" s="14" t="s">
        <x:v>94</x:v>
      </x:c>
      <x:c r="E2346" s="15">
        <x:v>45155.3542554595</x:v>
      </x:c>
      <x:c r="F2346" t="s">
        <x:v>99</x:v>
      </x:c>
      <x:c r="G2346" s="6">
        <x:v>50.19476356872061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47.329</x:v>
      </x:c>
      <x:c r="S2346" s="8">
        <x:v>24888.17972106239</x:v>
      </x:c>
      <x:c r="T2346" s="12">
        <x:v>48131.1619691009</x:v>
      </x:c>
      <x:c r="U2346" s="12">
        <x:v>5.666666666666667</x:v>
      </x:c>
      <x:c r="V2346" s="12">
        <x:v>2500</x:v>
      </x:c>
      <x:c r="W2346" s="12">
        <x:f>NA()</x:f>
      </x:c>
    </x:row>
    <x:row r="2347">
      <x:c r="A2347">
        <x:v>85789</x:v>
      </x:c>
      <x:c r="B2347" s="1">
        <x:v>45155.50050352022</x:v>
      </x:c>
      <x:c r="C2347" s="6">
        <x:v>117.24977799333334</x:v>
      </x:c>
      <x:c r="D2347" s="14" t="s">
        <x:v>94</x:v>
      </x:c>
      <x:c r="E2347" s="15">
        <x:v>45155.3542554595</x:v>
      </x:c>
      <x:c r="F2347" t="s">
        <x:v>99</x:v>
      </x:c>
      <x:c r="G2347" s="6">
        <x:v>50.1565969412454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47.348</x:v>
      </x:c>
      <x:c r="S2347" s="8">
        <x:v>24895.110127240845</x:v>
      </x:c>
      <x:c r="T2347" s="12">
        <x:v>48130.533120217675</x:v>
      </x:c>
      <x:c r="U2347" s="12">
        <x:v>5.666666666666667</x:v>
      </x:c>
      <x:c r="V2347" s="12">
        <x:v>2500</x:v>
      </x:c>
      <x:c r="W2347" s="12">
        <x:f>NA()</x:f>
      </x:c>
    </x:row>
    <x:row r="2348">
      <x:c r="A2348">
        <x:v>85801</x:v>
      </x:c>
      <x:c r="B2348" s="1">
        <x:v>45155.500538680666</x:v>
      </x:c>
      <x:c r="C2348" s="6">
        <x:v>117.30040903166666</x:v>
      </x:c>
      <x:c r="D2348" s="14" t="s">
        <x:v>94</x:v>
      </x:c>
      <x:c r="E2348" s="15">
        <x:v>45155.3542554595</x:v>
      </x:c>
      <x:c r="F2348" t="s">
        <x:v>99</x:v>
      </x:c>
      <x:c r="G2348" s="6">
        <x:v>50.08301484661409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47.36</x:v>
      </x:c>
      <x:c r="S2348" s="8">
        <x:v>24899.438410471623</x:v>
      </x:c>
      <x:c r="T2348" s="12">
        <x:v>48133.15555450906</x:v>
      </x:c>
      <x:c r="U2348" s="12">
        <x:v>5.666666666666667</x:v>
      </x:c>
      <x:c r="V2348" s="12">
        <x:v>2500</x:v>
      </x:c>
      <x:c r="W2348" s="12">
        <x:f>NA()</x:f>
      </x:c>
    </x:row>
    <x:row r="2349">
      <x:c r="A2349">
        <x:v>85813</x:v>
      </x:c>
      <x:c r="B2349" s="1">
        <x:v>45155.50057320397</x:v>
      </x:c>
      <x:c r="C2349" s="6">
        <x:v>117.350122595</x:v>
      </x:c>
      <x:c r="D2349" s="14" t="s">
        <x:v>94</x:v>
      </x:c>
      <x:c r="E2349" s="15">
        <x:v>45155.3542554595</x:v>
      </x:c>
      <x:c r="F2349" t="s">
        <x:v>99</x:v>
      </x:c>
      <x:c r="G2349" s="6">
        <x:v>50.02008187264144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47.363</x:v>
      </x:c>
      <x:c r="S2349" s="8">
        <x:v>24901.64683520135</x:v>
      </x:c>
      <x:c r="T2349" s="12">
        <x:v>48123.841500979295</x:v>
      </x:c>
      <x:c r="U2349" s="12">
        <x:v>5.666666666666667</x:v>
      </x:c>
      <x:c r="V2349" s="12">
        <x:v>2500</x:v>
      </x:c>
      <x:c r="W2349" s="12">
        <x:f>NA()</x:f>
      </x:c>
    </x:row>
    <x:row r="2350">
      <x:c r="A2350">
        <x:v>85825</x:v>
      </x:c>
      <x:c r="B2350" s="1">
        <x:v>45155.50060774681</x:v>
      </x:c>
      <x:c r="C2350" s="6">
        <x:v>117.39986428333333</x:v>
      </x:c>
      <x:c r="D2350" s="14" t="s">
        <x:v>94</x:v>
      </x:c>
      <x:c r="E2350" s="15">
        <x:v>45155.3542554595</x:v>
      </x:c>
      <x:c r="F2350" t="s">
        <x:v>99</x:v>
      </x:c>
      <x:c r="G2350" s="6">
        <x:v>49.96331845340536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47.381</x:v>
      </x:c>
      <x:c r="S2350" s="8">
        <x:v>24913.185841474213</x:v>
      </x:c>
      <x:c r="T2350" s="12">
        <x:v>48125.244827936716</x:v>
      </x:c>
      <x:c r="U2350" s="12">
        <x:v>5.666666666666667</x:v>
      </x:c>
      <x:c r="V2350" s="12">
        <x:v>2500</x:v>
      </x:c>
      <x:c r="W2350" s="12">
        <x:f>NA()</x:f>
      </x:c>
    </x:row>
    <x:row r="2351">
      <x:c r="A2351">
        <x:v>85837</x:v>
      </x:c>
      <x:c r="B2351" s="1">
        <x:v>45155.500642887295</x:v>
      </x:c>
      <x:c r="C2351" s="6">
        <x:v>117.45046658</x:v>
      </x:c>
      <x:c r="D2351" s="14" t="s">
        <x:v>94</x:v>
      </x:c>
      <x:c r="E2351" s="15">
        <x:v>45155.3542554595</x:v>
      </x:c>
      <x:c r="F2351" t="s">
        <x:v>99</x:v>
      </x:c>
      <x:c r="G2351" s="6">
        <x:v>49.949529748709445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47.385999999999996</x:v>
      </x:c>
      <x:c r="S2351" s="8">
        <x:v>24914.944823271115</x:v>
      </x:c>
      <x:c r="T2351" s="12">
        <x:v>48130.16085160172</x:v>
      </x:c>
      <x:c r="U2351" s="12">
        <x:v>5.666666666666667</x:v>
      </x:c>
      <x:c r="V2351" s="12">
        <x:v>2500</x:v>
      </x:c>
      <x:c r="W2351" s="12">
        <x:f>NA()</x:f>
      </x:c>
    </x:row>
    <x:row r="2352">
      <x:c r="A2352">
        <x:v>85849</x:v>
      </x:c>
      <x:c r="B2352" s="1">
        <x:v>45155.500677533564</x:v>
      </x:c>
      <x:c r="C2352" s="6">
        <x:v>117.50035721333333</x:v>
      </x:c>
      <x:c r="D2352" s="14" t="s">
        <x:v>94</x:v>
      </x:c>
      <x:c r="E2352" s="15">
        <x:v>45155.3542554595</x:v>
      </x:c>
      <x:c r="F2352" t="s">
        <x:v>99</x:v>
      </x:c>
      <x:c r="G2352" s="6">
        <x:v>49.82172338497128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47.403999999999996</x:v>
      </x:c>
      <x:c r="S2352" s="8">
        <x:v>24920.164606886596</x:v>
      </x:c>
      <x:c r="T2352" s="12">
        <x:v>48130.847901073816</x:v>
      </x:c>
      <x:c r="U2352" s="12">
        <x:v>5.666666666666667</x:v>
      </x:c>
      <x:c r="V2352" s="12">
        <x:v>2500</x:v>
      </x:c>
      <x:c r="W2352" s="12">
        <x:f>NA()</x:f>
      </x:c>
    </x:row>
    <x:row r="2353">
      <x:c r="A2353">
        <x:v>85861</x:v>
      </x:c>
      <x:c r="B2353" s="1">
        <x:v>45155.50071211137</x:v>
      </x:c>
      <x:c r="C2353" s="6">
        <x:v>117.550149245</x:v>
      </x:c>
      <x:c r="D2353" s="14" t="s">
        <x:v>94</x:v>
      </x:c>
      <x:c r="E2353" s="15">
        <x:v>45155.3542554595</x:v>
      </x:c>
      <x:c r="F2353" t="s">
        <x:v>99</x:v>
      </x:c>
      <x:c r="G2353" s="6">
        <x:v>49.813068631916515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47.408</x:v>
      </x:c>
      <x:c r="S2353" s="8">
        <x:v>24921.049507014068</x:v>
      </x:c>
      <x:c r="T2353" s="12">
        <x:v>48125.55751347789</x:v>
      </x:c>
      <x:c r="U2353" s="12">
        <x:v>5.666666666666667</x:v>
      </x:c>
      <x:c r="V2353" s="12">
        <x:v>2500</x:v>
      </x:c>
      <x:c r="W2353" s="12">
        <x:f>NA()</x:f>
      </x:c>
    </x:row>
    <x:row r="2354">
      <x:c r="A2354">
        <x:v>85873</x:v>
      </x:c>
      <x:c r="B2354" s="1">
        <x:v>45155.500746779646</x:v>
      </x:c>
      <x:c r="C2354" s="6">
        <x:v>117.60007157333334</x:v>
      </x:c>
      <x:c r="D2354" s="14" t="s">
        <x:v>94</x:v>
      </x:c>
      <x:c r="E2354" s="15">
        <x:v>45155.3542554595</x:v>
      </x:c>
      <x:c r="F2354" t="s">
        <x:v>99</x:v>
      </x:c>
      <x:c r="G2354" s="6">
        <x:v>49.73981644192004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47.42</x:v>
      </x:c>
      <x:c r="S2354" s="8">
        <x:v>24929.81672303804</x:v>
      </x:c>
      <x:c r="T2354" s="12">
        <x:v>48129.04036004177</x:v>
      </x:c>
      <x:c r="U2354" s="12">
        <x:v>5.666666666666667</x:v>
      </x:c>
      <x:c r="V2354" s="12">
        <x:v>2500</x:v>
      </x:c>
      <x:c r="W2354" s="12">
        <x:f>NA()</x:f>
      </x:c>
    </x:row>
    <x:row r="2355">
      <x:c r="A2355">
        <x:v>85885</x:v>
      </x:c>
      <x:c r="B2355" s="1">
        <x:v>45155.500781304676</x:v>
      </x:c>
      <x:c r="C2355" s="6">
        <x:v>117.64978760666666</x:v>
      </x:c>
      <x:c r="D2355" s="14" t="s">
        <x:v>94</x:v>
      </x:c>
      <x:c r="E2355" s="15">
        <x:v>45155.3542554595</x:v>
      </x:c>
      <x:c r="F2355" t="s">
        <x:v>99</x:v>
      </x:c>
      <x:c r="G2355" s="6">
        <x:v>49.69496881066143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47.438</x:v>
      </x:c>
      <x:c r="S2355" s="8">
        <x:v>24931.809199388612</x:v>
      </x:c>
      <x:c r="T2355" s="12">
        <x:v>48129.37571050687</x:v>
      </x:c>
      <x:c r="U2355" s="12">
        <x:v>5.666666666666667</x:v>
      </x:c>
      <x:c r="V2355" s="12">
        <x:v>2500</x:v>
      </x:c>
      <x:c r="W2355" s="12">
        <x:f>NA()</x:f>
      </x:c>
    </x:row>
    <x:row r="2356">
      <x:c r="A2356">
        <x:v>85897</x:v>
      </x:c>
      <x:c r="B2356" s="1">
        <x:v>45155.50081649207</x:v>
      </x:c>
      <x:c r="C2356" s="6">
        <x:v>117.70045745666667</x:v>
      </x:c>
      <x:c r="D2356" s="14" t="s">
        <x:v>94</x:v>
      </x:c>
      <x:c r="E2356" s="15">
        <x:v>45155.3542554595</x:v>
      </x:c>
      <x:c r="F2356" t="s">
        <x:v>99</x:v>
      </x:c>
      <x:c r="G2356" s="6">
        <x:v>49.70008481433321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47.437</x:v>
      </x:c>
      <x:c r="S2356" s="8">
        <x:v>24938.86708842999</x:v>
      </x:c>
      <x:c r="T2356" s="12">
        <x:v>48129.26511283312</x:v>
      </x:c>
      <x:c r="U2356" s="12">
        <x:v>5.666666666666667</x:v>
      </x:c>
      <x:c r="V2356" s="12">
        <x:v>2500</x:v>
      </x:c>
      <x:c r="W2356" s="12">
        <x:f>NA()</x:f>
      </x:c>
    </x:row>
    <x:row r="2357">
      <x:c r="A2357">
        <x:v>85909</x:v>
      </x:c>
      <x:c r="B2357" s="1">
        <x:v>45155.50085103176</x:v>
      </x:c>
      <x:c r="C2357" s="6">
        <x:v>117.750194615</x:v>
      </x:c>
      <x:c r="D2357" s="14" t="s">
        <x:v>94</x:v>
      </x:c>
      <x:c r="E2357" s="15">
        <x:v>45155.3542554595</x:v>
      </x:c>
      <x:c r="F2357" t="s">
        <x:v>99</x:v>
      </x:c>
      <x:c r="G2357" s="6">
        <x:v>49.50518677157189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47.458999999999996</x:v>
      </x:c>
      <x:c r="S2357" s="8">
        <x:v>24940.30415443965</x:v>
      </x:c>
      <x:c r="T2357" s="12">
        <x:v>48129.30343174992</x:v>
      </x:c>
      <x:c r="U2357" s="12">
        <x:v>5.666666666666667</x:v>
      </x:c>
      <x:c r="V2357" s="12">
        <x:v>2500</x:v>
      </x:c>
      <x:c r="W2357" s="12">
        <x:f>NA()</x:f>
      </x:c>
    </x:row>
    <x:row r="2358">
      <x:c r="A2358">
        <x:v>85921</x:v>
      </x:c>
      <x:c r="B2358" s="1">
        <x:v>45155.50088559011</x:v>
      </x:c>
      <x:c r="C2358" s="6">
        <x:v>117.79995863</x:v>
      </x:c>
      <x:c r="D2358" s="14" t="s">
        <x:v>94</x:v>
      </x:c>
      <x:c r="E2358" s="15">
        <x:v>45155.3542554595</x:v>
      </x:c>
      <x:c r="F2358" t="s">
        <x:v>99</x:v>
      </x:c>
      <x:c r="G2358" s="6">
        <x:v>49.52559723665561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47.455</x:v>
      </x:c>
      <x:c r="S2358" s="8">
        <x:v>24946.122187179102</x:v>
      </x:c>
      <x:c r="T2358" s="12">
        <x:v>48126.89449611726</x:v>
      </x:c>
      <x:c r="U2358" s="12">
        <x:v>5.666666666666667</x:v>
      </x:c>
      <x:c r="V2358" s="12">
        <x:v>2500</x:v>
      </x:c>
      <x:c r="W2358" s="12">
        <x:f>NA()</x:f>
      </x:c>
    </x:row>
    <x:row r="2359">
      <x:c r="A2359">
        <x:v>85933</x:v>
      </x:c>
      <x:c r="B2359" s="1">
        <x:v>45155.50092068806</x:v>
      </x:c>
      <x:c r="C2359" s="6">
        <x:v>117.85049967166667</x:v>
      </x:c>
      <x:c r="D2359" s="14" t="s">
        <x:v>94</x:v>
      </x:c>
      <x:c r="E2359" s="15">
        <x:v>45155.3542554595</x:v>
      </x:c>
      <x:c r="F2359" t="s">
        <x:v>99</x:v>
      </x:c>
      <x:c r="G2359" s="6">
        <x:v>49.58603441793753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47.457</x:v>
      </x:c>
      <x:c r="S2359" s="8">
        <x:v>24948.96306899947</x:v>
      </x:c>
      <x:c r="T2359" s="12">
        <x:v>48125.241938259496</x:v>
      </x:c>
      <x:c r="U2359" s="12">
        <x:v>5.666666666666667</x:v>
      </x:c>
      <x:c r="V2359" s="12">
        <x:v>2500</x:v>
      </x:c>
      <x:c r="W2359" s="12">
        <x:f>NA()</x:f>
      </x:c>
    </x:row>
    <x:row r="2360">
      <x:c r="A2360">
        <x:v>85945</x:v>
      </x:c>
      <x:c r="B2360" s="1">
        <x:v>45155.50095529055</x:v>
      </x:c>
      <x:c r="C2360" s="6">
        <x:v>117.90032726166666</x:v>
      </x:c>
      <x:c r="D2360" s="14" t="s">
        <x:v>94</x:v>
      </x:c>
      <x:c r="E2360" s="15">
        <x:v>45155.3542554595</x:v>
      </x:c>
      <x:c r="F2360" t="s">
        <x:v>99</x:v>
      </x:c>
      <x:c r="G2360" s="6">
        <x:v>49.50233811242038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47.478</x:v>
      </x:c>
      <x:c r="S2360" s="8">
        <x:v>24952.340437892595</x:v>
      </x:c>
      <x:c r="T2360" s="12">
        <x:v>48128.101513893496</x:v>
      </x:c>
      <x:c r="U2360" s="12">
        <x:v>5.666666666666667</x:v>
      </x:c>
      <x:c r="V2360" s="12">
        <x:v>2500</x:v>
      </x:c>
      <x:c r="W2360" s="12">
        <x:f>NA()</x:f>
      </x:c>
    </x:row>
    <x:row r="2361">
      <x:c r="A2361">
        <x:v>85957</x:v>
      </x:c>
      <x:c r="B2361" s="1">
        <x:v>45155.500989880115</x:v>
      </x:c>
      <x:c r="C2361" s="6">
        <x:v>117.95013623166666</x:v>
      </x:c>
      <x:c r="D2361" s="14" t="s">
        <x:v>94</x:v>
      </x:c>
      <x:c r="E2361" s="15">
        <x:v>45155.3542554595</x:v>
      </x:c>
      <x:c r="F2361" t="s">
        <x:v>99</x:v>
      </x:c>
      <x:c r="G2361" s="6">
        <x:v>49.39965567509721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47.482</x:v>
      </x:c>
      <x:c r="S2361" s="8">
        <x:v>24959.381642220807</x:v>
      </x:c>
      <x:c r="T2361" s="12">
        <x:v>48127.10979220744</x:v>
      </x:c>
      <x:c r="U2361" s="12">
        <x:v>5.666666666666667</x:v>
      </x:c>
      <x:c r="V2361" s="12">
        <x:v>2500</x:v>
      </x:c>
      <x:c r="W2361" s="12">
        <x:f>NA()</x:f>
      </x:c>
    </x:row>
    <x:row r="2362">
      <x:c r="A2362">
        <x:v>85969</x:v>
      </x:c>
      <x:c r="B2362" s="1">
        <x:v>45155.5010244902</x:v>
      </x:c>
      <x:c r="C2362" s="6">
        <x:v>117.99997476833333</x:v>
      </x:c>
      <x:c r="D2362" s="14" t="s">
        <x:v>94</x:v>
      </x:c>
      <x:c r="E2362" s="15">
        <x:v>45155.3542554595</x:v>
      </x:c>
      <x:c r="F2362" t="s">
        <x:v>99</x:v>
      </x:c>
      <x:c r="G2362" s="6">
        <x:v>49.29577071312517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47.507</x:v>
      </x:c>
      <x:c r="S2362" s="8">
        <x:v>24961.86482593894</x:v>
      </x:c>
      <x:c r="T2362" s="12">
        <x:v>48126.51614615249</x:v>
      </x:c>
      <x:c r="U2362" s="12">
        <x:v>5.666666666666667</x:v>
      </x:c>
      <x:c r="V2362" s="12">
        <x:v>2500</x:v>
      </x:c>
      <x:c r="W2362" s="12">
        <x:f>NA()</x:f>
      </x:c>
    </x:row>
    <x:row r="2363">
      <x:c r="A2363">
        <x:v>85981</x:v>
      </x:c>
      <x:c r="B2363" s="1">
        <x:v>45155.50105961046</x:v>
      </x:c>
      <x:c r="C2363" s="6">
        <x:v>118.05054794166666</x:v>
      </x:c>
      <x:c r="D2363" s="14" t="s">
        <x:v>94</x:v>
      </x:c>
      <x:c r="E2363" s="15">
        <x:v>45155.3542554595</x:v>
      </x:c>
      <x:c r="F2363" t="s">
        <x:v>99</x:v>
      </x:c>
      <x:c r="G2363" s="6">
        <x:v>49.34468719057884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47.502</x:v>
      </x:c>
      <x:c r="S2363" s="8">
        <x:v>24965.679912702355</x:v>
      </x:c>
      <x:c r="T2363" s="12">
        <x:v>48129.41692690354</x:v>
      </x:c>
      <x:c r="U2363" s="12">
        <x:v>5.666666666666667</x:v>
      </x:c>
      <x:c r="V2363" s="12">
        <x:v>2500</x:v>
      </x:c>
      <x:c r="W2363" s="12">
        <x:f>NA()</x:f>
      </x:c>
    </x:row>
    <x:row r="2364">
      <x:c r="A2364">
        <x:v>85993</x:v>
      </x:c>
      <x:c r="B2364" s="1">
        <x:v>45155.50109417059</x:v>
      </x:c>
      <x:c r="C2364" s="6">
        <x:v>118.10031452833333</x:v>
      </x:c>
      <x:c r="D2364" s="14" t="s">
        <x:v>94</x:v>
      </x:c>
      <x:c r="E2364" s="15">
        <x:v>45155.3542554595</x:v>
      </x:c>
      <x:c r="F2364" t="s">
        <x:v>99</x:v>
      </x:c>
      <x:c r="G2364" s="6">
        <x:v>49.361517120188374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47.501</x:v>
      </x:c>
      <x:c r="S2364" s="8">
        <x:v>24965.616406684498</x:v>
      </x:c>
      <x:c r="T2364" s="12">
        <x:v>48129.18041597166</x:v>
      </x:c>
      <x:c r="U2364" s="12">
        <x:v>5.666666666666667</x:v>
      </x:c>
      <x:c r="V2364" s="12">
        <x:v>2500</x:v>
      </x:c>
      <x:c r="W2364" s="12">
        <x:f>NA()</x:f>
      </x:c>
    </x:row>
    <x:row r="2365">
      <x:c r="A2365">
        <x:v>86005</x:v>
      </x:c>
      <x:c r="B2365" s="1">
        <x:v>45155.501128770025</x:v>
      </x:c>
      <x:c r="C2365" s="6">
        <x:v>118.15013771166667</x:v>
      </x:c>
      <x:c r="D2365" s="14" t="s">
        <x:v>94</x:v>
      </x:c>
      <x:c r="E2365" s="15">
        <x:v>45155.3542554595</x:v>
      </x:c>
      <x:c r="F2365" t="s">
        <x:v>99</x:v>
      </x:c>
      <x:c r="G2365" s="6">
        <x:v>49.30595363416228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47.505</x:v>
      </x:c>
      <x:c r="S2365" s="8">
        <x:v>24972.333260742074</x:v>
      </x:c>
      <x:c r="T2365" s="12">
        <x:v>48126.754141018464</x:v>
      </x:c>
      <x:c r="U2365" s="12">
        <x:v>5.666666666666667</x:v>
      </x:c>
      <x:c r="V2365" s="12">
        <x:v>2500</x:v>
      </x:c>
      <x:c r="W2365" s="12">
        <x:f>NA()</x:f>
      </x:c>
    </x:row>
    <x:row r="2366">
      <x:c r="A2366">
        <x:v>86017</x:v>
      </x:c>
      <x:c r="B2366" s="1">
        <x:v>45155.501163302586</x:v>
      </x:c>
      <x:c r="C2366" s="6">
        <x:v>118.19986459333333</x:v>
      </x:c>
      <x:c r="D2366" s="14" t="s">
        <x:v>94</x:v>
      </x:c>
      <x:c r="E2366" s="15">
        <x:v>45155.3542554595</x:v>
      </x:c>
      <x:c r="F2366" t="s">
        <x:v>99</x:v>
      </x:c>
      <x:c r="G2366" s="6">
        <x:v>49.20723440217501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47.528999999999996</x:v>
      </x:c>
      <x:c r="S2366" s="8">
        <x:v>24976.892436264367</x:v>
      </x:c>
      <x:c r="T2366" s="12">
        <x:v>48130.98993380239</x:v>
      </x:c>
      <x:c r="U2366" s="12">
        <x:v>5.666666666666667</x:v>
      </x:c>
      <x:c r="V2366" s="12">
        <x:v>2500</x:v>
      </x:c>
      <x:c r="W2366" s="12">
        <x:f>NA()</x:f>
      </x:c>
    </x:row>
    <x:row r="2367">
      <x:c r="A2367">
        <x:v>86029</x:v>
      </x:c>
      <x:c r="B2367" s="1">
        <x:v>45155.5011984801</x:v>
      </x:c>
      <x:c r="C2367" s="6">
        <x:v>118.250520225</x:v>
      </x:c>
      <x:c r="D2367" s="14" t="s">
        <x:v>94</x:v>
      </x:c>
      <x:c r="E2367" s="15">
        <x:v>45155.3542554595</x:v>
      </x:c>
      <x:c r="F2367" t="s">
        <x:v>99</x:v>
      </x:c>
      <x:c r="G2367" s="6">
        <x:v>49.34375472486073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47.516</x:v>
      </x:c>
      <x:c r="S2367" s="8">
        <x:v>24980.52540679653</x:v>
      </x:c>
      <x:c r="T2367" s="12">
        <x:v>48128.37560086558</x:v>
      </x:c>
      <x:c r="U2367" s="12">
        <x:v>5.666666666666667</x:v>
      </x:c>
      <x:c r="V2367" s="12">
        <x:v>2500</x:v>
      </x:c>
      <x:c r="W2367" s="12">
        <x:f>NA()</x:f>
      </x:c>
    </x:row>
    <x:row r="2368">
      <x:c r="A2368">
        <x:v>86041</x:v>
      </x:c>
      <x:c r="B2368" s="1">
        <x:v>45155.50123303915</x:v>
      </x:c>
      <x:c r="C2368" s="6">
        <x:v>118.30028525333333</x:v>
      </x:c>
      <x:c r="D2368" s="14" t="s">
        <x:v>94</x:v>
      </x:c>
      <x:c r="E2368" s="15">
        <x:v>45155.3542554595</x:v>
      </x:c>
      <x:c r="F2368" t="s">
        <x:v>99</x:v>
      </x:c>
      <x:c r="G2368" s="6">
        <x:v>49.20214766586326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47.53</x:v>
      </x:c>
      <x:c r="S2368" s="8">
        <x:v>24980.214380079444</x:v>
      </x:c>
      <x:c r="T2368" s="12">
        <x:v>48129.10721537322</x:v>
      </x:c>
      <x:c r="U2368" s="12">
        <x:v>5.666666666666667</x:v>
      </x:c>
      <x:c r="V2368" s="12">
        <x:v>2500</x:v>
      </x:c>
      <x:c r="W2368" s="12">
        <x:f>NA()</x:f>
      </x:c>
    </x:row>
    <x:row r="2369">
      <x:c r="A2369">
        <x:v>86053</x:v>
      </x:c>
      <x:c r="B2369" s="1">
        <x:v>45155.501267578235</x:v>
      </x:c>
      <x:c r="C2369" s="6">
        <x:v>118.35002153333333</x:v>
      </x:c>
      <x:c r="D2369" s="14" t="s">
        <x:v>94</x:v>
      </x:c>
      <x:c r="E2369" s="15">
        <x:v>45155.3542554595</x:v>
      </x:c>
      <x:c r="F2369" t="s">
        <x:v>99</x:v>
      </x:c>
      <x:c r="G2369" s="6">
        <x:v>49.13096412590072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47.544</x:v>
      </x:c>
      <x:c r="S2369" s="8">
        <x:v>24989.772958164725</x:v>
      </x:c>
      <x:c r="T2369" s="12">
        <x:v>48130.083988305385</x:v>
      </x:c>
      <x:c r="U2369" s="12">
        <x:v>5.666666666666667</x:v>
      </x:c>
      <x:c r="V2369" s="12">
        <x:v>2500</x:v>
      </x:c>
      <x:c r="W2369" s="12">
        <x:f>NA()</x:f>
      </x:c>
    </x:row>
    <x:row r="2370">
      <x:c r="A2370">
        <x:v>86065</x:v>
      </x:c>
      <x:c r="B2370" s="1">
        <x:v>45155.50130219637</x:v>
      </x:c>
      <x:c r="C2370" s="6">
        <x:v>118.39987164833333</x:v>
      </x:c>
      <x:c r="D2370" s="14" t="s">
        <x:v>94</x:v>
      </x:c>
      <x:c r="E2370" s="15">
        <x:v>45155.3542554595</x:v>
      </x:c>
      <x:c r="F2370" t="s">
        <x:v>99</x:v>
      </x:c>
      <x:c r="G2370" s="6">
        <x:v>49.14265241690373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47.544</x:v>
      </x:c>
      <x:c r="S2370" s="8">
        <x:v>24992.40730608378</x:v>
      </x:c>
      <x:c r="T2370" s="12">
        <x:v>48123.40323342952</x:v>
      </x:c>
      <x:c r="U2370" s="12">
        <x:v>5.666666666666667</x:v>
      </x:c>
      <x:c r="V2370" s="12">
        <x:v>2500</x:v>
      </x:c>
      <x:c r="W2370" s="12">
        <x:f>NA()</x:f>
      </x:c>
    </x:row>
    <x:row r="2371">
      <x:c r="A2371">
        <x:v>86077</x:v>
      </x:c>
      <x:c r="B2371" s="1">
        <x:v>45155.501337328395</x:v>
      </x:c>
      <x:c r="C2371" s="6">
        <x:v>118.450461765</x:v>
      </x:c>
      <x:c r="D2371" s="14" t="s">
        <x:v>94</x:v>
      </x:c>
      <x:c r="E2371" s="15">
        <x:v>45155.3542554595</x:v>
      </x:c>
      <x:c r="F2371" t="s">
        <x:v>99</x:v>
      </x:c>
      <x:c r="G2371" s="6">
        <x:v>49.02333002291198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47.556</x:v>
      </x:c>
      <x:c r="S2371" s="8">
        <x:v>24990.88561675737</x:v>
      </x:c>
      <x:c r="T2371" s="12">
        <x:v>48128.30152087339</x:v>
      </x:c>
      <x:c r="U2371" s="12">
        <x:v>5.666666666666667</x:v>
      </x:c>
      <x:c r="V2371" s="12">
        <x:v>2500</x:v>
      </x:c>
      <x:c r="W2371" s="12">
        <x:f>NA()</x:f>
      </x:c>
    </x:row>
    <x:row r="2372">
      <x:c r="A2372">
        <x:v>86089</x:v>
      </x:c>
      <x:c r="B2372" s="1">
        <x:v>45155.501371930965</x:v>
      </x:c>
      <x:c r="C2372" s="6">
        <x:v>118.500289465</x:v>
      </x:c>
      <x:c r="D2372" s="14" t="s">
        <x:v>94</x:v>
      </x:c>
      <x:c r="E2372" s="15">
        <x:v>45155.3542554595</x:v>
      </x:c>
      <x:c r="F2372" t="s">
        <x:v>99</x:v>
      </x:c>
      <x:c r="G2372" s="6">
        <x:v>49.03650248211775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47.558</x:v>
      </x:c>
      <x:c r="S2372" s="8">
        <x:v>24999.536349573293</x:v>
      </x:c>
      <x:c r="T2372" s="12">
        <x:v>48126.516558830874</x:v>
      </x:c>
      <x:c r="U2372" s="12">
        <x:v>5.666666666666667</x:v>
      </x:c>
      <x:c r="V2372" s="12">
        <x:v>2500</x:v>
      </x:c>
      <x:c r="W2372" s="12">
        <x:f>NA()</x:f>
      </x:c>
    </x:row>
    <x:row r="2373">
      <x:c r="A2373">
        <x:v>86101</x:v>
      </x:c>
      <x:c r="B2373" s="1">
        <x:v>45155.501406461335</x:v>
      </x:c>
      <x:c r="C2373" s="6">
        <x:v>118.55001319333333</x:v>
      </x:c>
      <x:c r="D2373" s="14" t="s">
        <x:v>94</x:v>
      </x:c>
      <x:c r="E2373" s="15">
        <x:v>45155.3542554595</x:v>
      </x:c>
      <x:c r="F2373" t="s">
        <x:v>99</x:v>
      </x:c>
      <x:c r="G2373" s="6">
        <x:v>48.97204167214158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47.573</x:v>
      </x:c>
      <x:c r="S2373" s="8">
        <x:v>25001.002738255836</x:v>
      </x:c>
      <x:c r="T2373" s="12">
        <x:v>48128.230688667274</x:v>
      </x:c>
      <x:c r="U2373" s="12">
        <x:v>5.666666666666667</x:v>
      </x:c>
      <x:c r="V2373" s="12">
        <x:v>2500</x:v>
      </x:c>
      <x:c r="W2373" s="12">
        <x:f>NA()</x:f>
      </x:c>
    </x:row>
    <x:row r="2374">
      <x:c r="A2374">
        <x:v>86113</x:v>
      </x:c>
      <x:c r="B2374" s="1">
        <x:v>45155.501441038934</x:v>
      </x:c>
      <x:c r="C2374" s="6">
        <x:v>118.59980494833333</x:v>
      </x:c>
      <x:c r="D2374" s="14" t="s">
        <x:v>94</x:v>
      </x:c>
      <x:c r="E2374" s="15">
        <x:v>45155.3542554595</x:v>
      </x:c>
      <x:c r="F2374" t="s">
        <x:v>99</x:v>
      </x:c>
      <x:c r="G2374" s="6">
        <x:v>48.89805275488865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47.583</x:v>
      </x:c>
      <x:c r="S2374" s="8">
        <x:v>25007.555973725735</x:v>
      </x:c>
      <x:c r="T2374" s="12">
        <x:v>48128.48282627433</x:v>
      </x:c>
      <x:c r="U2374" s="12">
        <x:v>5.666666666666667</x:v>
      </x:c>
      <x:c r="V2374" s="12">
        <x:v>2500</x:v>
      </x:c>
      <x:c r="W2374" s="12">
        <x:f>NA()</x:f>
      </x:c>
    </x:row>
    <x:row r="2375">
      <x:c r="A2375">
        <x:v>86125</x:v>
      </x:c>
      <x:c r="B2375" s="1">
        <x:v>45155.50147613969</x:v>
      </x:c>
      <x:c r="C2375" s="6">
        <x:v>118.65035002666667</x:v>
      </x:c>
      <x:c r="D2375" s="14" t="s">
        <x:v>94</x:v>
      </x:c>
      <x:c r="E2375" s="15">
        <x:v>45155.3542554595</x:v>
      </x:c>
      <x:c r="F2375" t="s">
        <x:v>99</x:v>
      </x:c>
      <x:c r="G2375" s="6">
        <x:v>48.86407954408478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47.592</x:v>
      </x:c>
      <x:c r="S2375" s="8">
        <x:v>25010.3042430507</x:v>
      </x:c>
      <x:c r="T2375" s="12">
        <x:v>48127.417490141306</x:v>
      </x:c>
      <x:c r="U2375" s="12">
        <x:v>5.666666666666667</x:v>
      </x:c>
      <x:c r="V2375" s="12">
        <x:v>2500</x:v>
      </x:c>
      <x:c r="W2375" s="12">
        <x:f>NA()</x:f>
      </x:c>
    </x:row>
    <x:row r="2376">
      <x:c r="A2376">
        <x:v>86137</x:v>
      </x:c>
      <x:c r="B2376" s="1">
        <x:v>45155.5015106381</x:v>
      </x:c>
      <x:c r="C2376" s="6">
        <x:v>118.70002774</x:v>
      </x:c>
      <x:c r="D2376" s="14" t="s">
        <x:v>94</x:v>
      </x:c>
      <x:c r="E2376" s="15">
        <x:v>45155.3542554595</x:v>
      </x:c>
      <x:c r="F2376" t="s">
        <x:v>99</x:v>
      </x:c>
      <x:c r="G2376" s="6">
        <x:v>48.86499384042768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47.601</x:v>
      </x:c>
      <x:c r="S2376" s="8">
        <x:v>25012.628926415156</x:v>
      </x:c>
      <x:c r="T2376" s="12">
        <x:v>48128.249566659826</x:v>
      </x:c>
      <x:c r="U2376" s="12">
        <x:v>5.666666666666667</x:v>
      </x:c>
      <x:c r="V2376" s="12">
        <x:v>2500</x:v>
      </x:c>
      <x:c r="W2376" s="12">
        <x:f>NA()</x:f>
      </x:c>
    </x:row>
    <x:row r="2377">
      <x:c r="A2377">
        <x:v>86149</x:v>
      </x:c>
      <x:c r="B2377" s="1">
        <x:v>45155.50154518824</x:v>
      </x:c>
      <x:c r="C2377" s="6">
        <x:v>118.74977994166667</x:v>
      </x:c>
      <x:c r="D2377" s="14" t="s">
        <x:v>94</x:v>
      </x:c>
      <x:c r="E2377" s="15">
        <x:v>45155.3542554595</x:v>
      </x:c>
      <x:c r="F2377" t="s">
        <x:v>99</x:v>
      </x:c>
      <x:c r="G2377" s="6">
        <x:v>48.78514391656648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47.603</x:v>
      </x:c>
      <x:c r="S2377" s="8">
        <x:v>25018.682149289078</x:v>
      </x:c>
      <x:c r="T2377" s="12">
        <x:v>48129.56275951505</x:v>
      </x:c>
      <x:c r="U2377" s="12">
        <x:v>5.666666666666667</x:v>
      </x:c>
      <x:c r="V2377" s="12">
        <x:v>2500</x:v>
      </x:c>
      <x:c r="W2377" s="12">
        <x:f>NA()</x:f>
      </x:c>
    </x:row>
    <x:row r="2378">
      <x:c r="A2378">
        <x:v>86161</x:v>
      </x:c>
      <x:c r="B2378" s="1">
        <x:v>45155.501580369586</x:v>
      </x:c>
      <x:c r="C2378" s="6">
        <x:v>118.80044107666667</x:v>
      </x:c>
      <x:c r="D2378" s="14" t="s">
        <x:v>94</x:v>
      </x:c>
      <x:c r="E2378" s="15">
        <x:v>45155.3542554595</x:v>
      </x:c>
      <x:c r="F2378" t="s">
        <x:v>99</x:v>
      </x:c>
      <x:c r="G2378" s="6">
        <x:v>48.6804045031598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47.626</x:v>
      </x:c>
      <x:c r="S2378" s="8">
        <x:v>25027.845903182035</x:v>
      </x:c>
      <x:c r="T2378" s="12">
        <x:v>48125.58325392928</x:v>
      </x:c>
      <x:c r="U2378" s="12">
        <x:v>5.666666666666667</x:v>
      </x:c>
      <x:c r="V2378" s="12">
        <x:v>2500</x:v>
      </x:c>
      <x:c r="W2378" s="12">
        <x:f>NA()</x:f>
      </x:c>
    </x:row>
    <x:row r="2379">
      <x:c r="A2379">
        <x:v>86173</x:v>
      </x:c>
      <x:c r="B2379" s="1">
        <x:v>45155.501614982466</x:v>
      </x:c>
      <x:c r="C2379" s="6">
        <x:v>118.85028362666667</x:v>
      </x:c>
      <x:c r="D2379" s="14" t="s">
        <x:v>94</x:v>
      </x:c>
      <x:c r="E2379" s="15">
        <x:v>45155.3542554595</x:v>
      </x:c>
      <x:c r="F2379" t="s">
        <x:v>99</x:v>
      </x:c>
      <x:c r="G2379" s="6">
        <x:v>48.626284583263114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47.638999999999996</x:v>
      </x:c>
      <x:c r="S2379" s="8">
        <x:v>25032.68838798845</x:v>
      </x:c>
      <x:c r="T2379" s="12">
        <x:v>48129.31986365332</x:v>
      </x:c>
      <x:c r="U2379" s="12">
        <x:v>5.666666666666667</x:v>
      </x:c>
      <x:c r="V2379" s="12">
        <x:v>2500</x:v>
      </x:c>
      <x:c r="W2379" s="12">
        <x:f>NA()</x:f>
      </x:c>
    </x:row>
    <x:row r="2380">
      <x:c r="A2380">
        <x:v>86185</x:v>
      </x:c>
      <x:c r="B2380" s="1">
        <x:v>45155.501649551516</x:v>
      </x:c>
      <x:c r="C2380" s="6">
        <x:v>118.90006306166667</x:v>
      </x:c>
      <x:c r="D2380" s="14" t="s">
        <x:v>94</x:v>
      </x:c>
      <x:c r="E2380" s="15">
        <x:v>45155.3542554595</x:v>
      </x:c>
      <x:c r="F2380" t="s">
        <x:v>99</x:v>
      </x:c>
      <x:c r="G2380" s="6">
        <x:v>48.57430644948463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47.647</x:v>
      </x:c>
      <x:c r="S2380" s="8">
        <x:v>25032.924901319915</x:v>
      </x:c>
      <x:c r="T2380" s="12">
        <x:v>48124.23140330869</x:v>
      </x:c>
      <x:c r="U2380" s="12">
        <x:v>5.666666666666667</x:v>
      </x:c>
      <x:c r="V2380" s="12">
        <x:v>2500</x:v>
      </x:c>
      <x:c r="W2380" s="12">
        <x:f>NA()</x:f>
      </x:c>
    </x:row>
    <x:row r="2381">
      <x:c r="A2381">
        <x:v>86197</x:v>
      </x:c>
      <x:c r="B2381" s="1">
        <x:v>45155.50168408429</x:v>
      </x:c>
      <x:c r="C2381" s="6">
        <x:v>118.94979025</x:v>
      </x:c>
      <x:c r="D2381" s="14" t="s">
        <x:v>94</x:v>
      </x:c>
      <x:c r="E2381" s="15">
        <x:v>45155.3542554595</x:v>
      </x:c>
      <x:c r="F2381" t="s">
        <x:v>99</x:v>
      </x:c>
      <x:c r="G2381" s="6">
        <x:v>48.54547946528855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47.655</x:v>
      </x:c>
      <x:c r="S2381" s="8">
        <x:v>25042.051655013813</x:v>
      </x:c>
      <x:c r="T2381" s="12">
        <x:v>48123.54401030641</x:v>
      </x:c>
      <x:c r="U2381" s="12">
        <x:v>5.666666666666667</x:v>
      </x:c>
      <x:c r="V2381" s="12">
        <x:v>2500</x:v>
      </x:c>
      <x:c r="W2381" s="12">
        <x:f>NA()</x:f>
      </x:c>
    </x:row>
    <x:row r="2382">
      <x:c r="A2382">
        <x:v>86209</x:v>
      </x:c>
      <x:c r="B2382" s="1">
        <x:v>45155.50171926386</x:v>
      </x:c>
      <x:c r="C2382" s="6">
        <x:v>119.00044883833333</x:v>
      </x:c>
      <x:c r="D2382" s="14" t="s">
        <x:v>94</x:v>
      </x:c>
      <x:c r="E2382" s="15">
        <x:v>45155.3542554595</x:v>
      </x:c>
      <x:c r="F2382" t="s">
        <x:v>99</x:v>
      </x:c>
      <x:c r="G2382" s="6">
        <x:v>48.52170425545452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47.662</x:v>
      </x:c>
      <x:c r="S2382" s="8">
        <x:v>25049.46939349006</x:v>
      </x:c>
      <x:c r="T2382" s="12">
        <x:v>48127.61936402752</x:v>
      </x:c>
      <x:c r="U2382" s="12">
        <x:v>5.666666666666667</x:v>
      </x:c>
      <x:c r="V2382" s="12">
        <x:v>2500</x:v>
      </x:c>
      <x:c r="W2382" s="12">
        <x:f>NA()</x:f>
      </x:c>
    </x:row>
    <x:row r="2383">
      <x:c r="A2383">
        <x:v>86221</x:v>
      </x:c>
      <x:c r="B2383" s="1">
        <x:v>45155.50175386153</x:v>
      </x:c>
      <x:c r="C2383" s="6">
        <x:v>119.05026947333333</x:v>
      </x:c>
      <x:c r="D2383" s="14" t="s">
        <x:v>94</x:v>
      </x:c>
      <x:c r="E2383" s="15">
        <x:v>45155.3542554595</x:v>
      </x:c>
      <x:c r="F2383" t="s">
        <x:v>99</x:v>
      </x:c>
      <x:c r="G2383" s="6">
        <x:v>48.38478810134027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47.68</x:v>
      </x:c>
      <x:c r="S2383" s="8">
        <x:v>25055.13621594354</x:v>
      </x:c>
      <x:c r="T2383" s="12">
        <x:v>48126.83030272325</x:v>
      </x:c>
      <x:c r="U2383" s="12">
        <x:v>5.666666666666667</x:v>
      </x:c>
      <x:c r="V2383" s="12">
        <x:v>2500</x:v>
      </x:c>
      <x:c r="W2383" s="12">
        <x:f>NA()</x:f>
      </x:c>
    </x:row>
    <x:row r="2384">
      <x:c r="A2384">
        <x:v>86233</x:v>
      </x:c>
      <x:c r="B2384" s="1">
        <x:v>45155.50178844339</x:v>
      </x:c>
      <x:c r="C2384" s="6">
        <x:v>119.10006735833333</x:v>
      </x:c>
      <x:c r="D2384" s="14" t="s">
        <x:v>94</x:v>
      </x:c>
      <x:c r="E2384" s="15">
        <x:v>45155.3542554595</x:v>
      </x:c>
      <x:c r="F2384" t="s">
        <x:v>99</x:v>
      </x:c>
      <x:c r="G2384" s="6">
        <x:v>48.32003737676749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47.686</x:v>
      </x:c>
      <x:c r="S2384" s="8">
        <x:v>25061.24384279142</x:v>
      </x:c>
      <x:c r="T2384" s="12">
        <x:v>48122.32769267054</x:v>
      </x:c>
      <x:c r="U2384" s="12">
        <x:v>5.666666666666667</x:v>
      </x:c>
      <x:c r="V2384" s="12">
        <x:v>2500</x:v>
      </x:c>
      <x:c r="W2384" s="12">
        <x:f>NA()</x:f>
      </x:c>
    </x:row>
    <x:row r="2385">
      <x:c r="A2385">
        <x:v>86245</x:v>
      </x:c>
      <x:c r="B2385" s="1">
        <x:v>45155.5018230259</x:v>
      </x:c>
      <x:c r="C2385" s="6">
        <x:v>119.14986617333334</x:v>
      </x:c>
      <x:c r="D2385" s="14" t="s">
        <x:v>94</x:v>
      </x:c>
      <x:c r="E2385" s="15">
        <x:v>45155.3542554595</x:v>
      </x:c>
      <x:c r="F2385" t="s">
        <x:v>99</x:v>
      </x:c>
      <x:c r="G2385" s="6">
        <x:v>48.30925741511333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47.695</x:v>
      </x:c>
      <x:c r="S2385" s="8">
        <x:v>25068.747938835208</x:v>
      </x:c>
      <x:c r="T2385" s="12">
        <x:v>48128.237055457</x:v>
      </x:c>
      <x:c r="U2385" s="12">
        <x:v>5.666666666666667</x:v>
      </x:c>
      <x:c r="V2385" s="12">
        <x:v>2500</x:v>
      </x:c>
      <x:c r="W2385" s="12">
        <x:f>NA()</x:f>
      </x:c>
    </x:row>
    <x:row r="2386">
      <x:c r="A2386">
        <x:v>86257</x:v>
      </x:c>
      <x:c r="B2386" s="1">
        <x:v>45155.50185818625</x:v>
      </x:c>
      <x:c r="C2386" s="6">
        <x:v>119.200497075</x:v>
      </x:c>
      <x:c r="D2386" s="14" t="s">
        <x:v>94</x:v>
      </x:c>
      <x:c r="E2386" s="15">
        <x:v>45155.3542554595</x:v>
      </x:c>
      <x:c r="F2386" t="s">
        <x:v>99</x:v>
      </x:c>
      <x:c r="G2386" s="6">
        <x:v>48.21727594173181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47.711</x:v>
      </x:c>
      <x:c r="S2386" s="8">
        <x:v>25076.604087504846</x:v>
      </x:c>
      <x:c r="T2386" s="12">
        <x:v>48124.22567724411</x:v>
      </x:c>
      <x:c r="U2386" s="12">
        <x:v>5.666666666666667</x:v>
      </x:c>
      <x:c r="V2386" s="12">
        <x:v>2500</x:v>
      </x:c>
      <x:c r="W2386" s="12">
        <x:f>NA()</x:f>
      </x:c>
    </x:row>
    <x:row r="2387">
      <x:c r="A2387">
        <x:v>86269</x:v>
      </x:c>
      <x:c r="B2387" s="1">
        <x:v>45155.50189271383</x:v>
      </x:c>
      <x:c r="C2387" s="6">
        <x:v>119.250216795</x:v>
      </x:c>
      <x:c r="D2387" s="14" t="s">
        <x:v>94</x:v>
      </x:c>
      <x:c r="E2387" s="15">
        <x:v>45155.3542554595</x:v>
      </x:c>
      <x:c r="F2387" t="s">
        <x:v>99</x:v>
      </x:c>
      <x:c r="G2387" s="6">
        <x:v>48.20648229344456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47.72</x:v>
      </x:c>
      <x:c r="S2387" s="8">
        <x:v>25081.763925488776</x:v>
      </x:c>
      <x:c r="T2387" s="12">
        <x:v>48123.30940715943</x:v>
      </x:c>
      <x:c r="U2387" s="12">
        <x:v>5.666666666666667</x:v>
      </x:c>
      <x:c r="V2387" s="12">
        <x:v>2500</x:v>
      </x:c>
      <x:c r="W2387" s="12">
        <x:f>NA()</x:f>
      </x:c>
    </x:row>
    <x:row r="2388">
      <x:c r="A2388">
        <x:v>86281</x:v>
      </x:c>
      <x:c r="B2388" s="1">
        <x:v>45155.501927318335</x:v>
      </x:c>
      <x:c r="C2388" s="6">
        <x:v>119.30004728333333</x:v>
      </x:c>
      <x:c r="D2388" s="14" t="s">
        <x:v>94</x:v>
      </x:c>
      <x:c r="E2388" s="15">
        <x:v>45155.3542554595</x:v>
      </x:c>
      <x:c r="F2388" t="s">
        <x:v>99</x:v>
      </x:c>
      <x:c r="G2388" s="6">
        <x:v>48.04947571378135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47.733</x:v>
      </x:c>
      <x:c r="S2388" s="8">
        <x:v>25085.449244884618</x:v>
      </x:c>
      <x:c r="T2388" s="12">
        <x:v>48122.0797039329</x:v>
      </x:c>
      <x:c r="U2388" s="12">
        <x:v>5.666666666666667</x:v>
      </x:c>
      <x:c r="V2388" s="12">
        <x:v>2500</x:v>
      </x:c>
      <x:c r="W2388" s="12">
        <x:f>NA()</x:f>
      </x:c>
    </x:row>
    <x:row r="2389">
      <x:c r="A2389">
        <x:v>86293</x:v>
      </x:c>
      <x:c r="B2389" s="1">
        <x:v>45155.501961906426</x:v>
      </x:c>
      <x:c r="C2389" s="6">
        <x:v>119.34985412333333</x:v>
      </x:c>
      <x:c r="D2389" s="14" t="s">
        <x:v>94</x:v>
      </x:c>
      <x:c r="E2389" s="15">
        <x:v>45155.3542554595</x:v>
      </x:c>
      <x:c r="F2389" t="s">
        <x:v>99</x:v>
      </x:c>
      <x:c r="G2389" s="6">
        <x:v>48.04431487725418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47.75</x:v>
      </x:c>
      <x:c r="S2389" s="8">
        <x:v>25098.474249761173</x:v>
      </x:c>
      <x:c r="T2389" s="12">
        <x:v>48127.798639486056</x:v>
      </x:c>
      <x:c r="U2389" s="12">
        <x:v>5.666666666666667</x:v>
      </x:c>
      <x:c r="V2389" s="12">
        <x:v>2500</x:v>
      </x:c>
      <x:c r="W2389" s="12">
        <x:f>NA()</x:f>
      </x:c>
    </x:row>
    <x:row r="2390">
      <x:c r="A2390">
        <x:v>86305</x:v>
      </x:c>
      <x:c r="B2390" s="1">
        <x:v>45155.50199702323</x:v>
      </x:c>
      <x:c r="C2390" s="6">
        <x:v>119.40042233166666</x:v>
      </x:c>
      <x:c r="D2390" s="14" t="s">
        <x:v>94</x:v>
      </x:c>
      <x:c r="E2390" s="15">
        <x:v>45155.3542554595</x:v>
      </x:c>
      <x:c r="F2390" t="s">
        <x:v>99</x:v>
      </x:c>
      <x:c r="G2390" s="6">
        <x:v>47.95122058722576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47.763999999999996</x:v>
      </x:c>
      <x:c r="S2390" s="8">
        <x:v>25099.174720749244</x:v>
      </x:c>
      <x:c r="T2390" s="12">
        <x:v>48128.18133588556</x:v>
      </x:c>
      <x:c r="U2390" s="12">
        <x:v>5.666666666666667</x:v>
      </x:c>
      <x:c r="V2390" s="12">
        <x:v>2500</x:v>
      </x:c>
      <x:c r="W2390" s="12">
        <x:f>NA()</x:f>
      </x:c>
    </x:row>
    <x:row r="2391">
      <x:c r="A2391">
        <x:v>86317</x:v>
      </x:c>
      <x:c r="B2391" s="1">
        <x:v>45155.50203158975</x:v>
      </x:c>
      <x:c r="C2391" s="6">
        <x:v>119.45019811166667</x:v>
      </x:c>
      <x:c r="D2391" s="14" t="s">
        <x:v>94</x:v>
      </x:c>
      <x:c r="E2391" s="15">
        <x:v>45155.3542554595</x:v>
      </x:c>
      <x:c r="F2391" t="s">
        <x:v>99</x:v>
      </x:c>
      <x:c r="G2391" s="6">
        <x:v>47.87967962439392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47.775999999999996</x:v>
      </x:c>
      <x:c r="S2391" s="8">
        <x:v>25101.123073426337</x:v>
      </x:c>
      <x:c r="T2391" s="12">
        <x:v>48127.99763146919</x:v>
      </x:c>
      <x:c r="U2391" s="12">
        <x:v>5.666666666666667</x:v>
      </x:c>
      <x:c r="V2391" s="12">
        <x:v>2500</x:v>
      </x:c>
      <x:c r="W2391" s="12">
        <x:f>NA()</x:f>
      </x:c>
    </x:row>
    <x:row r="2392">
      <x:c r="A2392">
        <x:v>86329</x:v>
      </x:c>
      <x:c r="B2392" s="1">
        <x:v>45155.5020661262</x:v>
      </x:c>
      <x:c r="C2392" s="6">
        <x:v>119.49993061166667</x:v>
      </x:c>
      <x:c r="D2392" s="14" t="s">
        <x:v>94</x:v>
      </x:c>
      <x:c r="E2392" s="15">
        <x:v>45155.3542554595</x:v>
      </x:c>
      <x:c r="F2392" t="s">
        <x:v>99</x:v>
      </x:c>
      <x:c r="G2392" s="6">
        <x:v>47.897501179187266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47.777</x:v>
      </x:c>
      <x:c r="S2392" s="8">
        <x:v>25113.356765198987</x:v>
      </x:c>
      <x:c r="T2392" s="12">
        <x:v>48125.22480860589</x:v>
      </x:c>
      <x:c r="U2392" s="12">
        <x:v>5.666666666666667</x:v>
      </x:c>
      <x:c r="V2392" s="12">
        <x:v>2500</x:v>
      </x:c>
      <x:c r="W2392" s="12">
        <x:f>NA()</x:f>
      </x:c>
    </x:row>
    <x:row r="2393">
      <x:c r="A2393">
        <x:v>86341</x:v>
      </x:c>
      <x:c r="B2393" s="1">
        <x:v>45155.502100805585</x:v>
      </x:c>
      <x:c r="C2393" s="6">
        <x:v>119.54986892166667</x:v>
      </x:c>
      <x:c r="D2393" s="14" t="s">
        <x:v>94</x:v>
      </x:c>
      <x:c r="E2393" s="15">
        <x:v>45155.3542554595</x:v>
      </x:c>
      <x:c r="F2393" t="s">
        <x:v>99</x:v>
      </x:c>
      <x:c r="G2393" s="6">
        <x:v>47.8474189945578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47.787</x:v>
      </x:c>
      <x:c r="S2393" s="8">
        <x:v>25120.108002392895</x:v>
      </x:c>
      <x:c r="T2393" s="12">
        <x:v>48126.91730937235</x:v>
      </x:c>
      <x:c r="U2393" s="12">
        <x:v>5.666666666666667</x:v>
      </x:c>
      <x:c r="V2393" s="12">
        <x:v>2500</x:v>
      </x:c>
      <x:c r="W2393" s="12">
        <x:f>NA()</x:f>
      </x:c>
    </x:row>
    <x:row r="2394">
      <x:c r="A2394">
        <x:v>86353</x:v>
      </x:c>
      <x:c r="B2394" s="1">
        <x:v>45155.50213593535</x:v>
      </x:c>
      <x:c r="C2394" s="6">
        <x:v>119.60045578666667</x:v>
      </x:c>
      <x:c r="D2394" s="14" t="s">
        <x:v>94</x:v>
      </x:c>
      <x:c r="E2394" s="15">
        <x:v>45155.3542554595</x:v>
      </x:c>
      <x:c r="F2394" t="s">
        <x:v>99</x:v>
      </x:c>
      <x:c r="G2394" s="6">
        <x:v>47.70905983521775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47.801</x:v>
      </x:c>
      <x:c r="S2394" s="8">
        <x:v>25120.727488200228</x:v>
      </x:c>
      <x:c r="T2394" s="12">
        <x:v>48124.62838332118</x:v>
      </x:c>
      <x:c r="U2394" s="12">
        <x:v>5.666666666666667</x:v>
      </x:c>
      <x:c r="V2394" s="12">
        <x:v>2500</x:v>
      </x:c>
      <x:c r="W2394" s="12">
        <x:f>NA()</x:f>
      </x:c>
    </x:row>
    <x:row r="2395">
      <x:c r="A2395">
        <x:v>86365</x:v>
      </x:c>
      <x:c r="B2395" s="1">
        <x:v>45155.50217051421</x:v>
      </x:c>
      <x:c r="C2395" s="6">
        <x:v>119.65024934833333</x:v>
      </x:c>
      <x:c r="D2395" s="14" t="s">
        <x:v>94</x:v>
      </x:c>
      <x:c r="E2395" s="15">
        <x:v>45155.3542554595</x:v>
      </x:c>
      <x:c r="F2395" t="s">
        <x:v>99</x:v>
      </x:c>
      <x:c r="G2395" s="6">
        <x:v>47.724575175549205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47.807</x:v>
      </x:c>
      <x:c r="S2395" s="8">
        <x:v>25126.236908608505</x:v>
      </x:c>
      <x:c r="T2395" s="12">
        <x:v>48120.270424367714</x:v>
      </x:c>
      <x:c r="U2395" s="12">
        <x:v>5.666666666666667</x:v>
      </x:c>
      <x:c r="V2395" s="12">
        <x:v>2500</x:v>
      </x:c>
      <x:c r="W2395" s="12">
        <x:f>NA()</x:f>
      </x:c>
    </x:row>
    <x:row r="2396">
      <x:c r="A2396">
        <x:v>86377</x:v>
      </x:c>
      <x:c r="B2396" s="1">
        <x:v>45155.502205048244</x:v>
      </x:c>
      <x:c r="C2396" s="6">
        <x:v>119.69997834833333</x:v>
      </x:c>
      <x:c r="D2396" s="14" t="s">
        <x:v>94</x:v>
      </x:c>
      <x:c r="E2396" s="15">
        <x:v>45155.3542554595</x:v>
      </x:c>
      <x:c r="F2396" t="s">
        <x:v>99</x:v>
      </x:c>
      <x:c r="G2396" s="6">
        <x:v>47.706482571944505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47.821999999999996</x:v>
      </x:c>
      <x:c r="S2396" s="8">
        <x:v>25135.073009590058</x:v>
      </x:c>
      <x:c r="T2396" s="12">
        <x:v>48124.8012756149</x:v>
      </x:c>
      <x:c r="U2396" s="12">
        <x:v>5.666666666666667</x:v>
      </x:c>
      <x:c r="V2396" s="12">
        <x:v>2500</x:v>
      </x:c>
      <x:c r="W2396" s="12">
        <x:f>NA()</x:f>
      </x:c>
    </x:row>
    <x:row r="2397">
      <x:c r="A2397">
        <x:v>86389</x:v>
      </x:c>
      <x:c r="B2397" s="1">
        <x:v>45155.502239625836</x:v>
      </x:c>
      <x:c r="C2397" s="6">
        <x:v>119.74977008166667</x:v>
      </x:c>
      <x:c r="D2397" s="14" t="s">
        <x:v>94</x:v>
      </x:c>
      <x:c r="E2397" s="15">
        <x:v>45155.3542554595</x:v>
      </x:c>
      <x:c r="F2397" t="s">
        <x:v>99</x:v>
      </x:c>
      <x:c r="G2397" s="6">
        <x:v>47.69958403564815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47.812</x:v>
      </x:c>
      <x:c r="S2397" s="8">
        <x:v>25142.462831704324</x:v>
      </x:c>
      <x:c r="T2397" s="12">
        <x:v>48120.47733057215</x:v>
      </x:c>
      <x:c r="U2397" s="12">
        <x:v>5.666666666666667</x:v>
      </x:c>
      <x:c r="V2397" s="12">
        <x:v>2500</x:v>
      </x:c>
      <x:c r="W2397" s="12">
        <x:f>NA()</x:f>
      </x:c>
    </x:row>
    <x:row r="2398">
      <x:c r="A2398">
        <x:v>86401</x:v>
      </x:c>
      <x:c r="B2398" s="1">
        <x:v>45155.50227474249</x:v>
      </x:c>
      <x:c r="C2398" s="6">
        <x:v>119.80033805833334</x:v>
      </x:c>
      <x:c r="D2398" s="14" t="s">
        <x:v>94</x:v>
      </x:c>
      <x:c r="E2398" s="15">
        <x:v>45155.3542554595</x:v>
      </x:c>
      <x:c r="F2398" t="s">
        <x:v>99</x:v>
      </x:c>
      <x:c r="G2398" s="6">
        <x:v>47.57972578311801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47.836</x:v>
      </x:c>
      <x:c r="S2398" s="8">
        <x:v>25148.49350745107</x:v>
      </x:c>
      <x:c r="T2398" s="12">
        <x:v>48129.23588711203</x:v>
      </x:c>
      <x:c r="U2398" s="12">
        <x:v>5.666666666666667</x:v>
      </x:c>
      <x:c r="V2398" s="12">
        <x:v>2500</x:v>
      </x:c>
      <x:c r="W2398" s="12">
        <x:f>NA()</x:f>
      </x:c>
    </x:row>
    <x:row r="2399">
      <x:c r="A2399">
        <x:v>86413</x:v>
      </x:c>
      <x:c r="B2399" s="1">
        <x:v>45155.50230930304</x:v>
      </x:c>
      <x:c r="C2399" s="6">
        <x:v>119.85010525</x:v>
      </x:c>
      <x:c r="D2399" s="14" t="s">
        <x:v>94</x:v>
      </x:c>
      <x:c r="E2399" s="15">
        <x:v>45155.3542554595</x:v>
      </x:c>
      <x:c r="F2399" t="s">
        <x:v>99</x:v>
      </x:c>
      <x:c r="G2399" s="6">
        <x:v>47.61153428731536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47.841</x:v>
      </x:c>
      <x:c r="S2399" s="8">
        <x:v>25153.850487015763</x:v>
      </x:c>
      <x:c r="T2399" s="12">
        <x:v>48126.16057425537</x:v>
      </x:c>
      <x:c r="U2399" s="12">
        <x:v>5.666666666666667</x:v>
      </x:c>
      <x:c r="V2399" s="12">
        <x:v>2500</x:v>
      </x:c>
      <x:c r="W2399" s="12">
        <x:f>NA()</x:f>
      </x:c>
    </x:row>
    <x:row r="2400">
      <x:c r="A2400">
        <x:v>86425</x:v>
      </x:c>
      <x:c r="B2400" s="1">
        <x:v>45155.50234383749</x:v>
      </x:c>
      <x:c r="C2400" s="6">
        <x:v>119.89983486666667</x:v>
      </x:c>
      <x:c r="D2400" s="14" t="s">
        <x:v>94</x:v>
      </x:c>
      <x:c r="E2400" s="15">
        <x:v>45155.3542554595</x:v>
      </x:c>
      <x:c r="F2400" t="s">
        <x:v>99</x:v>
      </x:c>
      <x:c r="G2400" s="6">
        <x:v>47.50308316526475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47.865</x:v>
      </x:c>
      <x:c r="S2400" s="8">
        <x:v>25158.396265775875</x:v>
      </x:c>
      <x:c r="T2400" s="12">
        <x:v>48121.9303890461</x:v>
      </x:c>
      <x:c r="U2400" s="12">
        <x:v>5.666666666666667</x:v>
      </x:c>
      <x:c r="V2400" s="12">
        <x:v>2500</x:v>
      </x:c>
      <x:c r="W2400" s="12">
        <x:f>NA()</x:f>
      </x:c>
    </x:row>
    <x:row r="2401">
      <x:c r="A2401">
        <x:v>86437</x:v>
      </x:c>
      <x:c r="B2401" s="1">
        <x:v>45155.50237889851</x:v>
      </x:c>
      <x:c r="C2401" s="6">
        <x:v>119.95032272833333</x:v>
      </x:c>
      <x:c r="D2401" s="14" t="s">
        <x:v>94</x:v>
      </x:c>
      <x:c r="E2401" s="15">
        <x:v>45155.3542554595</x:v>
      </x:c>
      <x:c r="F2401" t="s">
        <x:v>99</x:v>
      </x:c>
      <x:c r="G2401" s="6">
        <x:v>47.420169769702404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47.868</x:v>
      </x:c>
      <x:c r="S2401" s="8">
        <x:v>25162.67616525276</x:v>
      </x:c>
      <x:c r="T2401" s="12">
        <x:v>48124.21628772948</x:v>
      </x:c>
      <x:c r="U2401" s="12">
        <x:v>5.666666666666667</x:v>
      </x:c>
      <x:c r="V2401" s="12">
        <x:v>2500</x:v>
      </x:c>
      <x:c r="W2401" s="12">
        <x:f>NA()</x:f>
      </x:c>
    </x:row>
    <x:row r="2402">
      <x:c r="A2402">
        <x:v>86449</x:v>
      </x:c>
      <x:c r="B2402" s="1">
        <x:v>45155.502413804374</x:v>
      </x:c>
      <x:c r="C2402" s="6">
        <x:v>120.00058717666667</x:v>
      </x:c>
      <x:c r="D2402" s="14" t="s">
        <x:v>94</x:v>
      </x:c>
      <x:c r="E2402" s="15">
        <x:v>45155.3542554595</x:v>
      </x:c>
      <x:c r="F2402" t="s">
        <x:v>99</x:v>
      </x:c>
      <x:c r="G2402" s="6">
        <x:v>47.423298659344646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47.881</x:v>
      </x:c>
      <x:c r="S2402" s="8">
        <x:v>25168.031910468075</x:v>
      </x:c>
      <x:c r="T2402" s="12">
        <x:v>48125.4448406006</x:v>
      </x:c>
      <x:c r="U2402" s="12">
        <x:v>5.666666666666667</x:v>
      </x:c>
      <x:c r="V2402" s="12">
        <x:v>2500</x:v>
      </x:c>
      <x:c r="W2402" s="12">
        <x:f>NA()</x:f>
      </x:c>
    </x:row>
    <x:row r="2403">
      <x:c r="A2403">
        <x:v>86461</x:v>
      </x:c>
      <x:c r="B2403" s="1">
        <x:v>45155.50244814637</x:v>
      </x:c>
      <x:c r="C2403" s="6">
        <x:v>120.050039645</x:v>
      </x:c>
      <x:c r="D2403" s="14" t="s">
        <x:v>94</x:v>
      </x:c>
      <x:c r="E2403" s="15">
        <x:v>45155.3542554595</x:v>
      </x:c>
      <x:c r="F2403" t="s">
        <x:v>99</x:v>
      </x:c>
      <x:c r="G2403" s="6">
        <x:v>47.32596281491984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47.896</x:v>
      </x:c>
      <x:c r="S2403" s="8">
        <x:v>25179.490241298314</x:v>
      </x:c>
      <x:c r="T2403" s="12">
        <x:v>48124.577460281515</x:v>
      </x:c>
      <x:c r="U2403" s="12">
        <x:v>5.666666666666667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60.772</x:v>
      </x:c>
      <x:c r="D2" s="6">
        <x:v>12.617559553845695</x:v>
      </x:c>
      <x:c r="E2" t="s">
        <x:v>95</x:v>
      </x:c>
      <x:c r="F2" s="6">
        <x:v>28.593999999999998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10471.172742439237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2023-08-17T11:40:21Z</dcterms:modified>
</cp:coreProperties>
</file>