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1" sheetId="15" r:id="R3757d32df4844c0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<x:sst xmlns:x="http://schemas.openxmlformats.org/spreadsheetml/2006/main" count="101" uniqueCount="16">
  <x:si>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</x:si>
  <x:si>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</x:si>
  <x:si>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</x:si>
  <x:si>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</x:si>
  <x:si>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</x:si>
  <x:si>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</x:si>
  <x:si>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</x:si>
  <x:si>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</x:si>
  <x:si>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</x:si>
  <x:si>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</x:si>
  <x:si>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</x:si>
  <x:si>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</x:si>
  <x:si>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</x:si>
  <x:si>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</x:si>
  <x:si>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</x:si>
  <x:si>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</x:si>
  <x:si>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</x:si>
  <x:si>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</x:si>
  <x:si>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</x:si>
  <x:si>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</x:si>
  <x:si>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</x:si>
  <x:si>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</x:si>
  <x:si>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</x:si>
  <x:si>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</x:si>
  <x:si>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</x:si>
  <x:si>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</x:si>
  <x:si>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</x:si>
  <x:si>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</x:si>
  <x:si>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</x:si>
  <x:si>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</x:si>
  <x:si>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</x:si>
  <x:si>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</x:si>
  <x:si>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</x:si>
  <x:si>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</x:si>
  <x:si>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</x:si>
  <x:si>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</x:si>
  <x:si>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</x:si>
  <x:si>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</x:si>
  <x:si>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</x:si>
  <x:si>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</x:si>
  <x:si>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</x:si>
  <x:si>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</x:si>
  <x:si>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</x:si>
  <x:si>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</x:si>
  <x:si>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</x:si>
  <x:si>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</x:si>
  <x:si>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</x:si>
  <x:si>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</x:si>
  <x:si>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</x:si>
  <x:si>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</x:si>
  <x:si>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</x:si>
  <x:si>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</x:si>
  <x:si>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</x:si>
  <x:si>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</x:si>
  <x:si>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</x:si>
  <x:si>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</x:si>
  <x:si>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</x:si>
  <x:si>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</x:si>
  <x:si>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</x:si>
  <x:si>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</x:si>
  <x:si>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</x:si>
  <x:si>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</x:si>
  <x:si>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</x:si>
  <x:si>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</x:si>
  <x:si>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</x:si>
  <x:si>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</x:si>
  <x:si>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</x:si>
  <x:si>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</x:si>
  <x:si>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</x:si>
  <x:si>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</x:si>
  <x:si>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</x:si>
  <x:si>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</x:si>
  <x:si>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</x:si>
  <x:si>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</x:si>
  <x:si>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</x:si>
  <x:si>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</x:si>
  <x:si>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</x:si>
  <x:si>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</x:si>
  <x:si>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</x:si>
  <x:si>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</x:si>
  <x:si>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</x:si>
  <x:si>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</x:si>
  <x:si>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</x:si>
  <x:si>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</x:si>
  <x:si>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</x:si>
  <x:si>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</x:si>
  <x:si>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</x:si>
  <x:si>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</x:si>
  <x:si>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</x:si>
  <x:si>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POF1.1</x:t>
  </x:si>
  <x:si>
    <x:t>O2</x:t>
  </x:si>
  <x:si>
    <x:t>PSt3</x:t>
  </x:si>
  <x:si>
    <x:t>220809-001</x:t>
  </x:si>
  <x:si>
    <x:t>0000-00</x:t>
  </x:si>
  <x:si>
    <x:t>POF1.1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</x:si>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</x:sst>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757d32df4844c0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45155.68250643294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86473</x:v>
      </x:c>
      <x:c r="B2" s="1">
        <x:v>45155.532297550235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220.02401319643374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30.290999999999997</x:v>
      </x:c>
      <x:c r="S2" s="8">
        <x:v>13088.734853729276</x:v>
      </x:c>
      <x:c r="T2" s="12">
        <x:v>48096.0665209428</x:v>
      </x:c>
      <x:c r="U2" s="12">
        <x:v>5.666666666666667</x:v>
      </x:c>
      <x:c r="V2" s="12">
        <x:v>2500</x:v>
      </x:c>
      <x:c r="W2" s="12">
        <x:f>NA()</x:f>
      </x:c>
    </x:row>
    <x:row r="3">
      <x:c r="A3">
        <x:v>86485</x:v>
      </x:c>
      <x:c r="B3" s="1">
        <x:v>45155.53233269051</x:v>
      </x:c>
      <x:c r="C3" s="6">
        <x:v>0.050602</x:v>
      </x:c>
      <x:c r="D3" s="14" t="s">
        <x:v>94</x:v>
      </x:c>
      <x:c r="E3" s="15">
        <x:v>45155.3542554595</x:v>
      </x:c>
      <x:c r="F3" t="s">
        <x:v>99</x:v>
      </x:c>
      <x:c r="G3" s="6">
        <x:v>219.66291165047087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30.316999999999997</x:v>
      </x:c>
      <x:c r="S3" s="8">
        <x:v>13089.026200055656</x:v>
      </x:c>
      <x:c r="T3" s="12">
        <x:v>48089.675762038125</x:v>
      </x:c>
      <x:c r="U3" s="12">
        <x:v>5.666666666666667</x:v>
      </x:c>
      <x:c r="V3" s="12">
        <x:v>2500</x:v>
      </x:c>
      <x:c r="W3" s="12">
        <x:f>NA()</x:f>
      </x:c>
    </x:row>
    <x:row r="4">
      <x:c r="A4">
        <x:v>86497</x:v>
      </x:c>
      <x:c r="B4" s="1">
        <x:v>45155.53236724447</x:v>
      </x:c>
      <x:c r="C4" s="6">
        <x:v>0.10035970666666667</x:v>
      </x:c>
      <x:c r="D4" s="14" t="s">
        <x:v>94</x:v>
      </x:c>
      <x:c r="E4" s="15">
        <x:v>45155.3542554595</x:v>
      </x:c>
      <x:c r="F4" t="s">
        <x:v>99</x:v>
      </x:c>
      <x:c r="G4" s="6">
        <x:v>220.2583536346984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30.284</x:v>
      </x:c>
      <x:c r="S4" s="8">
        <x:v>13091.361796447116</x:v>
      </x:c>
      <x:c r="T4" s="12">
        <x:v>48095.79649835495</x:v>
      </x:c>
      <x:c r="U4" s="12">
        <x:v>5.666666666666667</x:v>
      </x:c>
      <x:c r="V4" s="12">
        <x:v>2500</x:v>
      </x:c>
      <x:c r="W4" s="12">
        <x:f>NA()</x:f>
      </x:c>
    </x:row>
    <x:row r="5">
      <x:c r="A5">
        <x:v>86509</x:v>
      </x:c>
      <x:c r="B5" s="1">
        <x:v>45155.532401820536</x:v>
      </x:c>
      <x:c r="C5" s="6">
        <x:v>0.15014924333333332</x:v>
      </x:c>
      <x:c r="D5" s="14" t="s">
        <x:v>94</x:v>
      </x:c>
      <x:c r="E5" s="15">
        <x:v>45155.3542554595</x:v>
      </x:c>
      <x:c r="F5" t="s">
        <x:v>99</x:v>
      </x:c>
      <x:c r="G5" s="6">
        <x:v>220.3363126681639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30.289999999999996</x:v>
      </x:c>
      <x:c r="S5" s="8">
        <x:v>13090.67301431065</x:v>
      </x:c>
      <x:c r="T5" s="12">
        <x:v>48096.61060548517</x:v>
      </x:c>
      <x:c r="U5" s="12">
        <x:v>5.666666666666667</x:v>
      </x:c>
      <x:c r="V5" s="12">
        <x:v>2500</x:v>
      </x:c>
      <x:c r="W5" s="12">
        <x:f>NA()</x:f>
      </x:c>
    </x:row>
    <x:row r="6">
      <x:c r="A6">
        <x:v>86521</x:v>
      </x:c>
      <x:c r="B6" s="1">
        <x:v>45155.53243644625</x:v>
      </x:c>
      <x:c r="C6" s="6">
        <x:v>0.20001026666666666</x:v>
      </x:c>
      <x:c r="D6" s="14" t="s">
        <x:v>94</x:v>
      </x:c>
      <x:c r="E6" s="15">
        <x:v>45155.3542554595</x:v>
      </x:c>
      <x:c r="F6" t="s">
        <x:v>99</x:v>
      </x:c>
      <x:c r="G6" s="6">
        <x:v>220.24827685504033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30.296999999999997</x:v>
      </x:c>
      <x:c r="S6" s="8">
        <x:v>13085.593276741918</x:v>
      </x:c>
      <x:c r="T6" s="12">
        <x:v>48092.74199094932</x:v>
      </x:c>
      <x:c r="U6" s="12">
        <x:v>5.666666666666667</x:v>
      </x:c>
      <x:c r="V6" s="12">
        <x:v>2500</x:v>
      </x:c>
      <x:c r="W6" s="12">
        <x:f>NA()</x:f>
      </x:c>
    </x:row>
    <x:row r="7">
      <x:c r="A7">
        <x:v>86533</x:v>
      </x:c>
      <x:c r="B7" s="1">
        <x:v>45155.5324716068</x:v>
      </x:c>
      <x:c r="C7" s="6">
        <x:v>0.2506414533333333</x:v>
      </x:c>
      <x:c r="D7" s="14" t="s">
        <x:v>94</x:v>
      </x:c>
      <x:c r="E7" s="15">
        <x:v>45155.3542554595</x:v>
      </x:c>
      <x:c r="F7" t="s">
        <x:v>99</x:v>
      </x:c>
      <x:c r="G7" s="6">
        <x:v>220.12130563402556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30.301</x:v>
      </x:c>
      <x:c r="S7" s="8">
        <x:v>13075.614357972947</x:v>
      </x:c>
      <x:c r="T7" s="12">
        <x:v>48091.21716743369</x:v>
      </x:c>
      <x:c r="U7" s="12">
        <x:v>5.666666666666667</x:v>
      </x:c>
      <x:c r="V7" s="12">
        <x:v>2500</x:v>
      </x:c>
      <x:c r="W7" s="12">
        <x:f>NA()</x:f>
      </x:c>
    </x:row>
    <x:row r="8">
      <x:c r="A8">
        <x:v>86545</x:v>
      </x:c>
      <x:c r="B8" s="1">
        <x:v>45155.53250618067</x:v>
      </x:c>
      <x:c r="C8" s="6">
        <x:v>0.30042784333333333</x:v>
      </x:c>
      <x:c r="D8" s="14" t="s">
        <x:v>94</x:v>
      </x:c>
      <x:c r="E8" s="15">
        <x:v>45155.3542554595</x:v>
      </x:c>
      <x:c r="F8" t="s">
        <x:v>99</x:v>
      </x:c>
      <x:c r="G8" s="6">
        <x:v>220.31665983157706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30.295999999999996</x:v>
      </x:c>
      <x:c r="S8" s="8">
        <x:v>13086.670164819017</x:v>
      </x:c>
      <x:c r="T8" s="12">
        <x:v>48098.43863432477</x:v>
      </x:c>
      <x:c r="U8" s="12">
        <x:v>5.666666666666667</x:v>
      </x:c>
      <x:c r="V8" s="12">
        <x:v>2500</x:v>
      </x:c>
      <x:c r="W8" s="12">
        <x:f>NA()</x:f>
      </x:c>
    </x:row>
    <x:row r="9">
      <x:c r="A9">
        <x:v>86557</x:v>
      </x:c>
      <x:c r="B9" s="1">
        <x:v>45155.532540786124</x:v>
      </x:c>
      <x:c r="C9" s="6">
        <x:v>0.350259685</x:v>
      </x:c>
      <x:c r="D9" s="14" t="s">
        <x:v>94</x:v>
      </x:c>
      <x:c r="E9" s="15">
        <x:v>45155.3542554595</x:v>
      </x:c>
      <x:c r="F9" t="s">
        <x:v>99</x:v>
      </x:c>
      <x:c r="G9" s="6">
        <x:v>220.02358686378759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30.310999999999996</x:v>
      </x:c>
      <x:c r="S9" s="8">
        <x:v>13077.485126496938</x:v>
      </x:c>
      <x:c r="T9" s="12">
        <x:v>48095.15145923584</x:v>
      </x:c>
      <x:c r="U9" s="12">
        <x:v>5.666666666666667</x:v>
      </x:c>
      <x:c r="V9" s="12">
        <x:v>2500</x:v>
      </x:c>
      <x:c r="W9" s="12">
        <x:f>NA()</x:f>
      </x:c>
    </x:row>
    <x:row r="10">
      <x:c r="A10">
        <x:v>86569</x:v>
      </x:c>
      <x:c r="B10" s="1">
        <x:v>45155.53257541384</x:v>
      </x:c>
      <x:c r="C10" s="6">
        <x:v>0.40012360166666666</x:v>
      </x:c>
      <x:c r="D10" s="14" t="s">
        <x:v>94</x:v>
      </x:c>
      <x:c r="E10" s="15">
        <x:v>45155.3542554595</x:v>
      </x:c>
      <x:c r="F10" t="s">
        <x:v>99</x:v>
      </x:c>
      <x:c r="G10" s="6">
        <x:v>220.64926921214183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30.284</x:v>
      </x:c>
      <x:c r="S10" s="8">
        <x:v>13079.520866379147</x:v>
      </x:c>
      <x:c r="T10" s="12">
        <x:v>48096.334206570165</x:v>
      </x:c>
      <x:c r="U10" s="12">
        <x:v>5.666666666666667</x:v>
      </x:c>
      <x:c r="V10" s="12">
        <x:v>2500</x:v>
      </x:c>
      <x:c r="W10" s="12">
        <x:f>NA()</x:f>
      </x:c>
    </x:row>
    <x:row r="11">
      <x:c r="A11">
        <x:v>86581</x:v>
      </x:c>
      <x:c r="B11" s="1">
        <x:v>45155.532610549846</x:v>
      </x:c>
      <x:c r="C11" s="6">
        <x:v>0.450719445</x:v>
      </x:c>
      <x:c r="D11" s="14" t="s">
        <x:v>94</x:v>
      </x:c>
      <x:c r="E11" s="15">
        <x:v>45155.3542554595</x:v>
      </x:c>
      <x:c r="F11" t="s">
        <x:v>99</x:v>
      </x:c>
      <x:c r="G11" s="6">
        <x:v>219.86743752073914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30.323999999999998</x:v>
      </x:c>
      <x:c r="S11" s="8">
        <x:v>13083.326994770692</x:v>
      </x:c>
      <x:c r="T11" s="12">
        <x:v>48091.28594269179</x:v>
      </x:c>
      <x:c r="U11" s="12">
        <x:v>5.666666666666667</x:v>
      </x:c>
      <x:c r="V11" s="12">
        <x:v>2500</x:v>
      </x:c>
      <x:c r="W11" s="12">
        <x:f>NA()</x:f>
      </x:c>
    </x:row>
    <x:row r="12">
      <x:c r="A12">
        <x:v>86593</x:v>
      </x:c>
      <x:c r="B12" s="1">
        <x:v>45155.532645096406</x:v>
      </x:c>
      <x:c r="C12" s="6">
        <x:v>0.500466505</x:v>
      </x:c>
      <x:c r="D12" s="14" t="s">
        <x:v>94</x:v>
      </x:c>
      <x:c r="E12" s="15">
        <x:v>45155.3542554595</x:v>
      </x:c>
      <x:c r="F12" t="s">
        <x:v>99</x:v>
      </x:c>
      <x:c r="G12" s="6">
        <x:v>219.81868352251755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30.333999999999996</x:v>
      </x:c>
      <x:c r="S12" s="8">
        <x:v>13079.212227251395</x:v>
      </x:c>
      <x:c r="T12" s="12">
        <x:v>48094.76073932321</x:v>
      </x:c>
      <x:c r="U12" s="12">
        <x:v>5.666666666666667</x:v>
      </x:c>
      <x:c r="V12" s="12">
        <x:v>2500</x:v>
      </x:c>
      <x:c r="W12" s="12">
        <x:f>NA()</x:f>
      </x:c>
    </x:row>
    <x:row r="13">
      <x:c r="A13">
        <x:v>86605</x:v>
      </x:c>
      <x:c r="B13" s="1">
        <x:v>45155.53267971124</x:v>
      </x:c>
      <x:c r="C13" s="6">
        <x:v>0.5503118533333333</x:v>
      </x:c>
      <x:c r="D13" s="14" t="s">
        <x:v>94</x:v>
      </x:c>
      <x:c r="E13" s="15">
        <x:v>45155.3542554595</x:v>
      </x:c>
      <x:c r="F13" t="s">
        <x:v>99</x:v>
      </x:c>
      <x:c r="G13" s="6">
        <x:v>220.16996085434164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30.320999999999998</x:v>
      </x:c>
      <x:c r="S13" s="8">
        <x:v>13076.29769632817</x:v>
      </x:c>
      <x:c r="T13" s="12">
        <x:v>48095.65644443168</x:v>
      </x:c>
      <x:c r="U13" s="12">
        <x:v>5.666666666666667</x:v>
      </x:c>
      <x:c r="V13" s="12">
        <x:v>2500</x:v>
      </x:c>
      <x:c r="W13" s="12">
        <x:f>NA()</x:f>
      </x:c>
    </x:row>
    <x:row r="14">
      <x:c r="A14">
        <x:v>86617</x:v>
      </x:c>
      <x:c r="B14" s="1">
        <x:v>45155.532714281464</x:v>
      </x:c>
      <x:c r="C14" s="6">
        <x:v>0.6000929716666666</x:v>
      </x:c>
      <x:c r="D14" s="14" t="s">
        <x:v>94</x:v>
      </x:c>
      <x:c r="E14" s="15">
        <x:v>45155.3542554595</x:v>
      </x:c>
      <x:c r="F14" t="s">
        <x:v>99</x:v>
      </x:c>
      <x:c r="G14" s="6">
        <x:v>220.0528044625053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30.326999999999998</x:v>
      </x:c>
      <x:c r="S14" s="8">
        <x:v>13075.836088353164</x:v>
      </x:c>
      <x:c r="T14" s="12">
        <x:v>48097.04643780373</x:v>
      </x:c>
      <x:c r="U14" s="12">
        <x:v>5.666666666666667</x:v>
      </x:c>
      <x:c r="V14" s="12">
        <x:v>2500</x:v>
      </x:c>
      <x:c r="W14" s="12">
        <x:f>NA()</x:f>
      </x:c>
    </x:row>
    <x:row r="15">
      <x:c r="A15">
        <x:v>86629</x:v>
      </x:c>
      <x:c r="B15" s="1">
        <x:v>45155.53274936981</x:v>
      </x:c>
      <x:c r="C15" s="6">
        <x:v>0.6506202</x:v>
      </x:c>
      <x:c r="D15" s="14" t="s">
        <x:v>94</x:v>
      </x:c>
      <x:c r="E15" s="15">
        <x:v>45155.3542554595</x:v>
      </x:c>
      <x:c r="F15" t="s">
        <x:v>99</x:v>
      </x:c>
      <x:c r="G15" s="6">
        <x:v>220.3653863922198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30.310999999999996</x:v>
      </x:c>
      <x:c r="S15" s="8">
        <x:v>13078.09508908238</x:v>
      </x:c>
      <x:c r="T15" s="12">
        <x:v>48098.52387701152</x:v>
      </x:c>
      <x:c r="U15" s="12">
        <x:v>5.666666666666667</x:v>
      </x:c>
      <x:c r="V15" s="12">
        <x:v>2500</x:v>
      </x:c>
      <x:c r="W15" s="12">
        <x:f>NA()</x:f>
      </x:c>
    </x:row>
    <x:row r="16">
      <x:c r="A16">
        <x:v>86641</x:v>
      </x:c>
      <x:c r="B16" s="1">
        <x:v>45155.532783916206</x:v>
      </x:c>
      <x:c r="C16" s="6">
        <x:v>0.7003670116666667</x:v>
      </x:c>
      <x:c r="D16" s="14" t="s">
        <x:v>94</x:v>
      </x:c>
      <x:c r="E16" s="15">
        <x:v>45155.3542554595</x:v>
      </x:c>
      <x:c r="F16" t="s">
        <x:v>99</x:v>
      </x:c>
      <x:c r="G16" s="6">
        <x:v>220.48276792771838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30.299999999999997</x:v>
      </x:c>
      <x:c r="S16" s="8">
        <x:v>13076.513216265887</x:v>
      </x:c>
      <x:c r="T16" s="12">
        <x:v>48090.93353530884</x:v>
      </x:c>
      <x:c r="U16" s="12">
        <x:v>5.666666666666667</x:v>
      </x:c>
      <x:c r="V16" s="12">
        <x:v>2500</x:v>
      </x:c>
      <x:c r="W16" s="12">
        <x:f>NA()</x:f>
      </x:c>
    </x:row>
    <x:row r="17">
      <x:c r="A17">
        <x:v>86653</x:v>
      </x:c>
      <x:c r="B17" s="1">
        <x:v>45155.5328184951</x:v>
      </x:c>
      <x:c r="C17" s="6">
        <x:v>0.750160615</x:v>
      </x:c>
      <x:c r="D17" s="14" t="s">
        <x:v>94</x:v>
      </x:c>
      <x:c r="E17" s="15">
        <x:v>45155.3542554595</x:v>
      </x:c>
      <x:c r="F17" t="s">
        <x:v>99</x:v>
      </x:c>
      <x:c r="G17" s="6">
        <x:v>220.4827375275961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30.31</x:v>
      </x:c>
      <x:c r="S17" s="8">
        <x:v>13073.98621711647</x:v>
      </x:c>
      <x:c r="T17" s="12">
        <x:v>48090.55211787285</x:v>
      </x:c>
      <x:c r="U17" s="12">
        <x:v>5.666666666666667</x:v>
      </x:c>
      <x:c r="V17" s="12">
        <x:v>2500</x:v>
      </x:c>
      <x:c r="W17" s="12">
        <x:f>NA()</x:f>
      </x:c>
    </x:row>
    <x:row r="18">
      <x:c r="A18">
        <x:v>86665</x:v>
      </x:c>
      <x:c r="B18" s="1">
        <x:v>45155.53285322869</x:v>
      </x:c>
      <x:c r="C18" s="6">
        <x:v>0.800176975</x:v>
      </x:c>
      <x:c r="D18" s="14" t="s">
        <x:v>94</x:v>
      </x:c>
      <x:c r="E18" s="15">
        <x:v>45155.3542554595</x:v>
      </x:c>
      <x:c r="F18" t="s">
        <x:v>99</x:v>
      </x:c>
      <x:c r="G18" s="6">
        <x:v>220.36540335703103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30.305999999999997</x:v>
      </x:c>
      <x:c r="S18" s="8">
        <x:v>13075.687559379763</x:v>
      </x:c>
      <x:c r="T18" s="12">
        <x:v>48094.985302594614</x:v>
      </x:c>
      <x:c r="U18" s="12">
        <x:v>5.666666666666667</x:v>
      </x:c>
      <x:c r="V18" s="12">
        <x:v>2500</x:v>
      </x:c>
      <x:c r="W18" s="12">
        <x:f>NA()</x:f>
      </x:c>
    </x:row>
    <x:row r="19">
      <x:c r="A19">
        <x:v>86677</x:v>
      </x:c>
      <x:c r="B19" s="1">
        <x:v>45155.53288790645</x:v>
      </x:c>
      <x:c r="C19" s="6">
        <x:v>0.8501129533333334</x:v>
      </x:c>
      <x:c r="D19" s="14" t="s">
        <x:v>94</x:v>
      </x:c>
      <x:c r="E19" s="15">
        <x:v>45155.3542554595</x:v>
      </x:c>
      <x:c r="F19" t="s">
        <x:v>99</x:v>
      </x:c>
      <x:c r="G19" s="6">
        <x:v>220.375168998756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30.307999999999996</x:v>
      </x:c>
      <x:c r="S19" s="8">
        <x:v>13082.030754991594</x:v>
      </x:c>
      <x:c r="T19" s="12">
        <x:v>48101.986824661646</x:v>
      </x:c>
      <x:c r="U19" s="12">
        <x:v>5.666666666666667</x:v>
      </x:c>
      <x:c r="V19" s="12">
        <x:v>2500</x:v>
      </x:c>
      <x:c r="W19" s="12">
        <x:f>NA()</x:f>
      </x:c>
    </x:row>
    <x:row r="20">
      <x:c r="A20">
        <x:v>86689</x:v>
      </x:c>
      <x:c r="B20" s="1">
        <x:v>45155.532923057406</x:v>
      </x:c>
      <x:c r="C20" s="6">
        <x:v>0.9007303333333333</x:v>
      </x:c>
      <x:c r="D20" s="14" t="s">
        <x:v>94</x:v>
      </x:c>
      <x:c r="E20" s="15">
        <x:v>45155.3542554595</x:v>
      </x:c>
      <x:c r="F20" t="s">
        <x:v>99</x:v>
      </x:c>
      <x:c r="G20" s="6">
        <x:v>220.51208506827538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30.305999999999997</x:v>
      </x:c>
      <x:c r="S20" s="8">
        <x:v>13080.768961821077</x:v>
      </x:c>
      <x:c r="T20" s="12">
        <x:v>48098.11852586568</x:v>
      </x:c>
      <x:c r="U20" s="12">
        <x:v>5.666666666666667</x:v>
      </x:c>
      <x:c r="V20" s="12">
        <x:v>2500</x:v>
      </x:c>
      <x:c r="W20" s="12">
        <x:f>NA()</x:f>
      </x:c>
    </x:row>
    <x:row r="21">
      <x:c r="A21">
        <x:v>86701</x:v>
      </x:c>
      <x:c r="B21" s="1">
        <x:v>45155.53295754773</x:v>
      </x:c>
      <x:c r="C21" s="6">
        <x:v>0.9503964</x:v>
      </x:c>
      <x:c r="D21" s="14" t="s">
        <x:v>94</x:v>
      </x:c>
      <x:c r="E21" s="15">
        <x:v>45155.3542554595</x:v>
      </x:c>
      <x:c r="F21" t="s">
        <x:v>99</x:v>
      </x:c>
      <x:c r="G21" s="6">
        <x:v>221.21780038644332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30.275</x:v>
      </x:c>
      <x:c r="S21" s="8">
        <x:v>13077.584836005395</x:v>
      </x:c>
      <x:c r="T21" s="12">
        <x:v>48090.49268040582</x:v>
      </x:c>
      <x:c r="U21" s="12">
        <x:v>5.666666666666667</x:v>
      </x:c>
      <x:c r="V21" s="12">
        <x:v>2500</x:v>
      </x:c>
      <x:c r="W21" s="12">
        <x:f>NA()</x:f>
      </x:c>
    </x:row>
    <x:row r="22">
      <x:c r="A22">
        <x:v>86713</x:v>
      </x:c>
      <x:c r="B22" s="1">
        <x:v>45155.532992122484</x:v>
      </x:c>
      <x:c r="C22" s="6">
        <x:v>1.0001840483333333</x:v>
      </x:c>
      <x:c r="D22" s="14" t="s">
        <x:v>94</x:v>
      </x:c>
      <x:c r="E22" s="15">
        <x:v>45155.3542554595</x:v>
      </x:c>
      <x:c r="F22" t="s">
        <x:v>99</x:v>
      </x:c>
      <x:c r="G22" s="6">
        <x:v>220.88421238304315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30.296999999999997</x:v>
      </x:c>
      <x:c r="S22" s="8">
        <x:v>13075.140171151876</x:v>
      </x:c>
      <x:c r="T22" s="12">
        <x:v>48100.057536447355</x:v>
      </x:c>
      <x:c r="U22" s="12">
        <x:v>5.666666666666667</x:v>
      </x:c>
      <x:c r="V22" s="12">
        <x:v>2500</x:v>
      </x:c>
      <x:c r="W22" s="12">
        <x:f>NA()</x:f>
      </x:c>
    </x:row>
    <x:row r="23">
      <x:c r="A23">
        <x:v>86725</x:v>
      </x:c>
      <x:c r="B23" s="1">
        <x:v>45155.53302678058</x:v>
      </x:c>
      <x:c r="C23" s="6">
        <x:v>1.0500917033333332</x:v>
      </x:c>
      <x:c r="D23" s="14" t="s">
        <x:v>94</x:v>
      </x:c>
      <x:c r="E23" s="15">
        <x:v>45155.3542554595</x:v>
      </x:c>
      <x:c r="F23" t="s">
        <x:v>99</x:v>
      </x:c>
      <x:c r="G23" s="6">
        <x:v>220.80583009432888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30.290999999999997</x:v>
      </x:c>
      <x:c r="S23" s="8">
        <x:v>13073.152870074922</x:v>
      </x:c>
      <x:c r="T23" s="12">
        <x:v>48096.010946887625</x:v>
      </x:c>
      <x:c r="U23" s="12">
        <x:v>5.666666666666667</x:v>
      </x:c>
      <x:c r="V23" s="12">
        <x:v>2500</x:v>
      </x:c>
      <x:c r="W23" s="12">
        <x:f>NA()</x:f>
      </x:c>
    </x:row>
    <x:row r="24">
      <x:c r="A24">
        <x:v>86737</x:v>
      </x:c>
      <x:c r="B24" s="1">
        <x:v>45155.53306187779</x:v>
      </x:c>
      <x:c r="C24" s="6">
        <x:v>1.1006316833333334</x:v>
      </x:c>
      <x:c r="D24" s="14" t="s">
        <x:v>94</x:v>
      </x:c>
      <x:c r="E24" s="15">
        <x:v>45155.3542554595</x:v>
      </x:c>
      <x:c r="F24" t="s">
        <x:v>99</x:v>
      </x:c>
      <x:c r="G24" s="6">
        <x:v>220.55125381094584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30.313999999999997</x:v>
      </x:c>
      <x:c r="S24" s="8">
        <x:v>13081.33186874622</x:v>
      </x:c>
      <x:c r="T24" s="12">
        <x:v>48090.40798721426</x:v>
      </x:c>
      <x:c r="U24" s="12">
        <x:v>5.666666666666667</x:v>
      </x:c>
      <x:c r="V24" s="12">
        <x:v>2500</x:v>
      </x:c>
      <x:c r="W24" s="12">
        <x:f>NA()</x:f>
      </x:c>
    </x:row>
    <x:row r="25">
      <x:c r="A25">
        <x:v>86749</x:v>
      </x:c>
      <x:c r="B25" s="1">
        <x:v>45155.53309650304</x:v>
      </x:c>
      <x:c r="C25" s="6">
        <x:v>1.15049205</x:v>
      </x:c>
      <x:c r="D25" s="14" t="s">
        <x:v>94</x:v>
      </x:c>
      <x:c r="E25" s="15">
        <x:v>45155.3542554595</x:v>
      </x:c>
      <x:c r="F25" t="s">
        <x:v>99</x:v>
      </x:c>
      <x:c r="G25" s="6">
        <x:v>220.3556111369287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30.313999999999997</x:v>
      </x:c>
      <x:c r="S25" s="8">
        <x:v>13077.733106925478</x:v>
      </x:c>
      <x:c r="T25" s="12">
        <x:v>48094.16184072969</x:v>
      </x:c>
      <x:c r="U25" s="12">
        <x:v>5.666666666666667</x:v>
      </x:c>
      <x:c r="V25" s="12">
        <x:v>2500</x:v>
      </x:c>
      <x:c r="W25" s="12">
        <x:f>NA()</x:f>
      </x:c>
    </x:row>
    <x:row r="26">
      <x:c r="A26">
        <x:v>86761</x:v>
      </x:c>
      <x:c r="B26" s="1">
        <x:v>45155.53313100869</x:v>
      </x:c>
      <x:c r="C26" s="6">
        <x:v>1.2001801966666668</x:v>
      </x:c>
      <x:c r="D26" s="14" t="s">
        <x:v>94</x:v>
      </x:c>
      <x:c r="E26" s="15">
        <x:v>45155.3542554595</x:v>
      </x:c>
      <x:c r="F26" t="s">
        <x:v>99</x:v>
      </x:c>
      <x:c r="G26" s="6">
        <x:v>221.0411214878021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30.284</x:v>
      </x:c>
      <x:c r="S26" s="8">
        <x:v>13077.10644502907</x:v>
      </x:c>
      <x:c r="T26" s="12">
        <x:v>48092.46049168261</x:v>
      </x:c>
      <x:c r="U26" s="12">
        <x:v>5.666666666666667</x:v>
      </x:c>
      <x:c r="V26" s="12">
        <x:v>2500</x:v>
      </x:c>
      <x:c r="W26" s="12">
        <x:f>NA()</x:f>
      </x:c>
    </x:row>
    <x:row r="27">
      <x:c r="A27">
        <x:v>86773</x:v>
      </x:c>
      <x:c r="B27" s="1">
        <x:v>45155.53316561699</x:v>
      </x:c>
      <x:c r="C27" s="6">
        <x:v>1.25001614</x:v>
      </x:c>
      <x:c r="D27" s="14" t="s">
        <x:v>94</x:v>
      </x:c>
      <x:c r="E27" s="15">
        <x:v>45155.3542554595</x:v>
      </x:c>
      <x:c r="F27" t="s">
        <x:v>99</x:v>
      </x:c>
      <x:c r="G27" s="6">
        <x:v>220.75682666405874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30.301</x:v>
      </x:c>
      <x:c r="S27" s="8">
        <x:v>13075.356001101303</x:v>
      </x:c>
      <x:c r="T27" s="12">
        <x:v>48094.01211129133</x:v>
      </x:c>
      <x:c r="U27" s="12">
        <x:v>5.666666666666667</x:v>
      </x:c>
      <x:c r="V27" s="12">
        <x:v>2500</x:v>
      </x:c>
      <x:c r="W27" s="12">
        <x:f>NA()</x:f>
      </x:c>
    </x:row>
    <x:row r="28">
      <x:c r="A28">
        <x:v>86785</x:v>
      </x:c>
      <x:c r="B28" s="1">
        <x:v>45155.53320073275</x:v>
      </x:c>
      <x:c r="C28" s="6">
        <x:v>1.3005828316666668</x:v>
      </x:c>
      <x:c r="D28" s="14" t="s">
        <x:v>94</x:v>
      </x:c>
      <x:c r="E28" s="15">
        <x:v>45155.3542554595</x:v>
      </x:c>
      <x:c r="F28" t="s">
        <x:v>99</x:v>
      </x:c>
      <x:c r="G28" s="6">
        <x:v>220.92345844530834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30.284999999999997</x:v>
      </x:c>
      <x:c r="S28" s="8">
        <x:v>13078.017243661267</x:v>
      </x:c>
      <x:c r="T28" s="12">
        <x:v>48100.65384685252</x:v>
      </x:c>
      <x:c r="U28" s="12">
        <x:v>5.666666666666667</x:v>
      </x:c>
      <x:c r="V28" s="12">
        <x:v>2500</x:v>
      </x:c>
      <x:c r="W28" s="12">
        <x:f>NA()</x:f>
      </x:c>
    </x:row>
    <x:row r="29">
      <x:c r="A29">
        <x:v>86797</x:v>
      </x:c>
      <x:c r="B29" s="1">
        <x:v>45155.53323528342</x:v>
      </x:c>
      <x:c r="C29" s="6">
        <x:v>1.3503358</x:v>
      </x:c>
      <x:c r="D29" s="14" t="s">
        <x:v>94</x:v>
      </x:c>
      <x:c r="E29" s="15">
        <x:v>45155.3542554595</x:v>
      </x:c>
      <x:c r="F29" t="s">
        <x:v>99</x:v>
      </x:c>
      <x:c r="G29" s="6">
        <x:v>220.3653863922198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30.310999999999996</x:v>
      </x:c>
      <x:c r="S29" s="8">
        <x:v>13071.54433258022</x:v>
      </x:c>
      <x:c r="T29" s="12">
        <x:v>48096.749576437425</x:v>
      </x:c>
      <x:c r="U29" s="12">
        <x:v>5.666666666666667</x:v>
      </x:c>
      <x:c r="V29" s="12">
        <x:v>2500</x:v>
      </x:c>
      <x:c r="W29" s="12">
        <x:f>NA()</x:f>
      </x:c>
    </x:row>
    <x:row r="30">
      <x:c r="A30">
        <x:v>86809</x:v>
      </x:c>
      <x:c r="B30" s="1">
        <x:v>45155.533269921405</x:v>
      </x:c>
      <x:c r="C30" s="6">
        <x:v>1.4002144933333334</x:v>
      </x:c>
      <x:c r="D30" s="14" t="s">
        <x:v>94</x:v>
      </x:c>
      <x:c r="E30" s="15">
        <x:v>45155.3542554595</x:v>
      </x:c>
      <x:c r="F30" t="s">
        <x:v>99</x:v>
      </x:c>
      <x:c r="G30" s="6">
        <x:v>220.2383363073246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30.314999999999998</x:v>
      </x:c>
      <x:c r="S30" s="8">
        <x:v>13070.9580760499</x:v>
      </x:c>
      <x:c r="T30" s="12">
        <x:v>48086.8571964688</x:v>
      </x:c>
      <x:c r="U30" s="12">
        <x:v>5.666666666666667</x:v>
      </x:c>
      <x:c r="V30" s="12">
        <x:v>2500</x:v>
      </x:c>
      <x:c r="W30" s="12">
        <x:f>NA()</x:f>
      </x:c>
    </x:row>
    <x:row r="31">
      <x:c r="A31">
        <x:v>86821</x:v>
      </x:c>
      <x:c r="B31" s="1">
        <x:v>45155.53330447669</x:v>
      </x:c>
      <x:c r="C31" s="6">
        <x:v>1.4499740966666668</x:v>
      </x:c>
      <x:c r="D31" s="14" t="s">
        <x:v>94</x:v>
      </x:c>
      <x:c r="E31" s="15">
        <x:v>45155.3542554595</x:v>
      </x:c>
      <x:c r="F31" t="s">
        <x:v>99</x:v>
      </x:c>
      <x:c r="G31" s="6">
        <x:v>220.4827407468864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30.304999999999996</x:v>
      </x:c>
      <x:c r="S31" s="8">
        <x:v>13070.286125762128</x:v>
      </x:c>
      <x:c r="T31" s="12">
        <x:v>48098.79195231558</x:v>
      </x:c>
      <x:c r="U31" s="12">
        <x:v>5.666666666666667</x:v>
      </x:c>
      <x:c r="V31" s="12">
        <x:v>2500</x:v>
      </x:c>
      <x:c r="W31" s="12">
        <x:f>NA()</x:f>
      </x:c>
    </x:row>
    <x:row r="32">
      <x:c r="A32">
        <x:v>86833</x:v>
      </x:c>
      <x:c r="B32" s="1">
        <x:v>45155.533339686925</x:v>
      </x:c>
      <x:c r="C32" s="6">
        <x:v>1.5006768466666667</x:v>
      </x:c>
      <x:c r="D32" s="14" t="s">
        <x:v>94</x:v>
      </x:c>
      <x:c r="E32" s="15">
        <x:v>45155.3542554595</x:v>
      </x:c>
      <x:c r="F32" t="s">
        <x:v>99</x:v>
      </x:c>
      <x:c r="G32" s="6">
        <x:v>220.81564871891288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30.287999999999997</x:v>
      </x:c>
      <x:c r="S32" s="8">
        <x:v>13068.954996736407</x:v>
      </x:c>
      <x:c r="T32" s="12">
        <x:v>48098.178429695196</x:v>
      </x:c>
      <x:c r="U32" s="12">
        <x:v>5.666666666666667</x:v>
      </x:c>
      <x:c r="V32" s="12">
        <x:v>2500</x:v>
      </x:c>
      <x:c r="W32" s="12">
        <x:f>NA()</x:f>
      </x:c>
    </x:row>
    <x:row r="33">
      <x:c r="A33">
        <x:v>86845</x:v>
      </x:c>
      <x:c r="B33" s="1">
        <x:v>45155.53337426712</x:v>
      </x:c>
      <x:c r="C33" s="6">
        <x:v>1.5504723233333333</x:v>
      </x:c>
      <x:c r="D33" s="14" t="s">
        <x:v>94</x:v>
      </x:c>
      <x:c r="E33" s="15">
        <x:v>45155.3542554595</x:v>
      </x:c>
      <x:c r="F33" t="s">
        <x:v>99</x:v>
      </x:c>
      <x:c r="G33" s="6">
        <x:v>221.24728915106235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30.270999999999997</x:v>
      </x:c>
      <x:c r="S33" s="8">
        <x:v>13065.27729094331</x:v>
      </x:c>
      <x:c r="T33" s="12">
        <x:v>48089.808342977485</x:v>
      </x:c>
      <x:c r="U33" s="12">
        <x:v>5.666666666666667</x:v>
      </x:c>
      <x:c r="V33" s="12">
        <x:v>2500</x:v>
      </x:c>
      <x:c r="W33" s="12">
        <x:f>NA()</x:f>
      </x:c>
    </x:row>
    <x:row r="34">
      <x:c r="A34">
        <x:v>86857</x:v>
      </x:c>
      <x:c r="B34" s="1">
        <x:v>45155.533408849886</x:v>
      </x:c>
      <x:c r="C34" s="6">
        <x:v>1.6002715116666666</x:v>
      </x:c>
      <x:c r="D34" s="14" t="s">
        <x:v>94</x:v>
      </x:c>
      <x:c r="E34" s="15">
        <x:v>45155.3542554595</x:v>
      </x:c>
      <x:c r="F34" t="s">
        <x:v>99</x:v>
      </x:c>
      <x:c r="G34" s="6">
        <x:v>221.48326091818998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30.253999999999998</x:v>
      </x:c>
      <x:c r="S34" s="8">
        <x:v>13066.744049252122</x:v>
      </x:c>
      <x:c r="T34" s="12">
        <x:v>48089.40880471611</x:v>
      </x:c>
      <x:c r="U34" s="12">
        <x:v>5.666666666666667</x:v>
      </x:c>
      <x:c r="V34" s="12">
        <x:v>2500</x:v>
      </x:c>
      <x:c r="W34" s="12">
        <x:f>NA()</x:f>
      </x:c>
    </x:row>
    <x:row r="35">
      <x:c r="A35">
        <x:v>86869</x:v>
      </x:c>
      <x:c r="B35" s="1">
        <x:v>45155.533443361564</x:v>
      </x:c>
      <x:c r="C35" s="6">
        <x:v>1.64996832</x:v>
      </x:c>
      <x:c r="D35" s="14" t="s">
        <x:v>94</x:v>
      </x:c>
      <x:c r="E35" s="15">
        <x:v>45155.3542554595</x:v>
      </x:c>
      <x:c r="F35" t="s">
        <x:v>99</x:v>
      </x:c>
      <x:c r="G35" s="6">
        <x:v>221.26693448561048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30.269999999999996</x:v>
      </x:c>
      <x:c r="S35" s="8">
        <x:v>13057.081629239194</x:v>
      </x:c>
      <x:c r="T35" s="12">
        <x:v>48099.60554832803</x:v>
      </x:c>
      <x:c r="U35" s="12">
        <x:v>5.666666666666667</x:v>
      </x:c>
      <x:c r="V35" s="12">
        <x:v>2500</x:v>
      </x:c>
      <x:c r="W35" s="12">
        <x:f>NA()</x:f>
      </x:c>
    </x:row>
    <x:row r="36">
      <x:c r="A36">
        <x:v>86881</x:v>
      </x:c>
      <x:c r="B36" s="1">
        <x:v>45155.533478479156</x:v>
      </x:c>
      <x:c r="C36" s="6">
        <x:v>1.7005376583333334</x:v>
      </x:c>
      <x:c r="D36" s="14" t="s">
        <x:v>94</x:v>
      </x:c>
      <x:c r="E36" s="15">
        <x:v>45155.3542554595</x:v>
      </x:c>
      <x:c r="F36" t="s">
        <x:v>99</x:v>
      </x:c>
      <x:c r="G36" s="6">
        <x:v>221.30640572995836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30.257999999999996</x:v>
      </x:c>
      <x:c r="S36" s="8">
        <x:v>13058.09141945903</x:v>
      </x:c>
      <x:c r="T36" s="12">
        <x:v>48088.563106165355</x:v>
      </x:c>
      <x:c r="U36" s="12">
        <x:v>5.666666666666667</x:v>
      </x:c>
      <x:c r="V36" s="12">
        <x:v>2500</x:v>
      </x:c>
      <x:c r="W36" s="12">
        <x:f>NA()</x:f>
      </x:c>
    </x:row>
    <x:row r="37">
      <x:c r="A37">
        <x:v>86893</x:v>
      </x:c>
      <x:c r="B37" s="1">
        <x:v>45155.53351308326</x:v>
      </x:c>
      <x:c r="C37" s="6">
        <x:v>1.750367565</x:v>
      </x:c>
      <x:c r="D37" s="14" t="s">
        <x:v>94</x:v>
      </x:c>
      <x:c r="E37" s="15">
        <x:v>45155.3542554595</x:v>
      </x:c>
      <x:c r="F37" t="s">
        <x:v>99</x:v>
      </x:c>
      <x:c r="G37" s="6">
        <x:v>220.69829338016132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30.278999999999996</x:v>
      </x:c>
      <x:c r="S37" s="8">
        <x:v>13057.779415891437</x:v>
      </x:c>
      <x:c r="T37" s="12">
        <x:v>48091.283738089915</x:v>
      </x:c>
      <x:c r="U37" s="12">
        <x:v>5.666666666666667</x:v>
      </x:c>
      <x:c r="V37" s="12">
        <x:v>2500</x:v>
      </x:c>
      <x:c r="W37" s="12">
        <x:f>NA()</x:f>
      </x:c>
    </x:row>
    <x:row r="38">
      <x:c r="A38">
        <x:v>86905</x:v>
      </x:c>
      <x:c r="B38" s="1">
        <x:v>45155.53354762537</x:v>
      </x:c>
      <x:c r="C38" s="6">
        <x:v>1.8001082066666667</x:v>
      </x:c>
      <x:c r="D38" s="14" t="s">
        <x:v>94</x:v>
      </x:c>
      <x:c r="E38" s="15">
        <x:v>45155.3542554595</x:v>
      </x:c>
      <x:c r="F38" t="s">
        <x:v>99</x:v>
      </x:c>
      <x:c r="G38" s="6">
        <x:v>221.55217941399385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30.247999999999998</x:v>
      </x:c>
      <x:c r="S38" s="8">
        <x:v>13055.902606549496</x:v>
      </x:c>
      <x:c r="T38" s="12">
        <x:v>48092.708567434274</x:v>
      </x:c>
      <x:c r="U38" s="12">
        <x:v>5.666666666666667</x:v>
      </x:c>
      <x:c r="V38" s="12">
        <x:v>2500</x:v>
      </x:c>
      <x:c r="W38" s="12">
        <x:f>NA()</x:f>
      </x:c>
    </x:row>
    <x:row r="39">
      <x:c r="A39">
        <x:v>86917</x:v>
      </x:c>
      <x:c r="B39" s="1">
        <x:v>45155.533582239266</x:v>
      </x:c>
      <x:c r="C39" s="6">
        <x:v>1.8499522166666666</x:v>
      </x:c>
      <x:c r="D39" s="14" t="s">
        <x:v>94</x:v>
      </x:c>
      <x:c r="E39" s="15">
        <x:v>45155.3542554595</x:v>
      </x:c>
      <x:c r="F39" t="s">
        <x:v>99</x:v>
      </x:c>
      <x:c r="G39" s="6">
        <x:v>221.37515172624228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30.256999999999998</x:v>
      </x:c>
      <x:c r="S39" s="8">
        <x:v>13049.626713116353</x:v>
      </x:c>
      <x:c r="T39" s="12">
        <x:v>48093.86367207961</x:v>
      </x:c>
      <x:c r="U39" s="12">
        <x:v>5.666666666666667</x:v>
      </x:c>
      <x:c r="V39" s="12">
        <x:v>2500</x:v>
      </x:c>
      <x:c r="W39" s="12">
        <x:f>NA()</x:f>
      </x:c>
    </x:row>
    <x:row r="40">
      <x:c r="A40">
        <x:v>86929</x:v>
      </x:c>
      <x:c r="B40" s="1">
        <x:v>45155.53361747178</x:v>
      </x:c>
      <x:c r="C40" s="6">
        <x:v>1.900687035</x:v>
      </x:c>
      <x:c r="D40" s="14" t="s">
        <x:v>94</x:v>
      </x:c>
      <x:c r="E40" s="15">
        <x:v>45155.3542554595</x:v>
      </x:c>
      <x:c r="F40" t="s">
        <x:v>99</x:v>
      </x:c>
      <x:c r="G40" s="6">
        <x:v>222.17274183351623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30.228999999999996</x:v>
      </x:c>
      <x:c r="S40" s="8">
        <x:v>13048.279501132418</x:v>
      </x:c>
      <x:c r="T40" s="12">
        <x:v>48089.84428116865</x:v>
      </x:c>
      <x:c r="U40" s="12">
        <x:v>5.666666666666667</x:v>
      </x:c>
      <x:c r="V40" s="12">
        <x:v>2500</x:v>
      </x:c>
      <x:c r="W40" s="12">
        <x:f>NA()</x:f>
      </x:c>
    </x:row>
    <x:row r="41">
      <x:c r="A41">
        <x:v>86941</x:v>
      </x:c>
      <x:c r="B41" s="1">
        <x:v>45155.53365199372</x:v>
      </x:c>
      <x:c r="C41" s="6">
        <x:v>1.9503986266666666</x:v>
      </x:c>
      <x:c r="D41" s="14" t="s">
        <x:v>94</x:v>
      </x:c>
      <x:c r="E41" s="15">
        <x:v>45155.3542554595</x:v>
      </x:c>
      <x:c r="F41" t="s">
        <x:v>99</x:v>
      </x:c>
      <x:c r="G41" s="6">
        <x:v>221.69990120281642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30.237999999999996</x:v>
      </x:c>
      <x:c r="S41" s="8">
        <x:v>13052.105860724296</x:v>
      </x:c>
      <x:c r="T41" s="12">
        <x:v>48090.53758629175</x:v>
      </x:c>
      <x:c r="U41" s="12">
        <x:v>5.666666666666667</x:v>
      </x:c>
      <x:c r="V41" s="12">
        <x:v>2500</x:v>
      </x:c>
      <x:c r="W41" s="12">
        <x:f>NA()</x:f>
      </x:c>
    </x:row>
    <x:row r="42">
      <x:c r="A42">
        <x:v>86953</x:v>
      </x:c>
      <x:c r="B42" s="1">
        <x:v>45155.53368655787</x:v>
      </x:c>
      <x:c r="C42" s="6">
        <x:v>2.0001710033333335</x:v>
      </x:c>
      <x:c r="D42" s="14" t="s">
        <x:v>94</x:v>
      </x:c>
      <x:c r="E42" s="15">
        <x:v>45155.3542554595</x:v>
      </x:c>
      <x:c r="F42" t="s">
        <x:v>99</x:v>
      </x:c>
      <x:c r="G42" s="6">
        <x:v>221.41459743166956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30.249999999999996</x:v>
      </x:c>
      <x:c r="S42" s="8">
        <x:v>13045.439901759604</x:v>
      </x:c>
      <x:c r="T42" s="12">
        <x:v>48090.58693539896</x:v>
      </x:c>
      <x:c r="U42" s="12">
        <x:v>5.666666666666667</x:v>
      </x:c>
      <x:c r="V42" s="12">
        <x:v>2500</x:v>
      </x:c>
      <x:c r="W42" s="12">
        <x:f>NA()</x:f>
      </x:c>
    </x:row>
    <x:row r="43">
      <x:c r="A43">
        <x:v>86965</x:v>
      </x:c>
      <x:c r="B43" s="1">
        <x:v>45155.53372108567</x:v>
      </x:c>
      <x:c r="C43" s="6">
        <x:v>2.0498910316666668</x:v>
      </x:c>
      <x:c r="D43" s="14" t="s">
        <x:v>94</x:v>
      </x:c>
      <x:c r="E43" s="15">
        <x:v>45155.3542554595</x:v>
      </x:c>
      <x:c r="F43" t="s">
        <x:v>99</x:v>
      </x:c>
      <x:c r="G43" s="6">
        <x:v>220.99242334147849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30.263999999999996</x:v>
      </x:c>
      <x:c r="S43" s="8">
        <x:v>13039.899127849796</x:v>
      </x:c>
      <x:c r="T43" s="12">
        <x:v>48100.29866462681</x:v>
      </x:c>
      <x:c r="U43" s="12">
        <x:v>5.666666666666667</x:v>
      </x:c>
      <x:c r="V43" s="12">
        <x:v>2500</x:v>
      </x:c>
      <x:c r="W43" s="12">
        <x:f>NA()</x:f>
      </x:c>
    </x:row>
    <x:row r="44">
      <x:c r="A44">
        <x:v>86977</x:v>
      </x:c>
      <x:c r="B44" s="1">
        <x:v>45155.53375617159</x:v>
      </x:c>
      <x:c r="C44" s="6">
        <x:v>2.100414771666667</x:v>
      </x:c>
      <x:c r="D44" s="14" t="s">
        <x:v>94</x:v>
      </x:c>
      <x:c r="E44" s="15">
        <x:v>45155.3542554595</x:v>
      </x:c>
      <x:c r="F44" t="s">
        <x:v>99</x:v>
      </x:c>
      <x:c r="G44" s="6">
        <x:v>221.74922485248356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30.232999999999997</x:v>
      </x:c>
      <x:c r="S44" s="8">
        <x:v>13039.404533293871</x:v>
      </x:c>
      <x:c r="T44" s="12">
        <x:v>48091.10178976511</x:v>
      </x:c>
      <x:c r="U44" s="12">
        <x:v>5.666666666666667</x:v>
      </x:c>
      <x:c r="V44" s="12">
        <x:v>2500</x:v>
      </x:c>
      <x:c r="W44" s="12">
        <x:f>NA()</x:f>
      </x:c>
    </x:row>
    <x:row r="45">
      <x:c r="A45">
        <x:v>86989</x:v>
      </x:c>
      <x:c r="B45" s="1">
        <x:v>45155.53379069489</x:v>
      </x:c>
      <x:c r="C45" s="6">
        <x:v>2.150128308333333</x:v>
      </x:c>
      <x:c r="D45" s="14" t="s">
        <x:v>94</x:v>
      </x:c>
      <x:c r="E45" s="15">
        <x:v>45155.3542554595</x:v>
      </x:c>
      <x:c r="F45" t="s">
        <x:v>99</x:v>
      </x:c>
      <x:c r="G45" s="6">
        <x:v>222.2723923582158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30.198999999999998</x:v>
      </x:c>
      <x:c r="S45" s="8">
        <x:v>13042.095057267816</x:v>
      </x:c>
      <x:c r="T45" s="12">
        <x:v>48094.25571261911</x:v>
      </x:c>
      <x:c r="U45" s="12">
        <x:v>5.666666666666667</x:v>
      </x:c>
      <x:c r="V45" s="12">
        <x:v>2500</x:v>
      </x:c>
      <x:c r="W45" s="12">
        <x:f>NA()</x:f>
      </x:c>
    </x:row>
    <x:row r="46">
      <x:c r="A46">
        <x:v>87001</x:v>
      </x:c>
      <x:c r="B46" s="1">
        <x:v>45155.53382579269</x:v>
      </x:c>
      <x:c r="C46" s="6">
        <x:v>2.200669155</x:v>
      </x:c>
      <x:c r="D46" s="14" t="s">
        <x:v>94</x:v>
      </x:c>
      <x:c r="E46" s="15">
        <x:v>45155.3542554595</x:v>
      </x:c>
      <x:c r="F46" t="s">
        <x:v>99</x:v>
      </x:c>
      <x:c r="G46" s="6">
        <x:v>221.3360869185366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30.249</x:v>
      </x:c>
      <x:c r="S46" s="8">
        <x:v>13035.173129520266</x:v>
      </x:c>
      <x:c r="T46" s="12">
        <x:v>48095.96882656241</x:v>
      </x:c>
      <x:c r="U46" s="12">
        <x:v>5.666666666666667</x:v>
      </x:c>
      <x:c r="V46" s="12">
        <x:v>2500</x:v>
      </x:c>
      <x:c r="W46" s="12">
        <x:f>NA()</x:f>
      </x:c>
    </x:row>
    <x:row r="47">
      <x:c r="A47">
        <x:v>87013</x:v>
      </x:c>
      <x:c r="B47" s="1">
        <x:v>45155.53386034891</x:v>
      </x:c>
      <x:c r="C47" s="6">
        <x:v>2.250430105</x:v>
      </x:c>
      <x:c r="D47" s="14" t="s">
        <x:v>94</x:v>
      </x:c>
      <x:c r="E47" s="15">
        <x:v>45155.3542554595</x:v>
      </x:c>
      <x:c r="F47" t="s">
        <x:v>99</x:v>
      </x:c>
      <x:c r="G47" s="6">
        <x:v>221.9563007427651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30.22</x:v>
      </x:c>
      <x:c r="S47" s="8">
        <x:v>13030.209497167238</x:v>
      </x:c>
      <x:c r="T47" s="12">
        <x:v>48090.21241700272</x:v>
      </x:c>
      <x:c r="U47" s="12">
        <x:v>5.666666666666667</x:v>
      </x:c>
      <x:c r="V47" s="12">
        <x:v>2500</x:v>
      </x:c>
      <x:c r="W47" s="12">
        <x:f>NA()</x:f>
      </x:c>
    </x:row>
    <x:row r="48">
      <x:c r="A48">
        <x:v>87025</x:v>
      </x:c>
      <x:c r="B48" s="1">
        <x:v>45155.53389488465</x:v>
      </x:c>
      <x:c r="C48" s="6">
        <x:v>2.300161565</x:v>
      </x:c>
      <x:c r="D48" s="14" t="s">
        <x:v>94</x:v>
      </x:c>
      <x:c r="E48" s="15">
        <x:v>45155.3542554595</x:v>
      </x:c>
      <x:c r="F48" t="s">
        <x:v>99</x:v>
      </x:c>
      <x:c r="G48" s="6">
        <x:v>222.08488723994512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30.205999999999996</x:v>
      </x:c>
      <x:c r="S48" s="8">
        <x:v>13028.527672959426</x:v>
      </x:c>
      <x:c r="T48" s="12">
        <x:v>48092.557394639865</x:v>
      </x:c>
      <x:c r="U48" s="12">
        <x:v>5.666666666666667</x:v>
      </x:c>
      <x:c r="V48" s="12">
        <x:v>2500</x:v>
      </x:c>
      <x:c r="W48" s="12">
        <x:f>NA()</x:f>
      </x:c>
    </x:row>
    <x:row r="49">
      <x:c r="A49">
        <x:v>87037</x:v>
      </x:c>
      <x:c r="B49" s="1">
        <x:v>45155.53392956481</x:v>
      </x:c>
      <x:c r="C49" s="6">
        <x:v>2.350100995</x:v>
      </x:c>
      <x:c r="D49" s="14" t="s">
        <x:v>94</x:v>
      </x:c>
      <x:c r="E49" s="15">
        <x:v>45155.3542554595</x:v>
      </x:c>
      <x:c r="F49" t="s">
        <x:v>99</x:v>
      </x:c>
      <x:c r="G49" s="6">
        <x:v>221.88758511387266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30.215999999999998</x:v>
      </x:c>
      <x:c r="S49" s="8">
        <x:v>13029.046796234348</x:v>
      </x:c>
      <x:c r="T49" s="12">
        <x:v>48093.23666913724</x:v>
      </x:c>
      <x:c r="U49" s="12">
        <x:v>5.666666666666667</x:v>
      </x:c>
      <x:c r="V49" s="12">
        <x:v>2500</x:v>
      </x:c>
      <x:c r="W49" s="12">
        <x:f>NA()</x:f>
      </x:c>
    </x:row>
    <x:row r="50">
      <x:c r="A50">
        <x:v>87049</x:v>
      </x:c>
      <x:c r="B50" s="1">
        <x:v>45155.53396469223</x:v>
      </x:c>
      <x:c r="C50" s="6">
        <x:v>2.40068448</x:v>
      </x:c>
      <x:c r="D50" s="14" t="s">
        <x:v>94</x:v>
      </x:c>
      <x:c r="E50" s="15">
        <x:v>45155.3542554595</x:v>
      </x:c>
      <x:c r="F50" t="s">
        <x:v>99</x:v>
      </x:c>
      <x:c r="G50" s="6">
        <x:v>222.2231231088508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30.198999999999998</x:v>
      </x:c>
      <x:c r="S50" s="8">
        <x:v>13029.178790096368</x:v>
      </x:c>
      <x:c r="T50" s="12">
        <x:v>48095.36849467595</x:v>
      </x:c>
      <x:c r="U50" s="12">
        <x:v>5.666666666666667</x:v>
      </x:c>
      <x:c r="V50" s="12">
        <x:v>2500</x:v>
      </x:c>
      <x:c r="W50" s="12">
        <x:f>NA()</x:f>
      </x:c>
    </x:row>
    <x:row r="51">
      <x:c r="A51">
        <x:v>87061</x:v>
      </x:c>
      <x:c r="B51" s="1">
        <x:v>45155.53399937961</x:v>
      </x:c>
      <x:c r="C51" s="6">
        <x:v>2.4506343066666667</x:v>
      </x:c>
      <x:c r="D51" s="14" t="s">
        <x:v>94</x:v>
      </x:c>
      <x:c r="E51" s="15">
        <x:v>45155.3542554595</x:v>
      </x:c>
      <x:c r="F51" t="s">
        <x:v>99</x:v>
      </x:c>
      <x:c r="G51" s="6">
        <x:v>222.15411868570376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30.199999999999996</x:v>
      </x:c>
      <x:c r="S51" s="8">
        <x:v>13022.054107173808</x:v>
      </x:c>
      <x:c r="T51" s="12">
        <x:v>48092.139892753214</x:v>
      </x:c>
      <x:c r="U51" s="12">
        <x:v>5.666666666666667</x:v>
      </x:c>
      <x:c r="V51" s="12">
        <x:v>2500</x:v>
      </x:c>
      <x:c r="W51" s="12">
        <x:f>NA()</x:f>
      </x:c>
    </x:row>
    <x:row r="52">
      <x:c r="A52">
        <x:v>87073</x:v>
      </x:c>
      <x:c r="B52" s="1">
        <x:v>45155.53403390462</x:v>
      </x:c>
      <x:c r="C52" s="6">
        <x:v>2.50035033</x:v>
      </x:c>
      <x:c r="D52" s="14" t="s">
        <x:v>94</x:v>
      </x:c>
      <x:c r="E52" s="15">
        <x:v>45155.3542554595</x:v>
      </x:c>
      <x:c r="F52" t="s">
        <x:v>99</x:v>
      </x:c>
      <x:c r="G52" s="6">
        <x:v>222.10488324456892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30.199999999999996</x:v>
      </x:c>
      <x:c r="S52" s="8">
        <x:v>13019.261134539214</x:v>
      </x:c>
      <x:c r="T52" s="12">
        <x:v>48085.71809327765</x:v>
      </x:c>
      <x:c r="U52" s="12">
        <x:v>5.666666666666667</x:v>
      </x:c>
      <x:c r="V52" s="12">
        <x:v>2500</x:v>
      </x:c>
      <x:c r="W52" s="12">
        <x:f>NA()</x:f>
      </x:c>
    </x:row>
    <x:row r="53">
      <x:c r="A53">
        <x:v>87085</x:v>
      </x:c>
      <x:c r="B53" s="1">
        <x:v>45155.53406847885</x:v>
      </x:c>
      <x:c r="C53" s="6">
        <x:v>2.5501372133333335</x:v>
      </x:c>
      <x:c r="D53" s="14" t="s">
        <x:v>94</x:v>
      </x:c>
      <x:c r="E53" s="15">
        <x:v>45155.3542554595</x:v>
      </x:c>
      <x:c r="F53" t="s">
        <x:v>99</x:v>
      </x:c>
      <x:c r="G53" s="6">
        <x:v>222.0359234037645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30.200999999999997</x:v>
      </x:c>
      <x:c r="S53" s="8">
        <x:v>13017.339217602304</x:v>
      </x:c>
      <x:c r="T53" s="12">
        <x:v>48094.00151210133</x:v>
      </x:c>
      <x:c r="U53" s="12">
        <x:v>5.666666666666667</x:v>
      </x:c>
      <x:c r="V53" s="12">
        <x:v>2500</x:v>
      </x:c>
      <x:c r="W53" s="12">
        <x:f>NA()</x:f>
      </x:c>
    </x:row>
    <x:row r="54">
      <x:c r="A54">
        <x:v>87097</x:v>
      </x:c>
      <x:c r="B54" s="1">
        <x:v>45155.53410305263</x:v>
      </x:c>
      <x:c r="C54" s="6">
        <x:v>2.5999234533333335</x:v>
      </x:c>
      <x:c r="D54" s="14" t="s">
        <x:v>94</x:v>
      </x:c>
      <x:c r="E54" s="15">
        <x:v>45155.3542554595</x:v>
      </x:c>
      <x:c r="F54" t="s">
        <x:v>99</x:v>
      </x:c>
      <x:c r="G54" s="6">
        <x:v>222.62934525637877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30.165999999999997</x:v>
      </x:c>
      <x:c r="S54" s="8">
        <x:v>13012.379485253037</x:v>
      </x:c>
      <x:c r="T54" s="12">
        <x:v>48088.23897693055</x:v>
      </x:c>
      <x:c r="U54" s="12">
        <x:v>5.666666666666667</x:v>
      </x:c>
      <x:c r="V54" s="12">
        <x:v>2500</x:v>
      </x:c>
      <x:c r="W54" s="12">
        <x:f>NA()</x:f>
      </x:c>
    </x:row>
    <x:row r="55">
      <x:c r="A55">
        <x:v>87109</x:v>
      </x:c>
      <x:c r="B55" s="1">
        <x:v>45155.53413818058</x:v>
      </x:c>
      <x:c r="C55" s="6">
        <x:v>2.650507705</x:v>
      </x:c>
      <x:c r="D55" s="14" t="s">
        <x:v>94</x:v>
      </x:c>
      <x:c r="E55" s="15">
        <x:v>45155.3542554595</x:v>
      </x:c>
      <x:c r="F55" t="s">
        <x:v>99</x:v>
      </x:c>
      <x:c r="G55" s="6">
        <x:v>222.25316875778455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30.189999999999998</x:v>
      </x:c>
      <x:c r="S55" s="8">
        <x:v>13009.492041605934</x:v>
      </x:c>
      <x:c r="T55" s="12">
        <x:v>48087.46434275515</x:v>
      </x:c>
      <x:c r="U55" s="12">
        <x:v>5.666666666666667</x:v>
      </x:c>
      <x:c r="V55" s="12">
        <x:v>2500</x:v>
      </x:c>
      <x:c r="W55" s="12">
        <x:f>NA()</x:f>
      </x:c>
    </x:row>
    <x:row r="56">
      <x:c r="A56">
        <x:v>87121</x:v>
      </x:c>
      <x:c r="B56" s="1">
        <x:v>45155.53417277235</x:v>
      </x:c>
      <x:c r="C56" s="6">
        <x:v>2.700319858333333</x:v>
      </x:c>
      <x:c r="D56" s="14" t="s">
        <x:v>94</x:v>
      </x:c>
      <x:c r="E56" s="15">
        <x:v>45155.3542554595</x:v>
      </x:c>
      <x:c r="F56" t="s">
        <x:v>99</x:v>
      </x:c>
      <x:c r="G56" s="6">
        <x:v>222.99517438728634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30.159999999999997</x:v>
      </x:c>
      <x:c r="S56" s="8">
        <x:v>13006.823519964948</x:v>
      </x:c>
      <x:c r="T56" s="12">
        <x:v>48084.94476307212</x:v>
      </x:c>
      <x:c r="U56" s="12">
        <x:v>5.666666666666667</x:v>
      </x:c>
      <x:c r="V56" s="12">
        <x:v>2500</x:v>
      </x:c>
      <x:c r="W56" s="12">
        <x:f>NA()</x:f>
      </x:c>
    </x:row>
    <x:row r="57">
      <x:c r="A57">
        <x:v>87133</x:v>
      </x:c>
      <x:c r="B57" s="1">
        <x:v>45155.53420732578</x:v>
      </x:c>
      <x:c r="C57" s="6">
        <x:v>2.7500767883333332</x:v>
      </x:c>
      <x:c r="D57" s="14" t="s">
        <x:v>94</x:v>
      </x:c>
      <x:c r="E57" s="15">
        <x:v>45155.3542554595</x:v>
      </x:c>
      <x:c r="F57" t="s">
        <x:v>99</x:v>
      </x:c>
      <x:c r="G57" s="6">
        <x:v>222.71766044835937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30.173999999999996</x:v>
      </x:c>
      <x:c r="S57" s="8">
        <x:v>13002.122108506113</x:v>
      </x:c>
      <x:c r="T57" s="12">
        <x:v>48092.080682400054</x:v>
      </x:c>
      <x:c r="U57" s="12">
        <x:v>5.666666666666667</x:v>
      </x:c>
      <x:c r="V57" s="12">
        <x:v>2500</x:v>
      </x:c>
      <x:c r="W57" s="12">
        <x:f>NA()</x:f>
      </x:c>
    </x:row>
    <x:row r="58">
      <x:c r="A58">
        <x:v>87145</x:v>
      </x:c>
      <x:c r="B58" s="1">
        <x:v>45155.53424248467</x:v>
      </x:c>
      <x:c r="C58" s="6">
        <x:v>2.8007055983333333</x:v>
      </x:c>
      <x:c r="D58" s="14" t="s">
        <x:v>94</x:v>
      </x:c>
      <x:c r="E58" s="15">
        <x:v>45155.3542554595</x:v>
      </x:c>
      <x:c r="F58" t="s">
        <x:v>99</x:v>
      </x:c>
      <x:c r="G58" s="6">
        <x:v>223.32295261014522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30.141</x:v>
      </x:c>
      <x:c r="S58" s="8">
        <x:v>12989.592496865258</x:v>
      </x:c>
      <x:c r="T58" s="12">
        <x:v>48095.58804522528</x:v>
      </x:c>
      <x:c r="U58" s="12">
        <x:v>5.666666666666667</x:v>
      </x:c>
      <x:c r="V58" s="12">
        <x:v>2500</x:v>
      </x:c>
      <x:c r="W58" s="12">
        <x:f>NA()</x:f>
      </x:c>
    </x:row>
    <x:row r="59">
      <x:c r="A59">
        <x:v>87157</x:v>
      </x:c>
      <x:c r="B59" s="1">
        <x:v>45155.534277073275</x:v>
      </x:c>
      <x:c r="C59" s="6">
        <x:v>2.8505131883333332</x:v>
      </x:c>
      <x:c r="D59" s="14" t="s">
        <x:v>94</x:v>
      </x:c>
      <x:c r="E59" s="15">
        <x:v>45155.3542554595</x:v>
      </x:c>
      <x:c r="F59" t="s">
        <x:v>99</x:v>
      </x:c>
      <x:c r="G59" s="6">
        <x:v>223.21318107792246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30.153999999999996</x:v>
      </x:c>
      <x:c r="S59" s="8">
        <x:v>12985.359864216416</x:v>
      </x:c>
      <x:c r="T59" s="12">
        <x:v>48087.41587522919</x:v>
      </x:c>
      <x:c r="U59" s="12">
        <x:v>5.666666666666667</x:v>
      </x:c>
      <x:c r="V59" s="12">
        <x:v>2500</x:v>
      </x:c>
      <x:c r="W59" s="12">
        <x:f>NA()</x:f>
      </x:c>
    </x:row>
    <x:row r="60">
      <x:c r="A60">
        <x:v>87169</x:v>
      </x:c>
      <x:c r="B60" s="1">
        <x:v>45155.53431165278</x:v>
      </x:c>
      <x:c r="C60" s="6">
        <x:v>2.9003076733333333</x:v>
      </x:c>
      <x:c r="D60" s="14" t="s">
        <x:v>94</x:v>
      </x:c>
      <x:c r="E60" s="15">
        <x:v>45155.3542554595</x:v>
      </x:c>
      <x:c r="F60" t="s">
        <x:v>99</x:v>
      </x:c>
      <x:c r="G60" s="6">
        <x:v>223.3721166995846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30.145999999999997</x:v>
      </x:c>
      <x:c r="S60" s="8">
        <x:v>12978.274241968587</x:v>
      </x:c>
      <x:c r="T60" s="12">
        <x:v>48089.211401967674</x:v>
      </x:c>
      <x:c r="U60" s="12">
        <x:v>5.666666666666667</x:v>
      </x:c>
      <x:c r="V60" s="12">
        <x:v>2500</x:v>
      </x:c>
      <x:c r="W60" s="12">
        <x:f>NA()</x:f>
      </x:c>
    </x:row>
    <x:row r="61">
      <x:c r="A61">
        <x:v>87181</x:v>
      </x:c>
      <x:c r="B61" s="1">
        <x:v>45155.53434624671</x:v>
      </x:c>
      <x:c r="C61" s="6">
        <x:v>2.950122933333333</x:v>
      </x:c>
      <x:c r="D61" s="14" t="s">
        <x:v>94</x:v>
      </x:c>
      <x:c r="E61" s="15">
        <x:v>45155.3542554595</x:v>
      </x:c>
      <x:c r="F61" t="s">
        <x:v>99</x:v>
      </x:c>
      <x:c r="G61" s="6">
        <x:v>223.5703264388626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30.145999999999997</x:v>
      </x:c>
      <x:c r="S61" s="8">
        <x:v>12977.18956040171</x:v>
      </x:c>
      <x:c r="T61" s="12">
        <x:v>48085.89247001688</x:v>
      </x:c>
      <x:c r="U61" s="12">
        <x:v>5.666666666666667</x:v>
      </x:c>
      <x:c r="V61" s="12">
        <x:v>2500</x:v>
      </x:c>
      <x:c r="W61" s="12">
        <x:f>NA()</x:f>
      </x:c>
    </x:row>
    <x:row r="62">
      <x:c r="A62">
        <x:v>87193</x:v>
      </x:c>
      <x:c r="B62" s="1">
        <x:v>45155.534381353194</x:v>
      </x:c>
      <x:c r="C62" s="6">
        <x:v>3.000676275</x:v>
      </x:c>
      <x:c r="D62" s="14" t="s">
        <x:v>94</x:v>
      </x:c>
      <x:c r="E62" s="15">
        <x:v>45155.3542554595</x:v>
      </x:c>
      <x:c r="F62" t="s">
        <x:v>99</x:v>
      </x:c>
      <x:c r="G62" s="6">
        <x:v>223.44092576897938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30.154999999999998</x:v>
      </x:c>
      <x:c r="S62" s="8">
        <x:v>12971.492989527263</x:v>
      </x:c>
      <x:c r="T62" s="12">
        <x:v>48087.82314367796</x:v>
      </x:c>
      <x:c r="U62" s="12">
        <x:v>5.666666666666667</x:v>
      </x:c>
      <x:c r="V62" s="12">
        <x:v>2500</x:v>
      </x:c>
      <x:c r="W62" s="12">
        <x:f>NA()</x:f>
      </x:c>
    </x:row>
    <x:row r="63">
      <x:c r="A63">
        <x:v>87205</x:v>
      </x:c>
      <x:c r="B63" s="1">
        <x:v>45155.53441585354</x:v>
      </x:c>
      <x:c r="C63" s="6">
        <x:v>3.0503567633333333</x:v>
      </x:c>
      <x:c r="D63" s="14" t="s">
        <x:v>94</x:v>
      </x:c>
      <x:c r="E63" s="15">
        <x:v>45155.3542554595</x:v>
      </x:c>
      <x:c r="F63" t="s">
        <x:v>99</x:v>
      </x:c>
      <x:c r="G63" s="6">
        <x:v>223.96895578237118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30.121</x:v>
      </x:c>
      <x:c r="S63" s="8">
        <x:v>12965.278375238466</x:v>
      </x:c>
      <x:c r="T63" s="12">
        <x:v>48091.50812709798</x:v>
      </x:c>
      <x:c r="U63" s="12">
        <x:v>5.666666666666667</x:v>
      </x:c>
      <x:c r="V63" s="12">
        <x:v>2500</x:v>
      </x:c>
      <x:c r="W63" s="12">
        <x:f>NA()</x:f>
      </x:c>
    </x:row>
    <x:row r="64">
      <x:c r="A64">
        <x:v>87217</x:v>
      </x:c>
      <x:c r="B64" s="1">
        <x:v>45155.53445052237</x:v>
      </x:c>
      <x:c r="C64" s="6">
        <x:v>3.100279888333333</x:v>
      </x:c>
      <x:c r="D64" s="14" t="s">
        <x:v>94</x:v>
      </x:c>
      <x:c r="E64" s="15">
        <x:v>45155.3542554595</x:v>
      </x:c>
      <x:c r="F64" t="s">
        <x:v>99</x:v>
      </x:c>
      <x:c r="G64" s="6">
        <x:v>223.52141688997293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30.135999999999996</x:v>
      </x:c>
      <x:c r="S64" s="8">
        <x:v>12960.690805232098</x:v>
      </x:c>
      <x:c r="T64" s="12">
        <x:v>48087.35048003616</x:v>
      </x:c>
      <x:c r="U64" s="12">
        <x:v>5.666666666666667</x:v>
      </x:c>
      <x:c r="V64" s="12">
        <x:v>2500</x:v>
      </x:c>
      <x:c r="W64" s="12">
        <x:f>NA()</x:f>
      </x:c>
    </x:row>
    <x:row r="65">
      <x:c r="A65">
        <x:v>87229</x:v>
      </x:c>
      <x:c r="B65" s="1">
        <x:v>45155.53448500616</x:v>
      </x:c>
      <x:c r="C65" s="6">
        <x:v>3.1499365416666665</x:v>
      </x:c>
      <x:c r="D65" s="14" t="s">
        <x:v>94</x:v>
      </x:c>
      <x:c r="E65" s="15">
        <x:v>45155.3542554595</x:v>
      </x:c>
      <x:c r="F65" t="s">
        <x:v>99</x:v>
      </x:c>
      <x:c r="G65" s="6">
        <x:v>223.47088825904004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30.150999999999996</x:v>
      </x:c>
      <x:c r="S65" s="8">
        <x:v>12951.454304958641</x:v>
      </x:c>
      <x:c r="T65" s="12">
        <x:v>48093.17573573023</x:v>
      </x:c>
      <x:c r="U65" s="12">
        <x:v>5.666666666666667</x:v>
      </x:c>
      <x:c r="V65" s="12">
        <x:v>2500</x:v>
      </x:c>
      <x:c r="W65" s="12">
        <x:f>NA()</x:f>
      </x:c>
    </x:row>
    <x:row r="66">
      <x:c r="A66">
        <x:v>87241</x:v>
      </x:c>
      <x:c r="B66" s="1">
        <x:v>45155.53452015409</x:v>
      </x:c>
      <x:c r="C66" s="6">
        <x:v>3.2005495633333334</x:v>
      </x:c>
      <x:c r="D66" s="14" t="s">
        <x:v>94</x:v>
      </x:c>
      <x:c r="E66" s="15">
        <x:v>45155.3542554595</x:v>
      </x:c>
      <x:c r="F66" t="s">
        <x:v>99</x:v>
      </x:c>
      <x:c r="G66" s="6">
        <x:v>224.05784826121567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30.128999999999998</x:v>
      </x:c>
      <x:c r="S66" s="8">
        <x:v>12947.04444481315</x:v>
      </x:c>
      <x:c r="T66" s="12">
        <x:v>48090.09031092589</x:v>
      </x:c>
      <x:c r="U66" s="12">
        <x:v>5.666666666666667</x:v>
      </x:c>
      <x:c r="V66" s="12">
        <x:v>2500</x:v>
      </x:c>
      <x:c r="W66" s="12">
        <x:f>NA()</x:f>
      </x:c>
    </x:row>
    <x:row r="67">
      <x:c r="A67">
        <x:v>87253</x:v>
      </x:c>
      <x:c r="B67" s="1">
        <x:v>45155.534554748556</x:v>
      </x:c>
      <x:c r="C67" s="6">
        <x:v>3.2503655933333335</x:v>
      </x:c>
      <x:c r="D67" s="14" t="s">
        <x:v>94</x:v>
      </x:c>
      <x:c r="E67" s="15">
        <x:v>45155.3542554595</x:v>
      </x:c>
      <x:c r="F67" t="s">
        <x:v>99</x:v>
      </x:c>
      <x:c r="G67" s="6">
        <x:v>224.10856663366246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30.113999999999997</x:v>
      </x:c>
      <x:c r="S67" s="8">
        <x:v>12944.02375620006</x:v>
      </x:c>
      <x:c r="T67" s="12">
        <x:v>48097.84256778688</x:v>
      </x:c>
      <x:c r="U67" s="12">
        <x:v>5.666666666666667</x:v>
      </x:c>
      <x:c r="V67" s="12">
        <x:v>2500</x:v>
      </x:c>
      <x:c r="W67" s="12">
        <x:f>NA()</x:f>
      </x:c>
    </x:row>
    <x:row r="68">
      <x:c r="A68">
        <x:v>87265</x:v>
      </x:c>
      <x:c r="B68" s="1">
        <x:v>45155.534589339455</x:v>
      </x:c>
      <x:c r="C68" s="6">
        <x:v>3.30017649</x:v>
      </x:c>
      <x:c r="D68" s="14" t="s">
        <x:v>94</x:v>
      </x:c>
      <x:c r="E68" s="15">
        <x:v>45155.3542554595</x:v>
      </x:c>
      <x:c r="F68" t="s">
        <x:v>99</x:v>
      </x:c>
      <x:c r="G68" s="6">
        <x:v>224.10755702489266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30.128999999999998</x:v>
      </x:c>
      <x:c r="S68" s="8">
        <x:v>12932.028663462119</x:v>
      </x:c>
      <x:c r="T68" s="12">
        <x:v>48092.456225898924</x:v>
      </x:c>
      <x:c r="U68" s="12">
        <x:v>5.666666666666667</x:v>
      </x:c>
      <x:c r="V68" s="12">
        <x:v>2500</x:v>
      </x:c>
      <x:c r="W68" s="12">
        <x:f>NA()</x:f>
      </x:c>
    </x:row>
    <x:row r="69">
      <x:c r="A69">
        <x:v>87277</x:v>
      </x:c>
      <x:c r="B69" s="1">
        <x:v>45155.53462394022</x:v>
      </x:c>
      <x:c r="C69" s="6">
        <x:v>3.3500015866666666</x:v>
      </x:c>
      <x:c r="D69" s="14" t="s">
        <x:v>94</x:v>
      </x:c>
      <x:c r="E69" s="15">
        <x:v>45155.3542554595</x:v>
      </x:c>
      <x:c r="F69" t="s">
        <x:v>99</x:v>
      </x:c>
      <x:c r="G69" s="6">
        <x:v>224.56688556151624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30.105999999999998</x:v>
      </x:c>
      <x:c r="S69" s="8">
        <x:v>12929.303168405553</x:v>
      </x:c>
      <x:c r="T69" s="12">
        <x:v>48090.652953218916</x:v>
      </x:c>
      <x:c r="U69" s="12">
        <x:v>5.666666666666667</x:v>
      </x:c>
      <x:c r="V69" s="12">
        <x:v>2500</x:v>
      </x:c>
      <x:c r="W69" s="12">
        <x:f>NA()</x:f>
      </x:c>
    </x:row>
    <x:row r="70">
      <x:c r="A70">
        <x:v>87289</x:v>
      </x:c>
      <x:c r="B70" s="1">
        <x:v>45155.534659091296</x:v>
      </x:c>
      <x:c r="C70" s="6">
        <x:v>3.4006191416666667</x:v>
      </x:c>
      <x:c r="D70" s="14" t="s">
        <x:v>94</x:v>
      </x:c>
      <x:c r="E70" s="15">
        <x:v>45155.3542554595</x:v>
      </x:c>
      <x:c r="F70" t="s">
        <x:v>99</x:v>
      </x:c>
      <x:c r="G70" s="6">
        <x:v>224.5963927370669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30.112</x:v>
      </x:c>
      <x:c r="S70" s="8">
        <x:v>12925.558389627791</x:v>
      </x:c>
      <x:c r="T70" s="12">
        <x:v>48082.268882813696</x:v>
      </x:c>
      <x:c r="U70" s="12">
        <x:v>5.666666666666667</x:v>
      </x:c>
      <x:c r="V70" s="12">
        <x:v>2500</x:v>
      </x:c>
      <x:c r="W70" s="12">
        <x:f>NA()</x:f>
      </x:c>
    </x:row>
    <x:row r="71">
      <x:c r="A71">
        <x:v>87301</x:v>
      </x:c>
      <x:c r="B71" s="1">
        <x:v>45155.534693641086</x:v>
      </x:c>
      <x:c r="C71" s="6">
        <x:v>3.45037083</x:v>
      </x:c>
      <x:c r="D71" s="14" t="s">
        <x:v>94</x:v>
      </x:c>
      <x:c r="E71" s="15">
        <x:v>45155.3542554595</x:v>
      </x:c>
      <x:c r="F71" t="s">
        <x:v>99</x:v>
      </x:c>
      <x:c r="G71" s="6">
        <x:v>225.27678873311513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30.087999999999997</x:v>
      </x:c>
      <x:c r="S71" s="8">
        <x:v>12915.19842253759</x:v>
      </x:c>
      <x:c r="T71" s="12">
        <x:v>48086.29065730482</x:v>
      </x:c>
      <x:c r="U71" s="12">
        <x:v>5.666666666666667</x:v>
      </x:c>
      <x:c r="V71" s="12">
        <x:v>2500</x:v>
      </x:c>
      <x:c r="W71" s="12">
        <x:f>NA()</x:f>
      </x:c>
    </x:row>
    <x:row r="72">
      <x:c r="A72">
        <x:v>87313</x:v>
      </x:c>
      <x:c r="B72" s="1">
        <x:v>45155.534728232</x:v>
      </x:c>
      <x:c r="C72" s="6">
        <x:v>3.5001817583333334</x:v>
      </x:c>
      <x:c r="D72" s="14" t="s">
        <x:v>94</x:v>
      </x:c>
      <x:c r="E72" s="15">
        <x:v>45155.3542554595</x:v>
      </x:c>
      <x:c r="F72" t="s">
        <x:v>99</x:v>
      </x:c>
      <x:c r="G72" s="6">
        <x:v>224.58624525553705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30.115</x:v>
      </x:c>
      <x:c r="S72" s="8">
        <x:v>12917.293721787702</x:v>
      </x:c>
      <x:c r="T72" s="12">
        <x:v>48090.99732844392</x:v>
      </x:c>
      <x:c r="U72" s="12">
        <x:v>5.666666666666667</x:v>
      </x:c>
      <x:c r="V72" s="12">
        <x:v>2500</x:v>
      </x:c>
      <x:c r="W72" s="12">
        <x:f>NA()</x:f>
      </x:c>
    </x:row>
    <x:row r="73">
      <x:c r="A73">
        <x:v>87325</x:v>
      </x:c>
      <x:c r="B73" s="1">
        <x:v>45155.53476275075</x:v>
      </x:c>
      <x:c r="C73" s="6">
        <x:v>3.549888753333333</x:v>
      </x:c>
      <x:c r="D73" s="14" t="s">
        <x:v>94</x:v>
      </x:c>
      <x:c r="E73" s="15">
        <x:v>45155.3542554595</x:v>
      </x:c>
      <x:c r="F73" t="s">
        <x:v>99</x:v>
      </x:c>
      <x:c r="G73" s="6">
        <x:v>225.09660998161087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30.092</x:v>
      </x:c>
      <x:c r="S73" s="8">
        <x:v>12907.038122687976</x:v>
      </x:c>
      <x:c r="T73" s="12">
        <x:v>48087.64174862933</x:v>
      </x:c>
      <x:c r="U73" s="12">
        <x:v>5.666666666666667</x:v>
      </x:c>
      <x:c r="V73" s="12">
        <x:v>2500</x:v>
      </x:c>
      <x:c r="W73" s="12">
        <x:f>NA()</x:f>
      </x:c>
    </x:row>
    <x:row r="74">
      <x:c r="A74">
        <x:v>87337</x:v>
      </x:c>
      <x:c r="B74" s="1">
        <x:v>45155.53479788929</x:v>
      </x:c>
      <x:c r="C74" s="6">
        <x:v>3.60048825</x:v>
      </x:c>
      <x:c r="D74" s="14" t="s">
        <x:v>94</x:v>
      </x:c>
      <x:c r="E74" s="15">
        <x:v>45155.3542554595</x:v>
      </x:c>
      <x:c r="F74" t="s">
        <x:v>99</x:v>
      </x:c>
      <x:c r="G74" s="6">
        <x:v>225.24624798887012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30.096999999999998</x:v>
      </x:c>
      <x:c r="S74" s="8">
        <x:v>12910.142569963791</x:v>
      </x:c>
      <x:c r="T74" s="12">
        <x:v>48090.697372356706</x:v>
      </x:c>
      <x:c r="U74" s="12">
        <x:v>5.666666666666667</x:v>
      </x:c>
      <x:c r="V74" s="12">
        <x:v>2500</x:v>
      </x:c>
      <x:c r="W74" s="12">
        <x:f>NA()</x:f>
      </x:c>
    </x:row>
    <x:row r="75">
      <x:c r="A75">
        <x:v>87349</x:v>
      </x:c>
      <x:c r="B75" s="1">
        <x:v>45155.53483246282</x:v>
      </x:c>
      <x:c r="C75" s="6">
        <x:v>3.6502741383333333</x:v>
      </x:c>
      <x:c r="D75" s="14" t="s">
        <x:v>94</x:v>
      </x:c>
      <x:c r="E75" s="15">
        <x:v>45155.3542554595</x:v>
      </x:c>
      <x:c r="F75" t="s">
        <x:v>99</x:v>
      </x:c>
      <x:c r="G75" s="6">
        <x:v>225.93937081952598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30.064999999999998</x:v>
      </x:c>
      <x:c r="S75" s="8">
        <x:v>12902.36541345188</x:v>
      </x:c>
      <x:c r="T75" s="12">
        <x:v>48083.86887589458</x:v>
      </x:c>
      <x:c r="U75" s="12">
        <x:v>5.666666666666667</x:v>
      </x:c>
      <x:c r="V75" s="12">
        <x:v>2500</x:v>
      </x:c>
      <x:c r="W75" s="12">
        <x:f>NA()</x:f>
      </x:c>
    </x:row>
    <x:row r="76">
      <x:c r="A76">
        <x:v>87361</x:v>
      </x:c>
      <x:c r="B76" s="1">
        <x:v>45155.534867064795</x:v>
      </x:c>
      <x:c r="C76" s="6">
        <x:v>3.7001009766666666</x:v>
      </x:c>
      <x:c r="D76" s="14" t="s">
        <x:v>94</x:v>
      </x:c>
      <x:c r="E76" s="15">
        <x:v>45155.3542554595</x:v>
      </x:c>
      <x:c r="F76" t="s">
        <x:v>99</x:v>
      </x:c>
      <x:c r="G76" s="6">
        <x:v>225.41697296624181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30.086</x:v>
      </x:c>
      <x:c r="S76" s="8">
        <x:v>12901.66201884589</x:v>
      </x:c>
      <x:c r="T76" s="12">
        <x:v>48086.68730313345</x:v>
      </x:c>
      <x:c r="U76" s="12">
        <x:v>5.666666666666667</x:v>
      </x:c>
      <x:c r="V76" s="12">
        <x:v>2500</x:v>
      </x:c>
      <x:c r="W76" s="12">
        <x:f>NA()</x:f>
      </x:c>
    </x:row>
    <x:row r="77">
      <x:c r="A77">
        <x:v>87373</x:v>
      </x:c>
      <x:c r="B77" s="1">
        <x:v>45155.53490170498</x:v>
      </x:c>
      <x:c r="C77" s="6">
        <x:v>3.749982838333333</x:v>
      </x:c>
      <x:c r="D77" s="14" t="s">
        <x:v>94</x:v>
      </x:c>
      <x:c r="E77" s="15">
        <x:v>45155.3542554595</x:v>
      </x:c>
      <x:c r="F77" t="s">
        <x:v>99</x:v>
      </x:c>
      <x:c r="G77" s="6">
        <x:v>225.57735299268188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30.083</x:v>
      </x:c>
      <x:c r="S77" s="8">
        <x:v>12897.407011551148</x:v>
      </x:c>
      <x:c r="T77" s="12">
        <x:v>48092.376353511856</x:v>
      </x:c>
      <x:c r="U77" s="12">
        <x:v>5.666666666666667</x:v>
      </x:c>
      <x:c r="V77" s="12">
        <x:v>2500</x:v>
      </x:c>
      <x:c r="W77" s="12">
        <x:f>NA()</x:f>
      </x:c>
    </x:row>
    <x:row r="78">
      <x:c r="A78">
        <x:v>87385</x:v>
      </x:c>
      <x:c r="B78" s="1">
        <x:v>45155.53493692692</x:v>
      </x:c>
      <x:c r="C78" s="6">
        <x:v>3.8007024333333335</x:v>
      </x:c>
      <x:c r="D78" s="14" t="s">
        <x:v>94</x:v>
      </x:c>
      <x:c r="E78" s="15">
        <x:v>45155.3542554595</x:v>
      </x:c>
      <x:c r="F78" t="s">
        <x:v>99</x:v>
      </x:c>
      <x:c r="G78" s="6">
        <x:v>226.09059098689966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30.054999999999996</x:v>
      </x:c>
      <x:c r="S78" s="8">
        <x:v>12893.96706223877</x:v>
      </x:c>
      <x:c r="T78" s="12">
        <x:v>48082.15409121354</x:v>
      </x:c>
      <x:c r="U78" s="12">
        <x:v>5.666666666666667</x:v>
      </x:c>
      <x:c r="V78" s="12">
        <x:v>2500</x:v>
      </x:c>
      <x:c r="W78" s="12">
        <x:f>NA()</x:f>
      </x:c>
    </x:row>
    <x:row r="79">
      <x:c r="A79">
        <x:v>87397</x:v>
      </x:c>
      <x:c r="B79" s="1">
        <x:v>45155.53497151656</x:v>
      </x:c>
      <x:c r="C79" s="6">
        <x:v>3.850511511666667</x:v>
      </x:c>
      <x:c r="D79" s="14" t="s">
        <x:v>94</x:v>
      </x:c>
      <x:c r="E79" s="15">
        <x:v>45155.3542554595</x:v>
      </x:c>
      <x:c r="F79" t="s">
        <x:v>99</x:v>
      </x:c>
      <x:c r="G79" s="6">
        <x:v>225.54707230666514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30.086999999999996</x:v>
      </x:c>
      <x:c r="S79" s="8">
        <x:v>12884.386978270068</x:v>
      </x:c>
      <x:c r="T79" s="12">
        <x:v>48088.98544849325</x:v>
      </x:c>
      <x:c r="U79" s="12">
        <x:v>5.666666666666667</x:v>
      </x:c>
      <x:c r="V79" s="12">
        <x:v>2500</x:v>
      </x:c>
      <x:c r="W79" s="12">
        <x:f>NA()</x:f>
      </x:c>
    </x:row>
    <x:row r="80">
      <x:c r="A80">
        <x:v>87409</x:v>
      </x:c>
      <x:c r="B80" s="1">
        <x:v>45155.53500616502</x:v>
      </x:c>
      <x:c r="C80" s="6">
        <x:v>3.9004053</x:v>
      </x:c>
      <x:c r="D80" s="14" t="s">
        <x:v>94</x:v>
      </x:c>
      <x:c r="E80" s="15">
        <x:v>45155.3542554595</x:v>
      </x:c>
      <x:c r="F80" t="s">
        <x:v>99</x:v>
      </x:c>
      <x:c r="G80" s="6">
        <x:v>226.01958921940266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30.066</x:v>
      </x:c>
      <x:c r="S80" s="8">
        <x:v>12880.210922628763</x:v>
      </x:c>
      <x:c r="T80" s="12">
        <x:v>48091.655292596864</x:v>
      </x:c>
      <x:c r="U80" s="12">
        <x:v>5.666666666666667</x:v>
      </x:c>
      <x:c r="V80" s="12">
        <x:v>2500</x:v>
      </x:c>
      <x:c r="W80" s="12">
        <x:f>NA()</x:f>
      </x:c>
    </x:row>
    <x:row r="81">
      <x:c r="A81">
        <x:v>87421</x:v>
      </x:c>
      <x:c r="B81" s="1">
        <x:v>45155.53504071642</x:v>
      </x:c>
      <x:c r="C81" s="6">
        <x:v>3.950159321666667</x:v>
      </x:c>
      <x:c r="D81" s="14" t="s">
        <x:v>94</x:v>
      </x:c>
      <x:c r="E81" s="15">
        <x:v>45155.3542554595</x:v>
      </x:c>
      <x:c r="F81" t="s">
        <x:v>99</x:v>
      </x:c>
      <x:c r="G81" s="6">
        <x:v>226.43237537169594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30.052999999999997</x:v>
      </x:c>
      <x:c r="S81" s="8">
        <x:v>12883.359218192581</x:v>
      </x:c>
      <x:c r="T81" s="12">
        <x:v>48087.63966383715</x:v>
      </x:c>
      <x:c r="U81" s="12">
        <x:v>5.666666666666667</x:v>
      </x:c>
      <x:c r="V81" s="12">
        <x:v>2500</x:v>
      </x:c>
      <x:c r="W81" s="12">
        <x:f>NA()</x:f>
      </x:c>
    </x:row>
    <x:row r="82">
      <x:c r="A82">
        <x:v>87433</x:v>
      </x:c>
      <x:c r="B82" s="1">
        <x:v>45155.5350757948</x:v>
      </x:c>
      <x:c r="C82" s="6">
        <x:v>4.000672193333333</x:v>
      </x:c>
      <x:c r="D82" s="14" t="s">
        <x:v>94</x:v>
      </x:c>
      <x:c r="E82" s="15">
        <x:v>45155.3542554595</x:v>
      </x:c>
      <x:c r="F82" t="s">
        <x:v>99</x:v>
      </x:c>
      <x:c r="G82" s="6">
        <x:v>226.73498067659054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30.042999999999996</x:v>
      </x:c>
      <x:c r="S82" s="8">
        <x:v>12877.99959317686</x:v>
      </x:c>
      <x:c r="T82" s="12">
        <x:v>48086.17490174337</x:v>
      </x:c>
      <x:c r="U82" s="12">
        <x:v>5.666666666666667</x:v>
      </x:c>
      <x:c r="V82" s="12">
        <x:v>2500</x:v>
      </x:c>
      <x:c r="W82" s="12">
        <x:f>NA()</x:f>
      </x:c>
    </x:row>
    <x:row r="83">
      <x:c r="A83">
        <x:v>87445</x:v>
      </x:c>
      <x:c r="B83" s="1">
        <x:v>45155.535110330224</x:v>
      </x:c>
      <x:c r="C83" s="6">
        <x:v>4.050403186666666</x:v>
      </x:c>
      <x:c r="D83" s="14" t="s">
        <x:v>94</x:v>
      </x:c>
      <x:c r="E83" s="15">
        <x:v>45155.3542554595</x:v>
      </x:c>
      <x:c r="F83" t="s">
        <x:v>99</x:v>
      </x:c>
      <x:c r="G83" s="6">
        <x:v>227.0682463561849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30.034</x:v>
      </x:c>
      <x:c r="S83" s="8">
        <x:v>12879.302988254758</x:v>
      </x:c>
      <x:c r="T83" s="12">
        <x:v>48087.87718164108</x:v>
      </x:c>
      <x:c r="U83" s="12">
        <x:v>5.666666666666667</x:v>
      </x:c>
      <x:c r="V83" s="12">
        <x:v>2500</x:v>
      </x:c>
      <x:c r="W83" s="12">
        <x:f>NA()</x:f>
      </x:c>
    </x:row>
    <x:row r="84">
      <x:c r="A84">
        <x:v>87457</x:v>
      </x:c>
      <x:c r="B84" s="1">
        <x:v>45155.53514499202</x:v>
      </x:c>
      <x:c r="C84" s="6">
        <x:v>4.100316171666667</x:v>
      </x:c>
      <x:c r="D84" s="14" t="s">
        <x:v>94</x:v>
      </x:c>
      <x:c r="E84" s="15">
        <x:v>45155.3542554595</x:v>
      </x:c>
      <x:c r="F84" t="s">
        <x:v>99</x:v>
      </x:c>
      <x:c r="G84" s="6">
        <x:v>226.8562780359571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30.036999999999995</x:v>
      </x:c>
      <x:c r="S84" s="8">
        <x:v>12874.869468614932</x:v>
      </x:c>
      <x:c r="T84" s="12">
        <x:v>48094.46711787255</x:v>
      </x:c>
      <x:c r="U84" s="12">
        <x:v>5.666666666666667</x:v>
      </x:c>
      <x:c r="V84" s="12">
        <x:v>2500</x:v>
      </x:c>
      <x:c r="W84" s="12">
        <x:f>NA()</x:f>
      </x:c>
    </x:row>
    <x:row r="85">
      <x:c r="A85">
        <x:v>87469</x:v>
      </x:c>
      <x:c r="B85" s="1">
        <x:v>45155.535179551654</x:v>
      </x:c>
      <x:c r="C85" s="6">
        <x:v>4.150082055</x:v>
      </x:c>
      <x:c r="D85" s="14" t="s">
        <x:v>94</x:v>
      </x:c>
      <x:c r="E85" s="15">
        <x:v>45155.3542554595</x:v>
      </x:c>
      <x:c r="F85" t="s">
        <x:v>99</x:v>
      </x:c>
      <x:c r="G85" s="6">
        <x:v>226.87650179974787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30.035999999999998</x:v>
      </x:c>
      <x:c r="S85" s="8">
        <x:v>12863.349256842059</x:v>
      </x:c>
      <x:c r="T85" s="12">
        <x:v>48094.73535568779</x:v>
      </x:c>
      <x:c r="U85" s="12">
        <x:v>5.666666666666667</x:v>
      </x:c>
      <x:c r="V85" s="12">
        <x:v>2500</x:v>
      </x:c>
      <x:c r="W85" s="12">
        <x:f>NA()</x:f>
      </x:c>
    </x:row>
    <x:row r="86">
      <x:c r="A86">
        <x:v>87481</x:v>
      </x:c>
      <x:c r="B86" s="1">
        <x:v>45155.535214655436</x:v>
      </x:c>
      <x:c r="C86" s="6">
        <x:v>4.200631495</x:v>
      </x:c>
      <x:c r="D86" s="14" t="s">
        <x:v>94</x:v>
      </x:c>
      <x:c r="E86" s="15">
        <x:v>45155.3542554595</x:v>
      </x:c>
      <x:c r="F86" t="s">
        <x:v>99</x:v>
      </x:c>
      <x:c r="G86" s="6">
        <x:v>227.36182653749614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30.022</x:v>
      </x:c>
      <x:c r="S86" s="8">
        <x:v>12861.746726645997</x:v>
      </x:c>
      <x:c r="T86" s="12">
        <x:v>48091.153065711966</x:v>
      </x:c>
      <x:c r="U86" s="12">
        <x:v>5.666666666666667</x:v>
      </x:c>
      <x:c r="V86" s="12">
        <x:v>2500</x:v>
      </x:c>
      <x:c r="W86" s="12">
        <x:f>NA()</x:f>
      </x:c>
    </x:row>
    <x:row r="87">
      <x:c r="A87">
        <x:v>87493</x:v>
      </x:c>
      <x:c r="B87" s="1">
        <x:v>45155.53524922293</x:v>
      </x:c>
      <x:c r="C87" s="6">
        <x:v>4.250408678333334</x:v>
      </x:c>
      <x:c r="D87" s="14" t="s">
        <x:v>94</x:v>
      </x:c>
      <x:c r="E87" s="15">
        <x:v>45155.3542554595</x:v>
      </x:c>
      <x:c r="F87" t="s">
        <x:v>99</x:v>
      </x:c>
      <x:c r="G87" s="6">
        <x:v>227.22028971278016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30.023999999999997</x:v>
      </x:c>
      <x:c r="S87" s="8">
        <x:v>12856.836406937207</x:v>
      </x:c>
      <x:c r="T87" s="12">
        <x:v>48088.738479903324</x:v>
      </x:c>
      <x:c r="U87" s="12">
        <x:v>5.666666666666667</x:v>
      </x:c>
      <x:c r="V87" s="12">
        <x:v>2500</x:v>
      </x:c>
      <x:c r="W87" s="12">
        <x:f>NA()</x:f>
      </x:c>
    </x:row>
    <x:row r="88">
      <x:c r="A88">
        <x:v>87505</x:v>
      </x:c>
      <x:c r="B88" s="1">
        <x:v>45155.535283774814</x:v>
      </x:c>
      <x:c r="C88" s="6">
        <x:v>4.300163408333334</x:v>
      </x:c>
      <x:c r="D88" s="14" t="s">
        <x:v>94</x:v>
      </x:c>
      <x:c r="E88" s="15">
        <x:v>45155.3542554595</x:v>
      </x:c>
      <x:c r="F88" t="s">
        <x:v>99</x:v>
      </x:c>
      <x:c r="G88" s="6">
        <x:v>227.07885797378484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30.025999999999996</x:v>
      </x:c>
      <x:c r="S88" s="8">
        <x:v>12857.96460303549</x:v>
      </x:c>
      <x:c r="T88" s="12">
        <x:v>48088.229564309295</x:v>
      </x:c>
      <x:c r="U88" s="12">
        <x:v>5.666666666666667</x:v>
      </x:c>
      <x:c r="V88" s="12">
        <x:v>2500</x:v>
      </x:c>
      <x:c r="W88" s="12">
        <x:f>NA()</x:f>
      </x:c>
    </x:row>
    <x:row r="89">
      <x:c r="A89">
        <x:v>87517</x:v>
      </x:c>
      <x:c r="B89" s="1">
        <x:v>45155.53531834904</x:v>
      </x:c>
      <x:c r="C89" s="6">
        <x:v>4.34995029</x:v>
      </x:c>
      <x:c r="D89" s="14" t="s">
        <x:v>94</x:v>
      </x:c>
      <x:c r="E89" s="15">
        <x:v>45155.3542554595</x:v>
      </x:c>
      <x:c r="F89" t="s">
        <x:v>99</x:v>
      </x:c>
      <x:c r="G89" s="6">
        <x:v>227.76808840302988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29.996999999999996</x:v>
      </x:c>
      <x:c r="S89" s="8">
        <x:v>12858.722493960397</x:v>
      </x:c>
      <x:c r="T89" s="12">
        <x:v>48089.29644302522</x:v>
      </x:c>
      <x:c r="U89" s="12">
        <x:v>5.666666666666667</x:v>
      </x:c>
      <x:c r="V89" s="12">
        <x:v>2500</x:v>
      </x:c>
      <x:c r="W89" s="12">
        <x:f>NA()</x:f>
      </x:c>
    </x:row>
    <x:row r="90">
      <x:c r="A90">
        <x:v>87529</x:v>
      </x:c>
      <x:c r="B90" s="1">
        <x:v>45155.535353507956</x:v>
      </x:c>
      <x:c r="C90" s="6">
        <x:v>4.4005791216666665</x:v>
      </x:c>
      <x:c r="D90" s="14" t="s">
        <x:v>94</x:v>
      </x:c>
      <x:c r="E90" s="15">
        <x:v>45155.3542554595</x:v>
      </x:c>
      <x:c r="F90" t="s">
        <x:v>99</x:v>
      </x:c>
      <x:c r="G90" s="6">
        <x:v>227.72745661926191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29.999</x:v>
      </x:c>
      <x:c r="S90" s="8">
        <x:v>12851.880865054132</x:v>
      </x:c>
      <x:c r="T90" s="12">
        <x:v>48088.84505234737</x:v>
      </x:c>
      <x:c r="U90" s="12">
        <x:v>5.666666666666667</x:v>
      </x:c>
      <x:c r="V90" s="12">
        <x:v>2500</x:v>
      </x:c>
      <x:c r="W90" s="12">
        <x:f>NA()</x:f>
      </x:c>
    </x:row>
    <x:row r="91">
      <x:c r="A91">
        <x:v>87541</x:v>
      </x:c>
      <x:c r="B91" s="1">
        <x:v>45155.535388113174</x:v>
      </x:c>
      <x:c r="C91" s="6">
        <x:v>4.450410641666666</x:v>
      </x:c>
      <x:c r="D91" s="14" t="s">
        <x:v>94</x:v>
      </x:c>
      <x:c r="E91" s="15">
        <x:v>45155.3542554595</x:v>
      </x:c>
      <x:c r="F91" t="s">
        <x:v>99</x:v>
      </x:c>
      <x:c r="G91" s="6">
        <x:v>228.13459449757872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29.973999999999997</x:v>
      </x:c>
      <x:c r="S91" s="8">
        <x:v>12842.914591430064</x:v>
      </x:c>
      <x:c r="T91" s="12">
        <x:v>48084.818950143796</x:v>
      </x:c>
      <x:c r="U91" s="12">
        <x:v>5.666666666666667</x:v>
      </x:c>
      <x:c r="V91" s="12">
        <x:v>2500</x:v>
      </x:c>
      <x:c r="W91" s="12">
        <x:f>NA()</x:f>
      </x:c>
    </x:row>
    <x:row r="92">
      <x:c r="A92">
        <x:v>87553</x:v>
      </x:c>
      <x:c r="B92" s="1">
        <x:v>45155.53542281212</x:v>
      </x:c>
      <x:c r="C92" s="6">
        <x:v>4.500377125</x:v>
      </x:c>
      <x:c r="D92" s="14" t="s">
        <x:v>94</x:v>
      </x:c>
      <x:c r="E92" s="15">
        <x:v>45155.3542554595</x:v>
      </x:c>
      <x:c r="F92" t="s">
        <x:v>99</x:v>
      </x:c>
      <x:c r="G92" s="6">
        <x:v>227.95103873403556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29.987999999999996</x:v>
      </x:c>
      <x:c r="S92" s="8">
        <x:v>12842.354245267083</x:v>
      </x:c>
      <x:c r="T92" s="12">
        <x:v>48087.84670391674</x:v>
      </x:c>
      <x:c r="U92" s="12">
        <x:v>5.666666666666667</x:v>
      </x:c>
      <x:c r="V92" s="12">
        <x:v>2500</x:v>
      </x:c>
      <x:c r="W92" s="12">
        <x:f>NA()</x:f>
      </x:c>
    </x:row>
    <x:row r="93">
      <x:c r="A93">
        <x:v>87565</x:v>
      </x:c>
      <x:c r="B93" s="1">
        <x:v>45155.535457363534</x:v>
      </x:c>
      <x:c r="C93" s="6">
        <x:v>4.550131166666667</x:v>
      </x:c>
      <x:c r="D93" s="14" t="s">
        <x:v>94</x:v>
      </x:c>
      <x:c r="E93" s="15">
        <x:v>45155.3542554595</x:v>
      </x:c>
      <x:c r="F93" t="s">
        <x:v>99</x:v>
      </x:c>
      <x:c r="G93" s="6">
        <x:v>227.73780722154697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29.996</x:v>
      </x:c>
      <x:c r="S93" s="8">
        <x:v>12835.379269357392</x:v>
      </x:c>
      <x:c r="T93" s="12">
        <x:v>48089.45140622174</x:v>
      </x:c>
      <x:c r="U93" s="12">
        <x:v>5.666666666666667</x:v>
      </x:c>
      <x:c r="V93" s="12">
        <x:v>2500</x:v>
      </x:c>
      <x:c r="W93" s="12">
        <x:f>NA()</x:f>
      </x:c>
    </x:row>
    <x:row r="94">
      <x:c r="A94">
        <x:v>87577</x:v>
      </x:c>
      <x:c r="B94" s="1">
        <x:v>45155.5354924865</x:v>
      </x:c>
      <x:c r="C94" s="6">
        <x:v>4.600708226666667</x:v>
      </x:c>
      <x:c r="D94" s="14" t="s">
        <x:v>94</x:v>
      </x:c>
      <x:c r="E94" s="15">
        <x:v>45155.3542554595</x:v>
      </x:c>
      <x:c r="F94" t="s">
        <x:v>99</x:v>
      </x:c>
      <x:c r="G94" s="6">
        <x:v>228.18572543602252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29.968999999999998</x:v>
      </x:c>
      <x:c r="S94" s="8">
        <x:v>12834.937186193512</x:v>
      </x:c>
      <x:c r="T94" s="12">
        <x:v>48096.187745546165</x:v>
      </x:c>
      <x:c r="U94" s="12">
        <x:v>5.666666666666667</x:v>
      </x:c>
      <x:c r="V94" s="12">
        <x:v>2500</x:v>
      </x:c>
      <x:c r="W94" s="12">
        <x:f>NA()</x:f>
      </x:c>
    </x:row>
    <x:row r="95">
      <x:c r="A95">
        <x:v>87589</x:v>
      </x:c>
      <x:c r="B95" s="1">
        <x:v>45155.535527031825</x:v>
      </x:c>
      <x:c r="C95" s="6">
        <x:v>4.650453501666667</x:v>
      </x:c>
      <x:c r="D95" s="14" t="s">
        <x:v>94</x:v>
      </x:c>
      <x:c r="E95" s="15">
        <x:v>45155.3542554595</x:v>
      </x:c>
      <x:c r="F95" t="s">
        <x:v>99</x:v>
      </x:c>
      <x:c r="G95" s="6">
        <x:v>228.64475117847275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29.943999999999996</x:v>
      </x:c>
      <x:c r="S95" s="8">
        <x:v>12830.699870154356</x:v>
      </x:c>
      <x:c r="T95" s="12">
        <x:v>48096.060387792946</x:v>
      </x:c>
      <x:c r="U95" s="12">
        <x:v>5.666666666666667</x:v>
      </x:c>
      <x:c r="V95" s="12">
        <x:v>2500</x:v>
      </x:c>
      <x:c r="W95" s="12">
        <x:f>NA()</x:f>
      </x:c>
    </x:row>
    <x:row r="96">
      <x:c r="A96">
        <x:v>87601</x:v>
      </x:c>
      <x:c r="B96" s="1">
        <x:v>45155.535561560464</x:v>
      </x:c>
      <x:c r="C96" s="6">
        <x:v>4.700174733333333</x:v>
      </x:c>
      <x:c r="D96" s="14" t="s">
        <x:v>94</x:v>
      </x:c>
      <x:c r="E96" s="15">
        <x:v>45155.3542554595</x:v>
      </x:c>
      <x:c r="F96" t="s">
        <x:v>99</x:v>
      </x:c>
      <x:c r="G96" s="6">
        <x:v>228.6143898200341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29.942999999999998</x:v>
      </x:c>
      <x:c r="S96" s="8">
        <x:v>12821.397341934075</x:v>
      </x:c>
      <x:c r="T96" s="12">
        <x:v>48083.93055000918</x:v>
      </x:c>
      <x:c r="U96" s="12">
        <x:v>5.666666666666667</x:v>
      </x:c>
      <x:c r="V96" s="12">
        <x:v>2500</x:v>
      </x:c>
      <x:c r="W96" s="12">
        <x:f>NA()</x:f>
      </x:c>
    </x:row>
    <x:row r="97">
      <x:c r="A97">
        <x:v>87613</x:v>
      </x:c>
      <x:c r="B97" s="1">
        <x:v>45155.535596157235</x:v>
      </x:c>
      <x:c r="C97" s="6">
        <x:v>4.749994085</x:v>
      </x:c>
      <x:c r="D97" s="14" t="s">
        <x:v>94</x:v>
      </x:c>
      <x:c r="E97" s="15">
        <x:v>45155.3542554595</x:v>
      </x:c>
      <x:c r="F97" t="s">
        <x:v>99</x:v>
      </x:c>
      <x:c r="G97" s="6">
        <x:v>229.042991940925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29.926999999999996</x:v>
      </x:c>
      <x:c r="S97" s="8">
        <x:v>12819.279983713397</x:v>
      </x:c>
      <x:c r="T97" s="12">
        <x:v>48086.66797555341</x:v>
      </x:c>
      <x:c r="U97" s="12">
        <x:v>5.666666666666667</x:v>
      </x:c>
      <x:c r="V97" s="12">
        <x:v>2500</x:v>
      </x:c>
      <x:c r="W97" s="12">
        <x:f>NA()</x:f>
      </x:c>
    </x:row>
    <x:row r="98">
      <x:c r="A98">
        <x:v>87625</x:v>
      </x:c>
      <x:c r="B98" s="1">
        <x:v>45155.535631331666</x:v>
      </x:c>
      <x:c r="C98" s="6">
        <x:v>4.800645266666667</x:v>
      </x:c>
      <x:c r="D98" s="14" t="s">
        <x:v>94</x:v>
      </x:c>
      <x:c r="E98" s="15">
        <x:v>45155.3542554595</x:v>
      </x:c>
      <x:c r="F98" t="s">
        <x:v>99</x:v>
      </x:c>
      <x:c r="G98" s="6">
        <x:v>228.76728226374436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29.938</x:v>
      </x:c>
      <x:c r="S98" s="8">
        <x:v>12815.217350366953</x:v>
      </x:c>
      <x:c r="T98" s="12">
        <x:v>48093.251233274</x:v>
      </x:c>
      <x:c r="U98" s="12">
        <x:v>5.666666666666667</x:v>
      </x:c>
      <x:c r="V98" s="12">
        <x:v>2500</x:v>
      </x:c>
      <x:c r="W98" s="12">
        <x:f>NA()</x:f>
      </x:c>
    </x:row>
    <x:row r="99">
      <x:c r="A99">
        <x:v>87637</x:v>
      </x:c>
      <x:c r="B99" s="1">
        <x:v>45155.535665910335</x:v>
      </x:c>
      <x:c r="C99" s="6">
        <x:v>4.850438558333333</x:v>
      </x:c>
      <x:c r="D99" s="14" t="s">
        <x:v>94</x:v>
      </x:c>
      <x:c r="E99" s="15">
        <x:v>45155.3542554595</x:v>
      </x:c>
      <x:c r="F99" t="s">
        <x:v>99</x:v>
      </x:c>
      <x:c r="G99" s="6">
        <x:v>228.94127683636736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29.926999999999996</x:v>
      </x:c>
      <x:c r="S99" s="8">
        <x:v>12810.29533630738</x:v>
      </x:c>
      <x:c r="T99" s="12">
        <x:v>48086.58333044</x:v>
      </x:c>
      <x:c r="U99" s="12">
        <x:v>5.666666666666667</x:v>
      </x:c>
      <x:c r="V99" s="12">
        <x:v>2500</x:v>
      </x:c>
      <x:c r="W99" s="12">
        <x:f>NA()</x:f>
      </x:c>
    </x:row>
    <x:row r="100">
      <x:c r="A100">
        <x:v>87649</x:v>
      </x:c>
      <x:c r="B100" s="1">
        <x:v>45155.535700482294</x:v>
      </x:c>
      <x:c r="C100" s="6">
        <x:v>4.90022218</x:v>
      </x:c>
      <x:c r="D100" s="14" t="s">
        <x:v>94</x:v>
      </x:c>
      <x:c r="E100" s="15">
        <x:v>45155.3542554595</x:v>
      </x:c>
      <x:c r="F100" t="s">
        <x:v>99</x:v>
      </x:c>
      <x:c r="G100" s="6">
        <x:v>228.45115577457423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29.950999999999997</x:v>
      </x:c>
      <x:c r="S100" s="8">
        <x:v>12809.504312648294</x:v>
      </x:c>
      <x:c r="T100" s="12">
        <x:v>48086.618816342976</x:v>
      </x:c>
      <x:c r="U100" s="12">
        <x:v>5.666666666666667</x:v>
      </x:c>
      <x:c r="V100" s="12">
        <x:v>2500</x:v>
      </x:c>
      <x:c r="W100" s="12">
        <x:f>NA()</x:f>
      </x:c>
    </x:row>
    <x:row r="101">
      <x:c r="A101">
        <x:v>87661</x:v>
      </x:c>
      <x:c r="B101" s="1">
        <x:v>45155.535735001715</x:v>
      </x:c>
      <x:c r="C101" s="6">
        <x:v>4.949930136666667</x:v>
      </x:c>
      <x:c r="D101" s="14" t="s">
        <x:v>94</x:v>
      </x:c>
      <x:c r="E101" s="15">
        <x:v>45155.3542554595</x:v>
      </x:c>
      <x:c r="F101" t="s">
        <x:v>99</x:v>
      </x:c>
      <x:c r="G101" s="6">
        <x:v>229.10493012067363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29.918999999999997</x:v>
      </x:c>
      <x:c r="S101" s="8">
        <x:v>12803.524276349592</x:v>
      </x:c>
      <x:c r="T101" s="12">
        <x:v>48087.63820943406</x:v>
      </x:c>
      <x:c r="U101" s="12">
        <x:v>5.666666666666667</x:v>
      </x:c>
      <x:c r="V101" s="12">
        <x:v>2500</x:v>
      </x:c>
      <x:c r="W101" s="12">
        <x:f>NA()</x:f>
      </x:c>
    </x:row>
    <x:row r="102">
      <x:c r="A102">
        <x:v>87673</x:v>
      </x:c>
      <x:c r="B102" s="1">
        <x:v>45155.53577013326</x:v>
      </x:c>
      <x:c r="C102" s="6">
        <x:v>5.000519566666667</x:v>
      </x:c>
      <x:c r="D102" s="14" t="s">
        <x:v>94</x:v>
      </x:c>
      <x:c r="E102" s="15">
        <x:v>45155.3542554595</x:v>
      </x:c>
      <x:c r="F102" t="s">
        <x:v>99</x:v>
      </x:c>
      <x:c r="G102" s="6">
        <x:v>229.2382960425497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29.909999999999997</x:v>
      </x:c>
      <x:c r="S102" s="8">
        <x:v>12804.575521311437</x:v>
      </x:c>
      <x:c r="T102" s="12">
        <x:v>48089.7653305887</x:v>
      </x:c>
      <x:c r="U102" s="12">
        <x:v>5.666666666666667</x:v>
      </x:c>
      <x:c r="V102" s="12">
        <x:v>2500</x:v>
      </x:c>
      <x:c r="W102" s="12">
        <x:f>NA()</x:f>
      </x:c>
    </x:row>
    <x:row r="103">
      <x:c r="A103">
        <x:v>87685</x:v>
      </x:c>
      <x:c r="B103" s="1">
        <x:v>45155.53580469061</x:v>
      </x:c>
      <x:c r="C103" s="6">
        <x:v>5.050282148333333</x:v>
      </x:c>
      <x:c r="D103" s="14" t="s">
        <x:v>94</x:v>
      </x:c>
      <x:c r="E103" s="15">
        <x:v>45155.3542554595</x:v>
      </x:c>
      <x:c r="F103" t="s">
        <x:v>99</x:v>
      </x:c>
      <x:c r="G103" s="6">
        <x:v>230.1515189441497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29.868</x:v>
      </x:c>
      <x:c r="S103" s="8">
        <x:v>12799.224426342875</x:v>
      </x:c>
      <x:c r="T103" s="12">
        <x:v>48087.06821722236</x:v>
      </x:c>
      <x:c r="U103" s="12">
        <x:v>5.666666666666667</x:v>
      </x:c>
      <x:c r="V103" s="12">
        <x:v>2500</x:v>
      </x:c>
      <x:c r="W103" s="12">
        <x:f>NA()</x:f>
      </x:c>
    </x:row>
    <x:row r="104">
      <x:c r="A104">
        <x:v>87697</x:v>
      </x:c>
      <x:c r="B104" s="1">
        <x:v>45155.535839208314</x:v>
      </x:c>
      <x:c r="C104" s="6">
        <x:v>5.099987651666667</x:v>
      </x:c>
      <x:c r="D104" s="14" t="s">
        <x:v>94</x:v>
      </x:c>
      <x:c r="E104" s="15">
        <x:v>45155.3542554595</x:v>
      </x:c>
      <x:c r="F104" t="s">
        <x:v>99</x:v>
      </x:c>
      <x:c r="G104" s="6">
        <x:v>229.39290545002333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29.894999999999996</x:v>
      </x:c>
      <x:c r="S104" s="8">
        <x:v>12788.57424747875</x:v>
      </x:c>
      <x:c r="T104" s="12">
        <x:v>48087.48242950077</x:v>
      </x:c>
      <x:c r="U104" s="12">
        <x:v>5.666666666666667</x:v>
      </x:c>
      <x:c r="V104" s="12">
        <x:v>2500</x:v>
      </x:c>
      <x:c r="W104" s="12">
        <x:f>NA()</x:f>
      </x:c>
    </x:row>
    <x:row r="105">
      <x:c r="A105">
        <x:v>87709</x:v>
      </x:c>
      <x:c r="B105" s="1">
        <x:v>45155.53587437505</x:v>
      </x:c>
      <x:c r="C105" s="6">
        <x:v>5.150627736666666</x:v>
      </x:c>
      <x:c r="D105" s="14" t="s">
        <x:v>94</x:v>
      </x:c>
      <x:c r="E105" s="15">
        <x:v>45155.3542554595</x:v>
      </x:c>
      <x:c r="F105" t="s">
        <x:v>99</x:v>
      </x:c>
      <x:c r="G105" s="6">
        <x:v>230.68727781356128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29.842</x:v>
      </x:c>
      <x:c r="S105" s="8">
        <x:v>12786.527481303394</x:v>
      </x:c>
      <x:c r="T105" s="12">
        <x:v>48091.85077539452</x:v>
      </x:c>
      <x:c r="U105" s="12">
        <x:v>5.666666666666667</x:v>
      </x:c>
      <x:c r="V105" s="12">
        <x:v>2500</x:v>
      </x:c>
      <x:c r="W105" s="12">
        <x:f>NA()</x:f>
      </x:c>
    </x:row>
    <x:row r="106">
      <x:c r="A106">
        <x:v>87721</x:v>
      </x:c>
      <x:c r="B106" s="1">
        <x:v>45155.535908930506</x:v>
      </x:c>
      <x:c r="C106" s="6">
        <x:v>5.200387608333333</x:v>
      </x:c>
      <x:c r="D106" s="14" t="s">
        <x:v>94</x:v>
      </x:c>
      <x:c r="E106" s="15">
        <x:v>45155.3542554595</x:v>
      </x:c>
      <x:c r="F106" t="s">
        <x:v>99</x:v>
      </x:c>
      <x:c r="G106" s="6">
        <x:v>229.6489930702042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29.884999999999998</x:v>
      </x:c>
      <x:c r="S106" s="8">
        <x:v>12780.13614689457</x:v>
      </x:c>
      <x:c r="T106" s="12">
        <x:v>48085.06485130489</x:v>
      </x:c>
      <x:c r="U106" s="12">
        <x:v>5.666666666666667</x:v>
      </x:c>
      <x:c r="V106" s="12">
        <x:v>2500</x:v>
      </x:c>
      <x:c r="W106" s="12">
        <x:f>NA()</x:f>
      </x:c>
    </x:row>
    <x:row r="107">
      <x:c r="A107">
        <x:v>87733</x:v>
      </x:c>
      <x:c r="B107" s="1">
        <x:v>45155.535943547526</x:v>
      </x:c>
      <x:c r="C107" s="6">
        <x:v>5.250236113333333</x:v>
      </x:c>
      <x:c r="D107" s="14" t="s">
        <x:v>94</x:v>
      </x:c>
      <x:c r="E107" s="15">
        <x:v>45155.3542554595</x:v>
      </x:c>
      <x:c r="F107" t="s">
        <x:v>99</x:v>
      </x:c>
      <x:c r="G107" s="6">
        <x:v>230.44202068314252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29.839</x:v>
      </x:c>
      <x:c r="S107" s="8">
        <x:v>12772.5235403679</x:v>
      </x:c>
      <x:c r="T107" s="12">
        <x:v>48085.29179208349</x:v>
      </x:c>
      <x:c r="U107" s="12">
        <x:v>5.666666666666667</x:v>
      </x:c>
      <x:c r="V107" s="12">
        <x:v>2500</x:v>
      </x:c>
      <x:c r="W107" s="12">
        <x:f>NA()</x:f>
      </x:c>
    </x:row>
    <x:row r="108">
      <x:c r="A108">
        <x:v>87745</x:v>
      </x:c>
      <x:c r="B108" s="1">
        <x:v>45155.535978139385</x:v>
      </x:c>
      <x:c r="C108" s="6">
        <x:v>5.300048395</x:v>
      </x:c>
      <x:c r="D108" s="14" t="s">
        <x:v>94</x:v>
      </x:c>
      <x:c r="E108" s="15">
        <x:v>45155.3542554595</x:v>
      </x:c>
      <x:c r="F108" t="s">
        <x:v>99</x:v>
      </x:c>
      <x:c r="G108" s="6">
        <x:v>230.33822771564914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29.848999999999997</x:v>
      </x:c>
      <x:c r="S108" s="8">
        <x:v>12774.220398860136</x:v>
      </x:c>
      <x:c r="T108" s="12">
        <x:v>48082.749916693654</x:v>
      </x:c>
      <x:c r="U108" s="12">
        <x:v>5.666666666666667</x:v>
      </x:c>
      <x:c r="V108" s="12">
        <x:v>2500</x:v>
      </x:c>
      <x:c r="W108" s="12">
        <x:f>NA()</x:f>
      </x:c>
    </x:row>
    <x:row r="109">
      <x:c r="A109">
        <x:v>87757</x:v>
      </x:c>
      <x:c r="B109" s="1">
        <x:v>45155.53601329035</x:v>
      </x:c>
      <x:c r="C109" s="6">
        <x:v>5.350665778333333</x:v>
      </x:c>
      <x:c r="D109" s="14" t="s">
        <x:v>94</x:v>
      </x:c>
      <x:c r="E109" s="15">
        <x:v>45155.3542554595</x:v>
      </x:c>
      <x:c r="F109" t="s">
        <x:v>99</x:v>
      </x:c>
      <x:c r="G109" s="6">
        <x:v>230.28710097335045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29.848999999999997</x:v>
      </x:c>
      <x:c r="S109" s="8">
        <x:v>12766.458293433028</x:v>
      </x:c>
      <x:c r="T109" s="12">
        <x:v>48089.24167911582</x:v>
      </x:c>
      <x:c r="U109" s="12">
        <x:v>5.666666666666667</x:v>
      </x:c>
      <x:c r="V109" s="12">
        <x:v>2500</x:v>
      </x:c>
      <x:c r="W109" s="12">
        <x:f>NA()</x:f>
      </x:c>
    </x:row>
    <x:row r="110">
      <x:c r="A110">
        <x:v>87769</x:v>
      </x:c>
      <x:c r="B110" s="1">
        <x:v>45155.5360478198</x:v>
      </x:c>
      <x:c r="C110" s="6">
        <x:v>5.400388171666667</x:v>
      </x:c>
      <x:c r="D110" s="14" t="s">
        <x:v>94</x:v>
      </x:c>
      <x:c r="E110" s="15">
        <x:v>45155.3542554595</x:v>
      </x:c>
      <x:c r="F110" t="s">
        <x:v>99</x:v>
      </x:c>
      <x:c r="G110" s="6">
        <x:v>230.6276376537433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29.83</x:v>
      </x:c>
      <x:c r="S110" s="8">
        <x:v>12758.448679149984</x:v>
      </x:c>
      <x:c r="T110" s="12">
        <x:v>48083.943363694736</x:v>
      </x:c>
      <x:c r="U110" s="12">
        <x:v>5.666666666666667</x:v>
      </x:c>
      <x:c r="V110" s="12">
        <x:v>2500</x:v>
      </x:c>
      <x:c r="W110" s="12">
        <x:f>NA()</x:f>
      </x:c>
    </x:row>
    <x:row r="111">
      <x:c r="A111">
        <x:v>87781</x:v>
      </x:c>
      <x:c r="B111" s="1">
        <x:v>45155.5360823799</x:v>
      </x:c>
      <x:c r="C111" s="6">
        <x:v>5.450154723333333</x:v>
      </x:c>
      <x:c r="D111" s="14" t="s">
        <x:v>94</x:v>
      </x:c>
      <x:c r="E111" s="15">
        <x:v>45155.3542554595</x:v>
      </x:c>
      <x:c r="F111" t="s">
        <x:v>99</x:v>
      </x:c>
      <x:c r="G111" s="6">
        <x:v>230.61771861641546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29.827999999999996</x:v>
      </x:c>
      <x:c r="S111" s="8">
        <x:v>12754.483556066705</x:v>
      </x:c>
      <x:c r="T111" s="12">
        <x:v>48081.66741923739</x:v>
      </x:c>
      <x:c r="U111" s="12">
        <x:v>5.666666666666667</x:v>
      </x:c>
      <x:c r="V111" s="12">
        <x:v>2500</x:v>
      </x:c>
      <x:c r="W111" s="12">
        <x:f>NA()</x:f>
      </x:c>
    </x:row>
    <x:row r="112">
      <x:c r="A112">
        <x:v>87793</x:v>
      </x:c>
      <x:c r="B112" s="1">
        <x:v>45155.53611694369</x:v>
      </x:c>
      <x:c r="C112" s="6">
        <x:v>5.499926571666666</x:v>
      </x:c>
      <x:c r="D112" s="14" t="s">
        <x:v>94</x:v>
      </x:c>
      <x:c r="E112" s="15">
        <x:v>45155.3542554595</x:v>
      </x:c>
      <x:c r="F112" t="s">
        <x:v>99</x:v>
      </x:c>
      <x:c r="G112" s="6">
        <x:v>230.96881557654302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29.810999999999996</x:v>
      </x:c>
      <x:c r="S112" s="8">
        <x:v>12749.796695875672</x:v>
      </x:c>
      <x:c r="T112" s="12">
        <x:v>48089.89300787976</x:v>
      </x:c>
      <x:c r="U112" s="12">
        <x:v>5.666666666666667</x:v>
      </x:c>
      <x:c r="V112" s="12">
        <x:v>2500</x:v>
      </x:c>
      <x:c r="W112" s="12">
        <x:f>NA()</x:f>
      </x:c>
    </x:row>
    <x:row r="113">
      <x:c r="A113">
        <x:v>87805</x:v>
      </x:c>
      <x:c r="B113" s="1">
        <x:v>45155.53615205184</x:v>
      </x:c>
      <x:c r="C113" s="6">
        <x:v>5.550482326666667</x:v>
      </x:c>
      <x:c r="D113" s="14" t="s">
        <x:v>94</x:v>
      </x:c>
      <x:c r="E113" s="15">
        <x:v>45155.3542554595</x:v>
      </x:c>
      <x:c r="F113" t="s">
        <x:v>99</x:v>
      </x:c>
      <x:c r="G113" s="6">
        <x:v>231.5178400716762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29.781999999999996</x:v>
      </x:c>
      <x:c r="S113" s="8">
        <x:v>12741.842754364443</x:v>
      </x:c>
      <x:c r="T113" s="12">
        <x:v>48089.461960950364</x:v>
      </x:c>
      <x:c r="U113" s="12">
        <x:v>5.666666666666667</x:v>
      </x:c>
      <x:c r="V113" s="12">
        <x:v>2500</x:v>
      </x:c>
      <x:c r="W113" s="12">
        <x:f>NA()</x:f>
      </x:c>
    </x:row>
    <x:row r="114">
      <x:c r="A114">
        <x:v>87817</x:v>
      </x:c>
      <x:c r="B114" s="1">
        <x:v>45155.53618655704</x:v>
      </x:c>
      <x:c r="C114" s="6">
        <x:v>5.600169798333333</x:v>
      </x:c>
      <x:c r="D114" s="14" t="s">
        <x:v>94</x:v>
      </x:c>
      <x:c r="E114" s="15">
        <x:v>45155.3542554595</x:v>
      </x:c>
      <x:c r="F114" t="s">
        <x:v>99</x:v>
      </x:c>
      <x:c r="G114" s="6">
        <x:v>230.58799744404845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29.821999999999996</x:v>
      </x:c>
      <x:c r="S114" s="8">
        <x:v>12738.731683304675</x:v>
      </x:c>
      <x:c r="T114" s="12">
        <x:v>48089.81875840806</x:v>
      </x:c>
      <x:c r="U114" s="12">
        <x:v>5.666666666666667</x:v>
      </x:c>
      <x:c r="V114" s="12">
        <x:v>2500</x:v>
      </x:c>
      <x:c r="W114" s="12">
        <x:f>NA()</x:f>
      </x:c>
    </x:row>
    <x:row r="115">
      <x:c r="A115">
        <x:v>87829</x:v>
      </x:c>
      <x:c r="B115" s="1">
        <x:v>45155.53622112635</x:v>
      </x:c>
      <x:c r="C115" s="6">
        <x:v>5.6499496166666665</x:v>
      </x:c>
      <x:c r="D115" s="14" t="s">
        <x:v>94</x:v>
      </x:c>
      <x:c r="E115" s="15">
        <x:v>45155.3542554595</x:v>
      </x:c>
      <x:c r="F115" t="s">
        <x:v>99</x:v>
      </x:c>
      <x:c r="G115" s="6">
        <x:v>231.74695676239713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29.766</x:v>
      </x:c>
      <x:c r="S115" s="8">
        <x:v>12730.15739863557</x:v>
      </x:c>
      <x:c r="T115" s="12">
        <x:v>48084.957759906385</x:v>
      </x:c>
      <x:c r="U115" s="12">
        <x:v>5.666666666666667</x:v>
      </x:c>
      <x:c r="V115" s="12">
        <x:v>2500</x:v>
      </x:c>
      <x:c r="W115" s="12">
        <x:f>NA()</x:f>
      </x:c>
    </x:row>
    <x:row r="116">
      <x:c r="A116">
        <x:v>87841</x:v>
      </x:c>
      <x:c r="B116" s="1">
        <x:v>45155.53625622928</x:v>
      </x:c>
      <x:c r="C116" s="6">
        <x:v>5.700497825</x:v>
      </x:c>
      <x:c r="D116" s="14" t="s">
        <x:v>94</x:v>
      </x:c>
      <x:c r="E116" s="15">
        <x:v>45155.3542554595</x:v>
      </x:c>
      <x:c r="F116" t="s">
        <x:v>99</x:v>
      </x:c>
      <x:c r="G116" s="6">
        <x:v>232.05667305434022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29.760999999999996</x:v>
      </x:c>
      <x:c r="S116" s="8">
        <x:v>12729.790636250058</x:v>
      </x:c>
      <x:c r="T116" s="12">
        <x:v>48088.47029664312</x:v>
      </x:c>
      <x:c r="U116" s="12">
        <x:v>5.666666666666667</x:v>
      </x:c>
      <x:c r="V116" s="12">
        <x:v>2500</x:v>
      </x:c>
      <x:c r="W116" s="12">
        <x:f>NA()</x:f>
      </x:c>
    </x:row>
    <x:row r="117">
      <x:c r="A117">
        <x:v>87853</x:v>
      </x:c>
      <x:c r="B117" s="1">
        <x:v>45155.53629081727</x:v>
      </x:c>
      <x:c r="C117" s="6">
        <x:v>5.750304535</x:v>
      </x:c>
      <x:c r="D117" s="14" t="s">
        <x:v>94</x:v>
      </x:c>
      <x:c r="E117" s="15">
        <x:v>45155.3542554595</x:v>
      </x:c>
      <x:c r="F117" t="s">
        <x:v>99</x:v>
      </x:c>
      <x:c r="G117" s="6">
        <x:v>232.10818624450306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29.760999999999996</x:v>
      </x:c>
      <x:c r="S117" s="8">
        <x:v>12722.995878504224</x:v>
      </x:c>
      <x:c r="T117" s="12">
        <x:v>48079.92278057949</x:v>
      </x:c>
      <x:c r="U117" s="12">
        <x:v>5.666666666666667</x:v>
      </x:c>
      <x:c r="V117" s="12">
        <x:v>2500</x:v>
      </x:c>
      <x:c r="W117" s="12">
        <x:f>NA()</x:f>
      </x:c>
    </x:row>
    <x:row r="118">
      <x:c r="A118">
        <x:v>87865</x:v>
      </x:c>
      <x:c r="B118" s="1">
        <x:v>45155.53632536236</x:v>
      </x:c>
      <x:c r="C118" s="6">
        <x:v>5.800049475</x:v>
      </x:c>
      <x:c r="D118" s="14" t="s">
        <x:v>94</x:v>
      </x:c>
      <x:c r="E118" s="15">
        <x:v>45155.3542554595</x:v>
      </x:c>
      <x:c r="F118" t="s">
        <x:v>99</x:v>
      </x:c>
      <x:c r="G118" s="6">
        <x:v>232.04674561108322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29.758999999999997</x:v>
      </x:c>
      <x:c r="S118" s="8">
        <x:v>12717.982850404622</x:v>
      </x:c>
      <x:c r="T118" s="12">
        <x:v>48081.458937640884</x:v>
      </x:c>
      <x:c r="U118" s="12">
        <x:v>5.666666666666667</x:v>
      </x:c>
      <x:c r="V118" s="12">
        <x:v>2500</x:v>
      </x:c>
      <x:c r="W118" s="12">
        <x:f>NA()</x:f>
      </x:c>
    </x:row>
    <x:row r="119">
      <x:c r="A119">
        <x:v>87877</x:v>
      </x:c>
      <x:c r="B119" s="1">
        <x:v>45155.536360516584</x:v>
      </x:c>
      <x:c r="C119" s="6">
        <x:v>5.850671546666667</x:v>
      </x:c>
      <x:c r="D119" s="14" t="s">
        <x:v>94</x:v>
      </x:c>
      <x:c r="E119" s="15">
        <x:v>45155.3542554595</x:v>
      </x:c>
      <x:c r="F119" t="s">
        <x:v>99</x:v>
      </x:c>
      <x:c r="G119" s="6">
        <x:v>232.3171705576686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29.746</x:v>
      </x:c>
      <x:c r="S119" s="8">
        <x:v>12709.85522177389</x:v>
      </x:c>
      <x:c r="T119" s="12">
        <x:v>48083.50849103126</x:v>
      </x:c>
      <x:c r="U119" s="12">
        <x:v>5.666666666666667</x:v>
      </x:c>
      <x:c r="V119" s="12">
        <x:v>2500</x:v>
      </x:c>
      <x:c r="W119" s="12">
        <x:f>NA()</x:f>
      </x:c>
    </x:row>
    <x:row r="120">
      <x:c r="A120">
        <x:v>87889</x:v>
      </x:c>
      <x:c r="B120" s="1">
        <x:v>45155.536395137155</x:v>
      </x:c>
      <x:c r="C120" s="6">
        <x:v>5.9005251733333335</x:v>
      </x:c>
      <x:c r="D120" s="14" t="s">
        <x:v>94</x:v>
      </x:c>
      <x:c r="E120" s="15">
        <x:v>45155.3542554595</x:v>
      </x:c>
      <x:c r="F120" t="s">
        <x:v>99</x:v>
      </x:c>
      <x:c r="G120" s="6">
        <x:v>232.09919606615054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29.753999999999998</x:v>
      </x:c>
      <x:c r="S120" s="8">
        <x:v>12707.75650481508</x:v>
      </x:c>
      <x:c r="T120" s="12">
        <x:v>48085.114863686606</x:v>
      </x:c>
      <x:c r="U120" s="12">
        <x:v>5.666666666666667</x:v>
      </x:c>
      <x:c r="V120" s="12">
        <x:v>2500</x:v>
      </x:c>
      <x:c r="W120" s="12">
        <x:f>NA()</x:f>
      </x:c>
    </x:row>
    <x:row r="121">
      <x:c r="A121">
        <x:v>87901</x:v>
      </x:c>
      <x:c r="B121" s="1">
        <x:v>45155.536429684944</x:v>
      </x:c>
      <x:c r="C121" s="6">
        <x:v>5.950273985</x:v>
      </x:c>
      <x:c r="D121" s="14" t="s">
        <x:v>94</x:v>
      </x:c>
      <x:c r="E121" s="15">
        <x:v>45155.3542554595</x:v>
      </x:c>
      <x:c r="F121" t="s">
        <x:v>99</x:v>
      </x:c>
      <x:c r="G121" s="6">
        <x:v>232.390530950833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29.74</x:v>
      </x:c>
      <x:c r="S121" s="8">
        <x:v>12701.820698535581</x:v>
      </x:c>
      <x:c r="T121" s="12">
        <x:v>48079.75596746082</x:v>
      </x:c>
      <x:c r="U121" s="12">
        <x:v>5.666666666666667</x:v>
      </x:c>
      <x:c r="V121" s="12">
        <x:v>2500</x:v>
      </x:c>
      <x:c r="W121" s="12">
        <x:f>NA()</x:f>
      </x:c>
    </x:row>
    <x:row r="122">
      <x:c r="A122">
        <x:v>87913</x:v>
      </x:c>
      <x:c r="B122" s="1">
        <x:v>45155.53646428794</x:v>
      </x:c>
      <x:c r="C122" s="6">
        <x:v>6.000102318333333</x:v>
      </x:c>
      <x:c r="D122" s="14" t="s">
        <x:v>94</x:v>
      </x:c>
      <x:c r="E122" s="15">
        <x:v>45155.3542554595</x:v>
      </x:c>
      <x:c r="F122" t="s">
        <x:v>99</x:v>
      </x:c>
      <x:c r="G122" s="6">
        <x:v>232.43218604284667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29.737999999999996</x:v>
      </x:c>
      <x:c r="S122" s="8">
        <x:v>12694.072610782297</x:v>
      </x:c>
      <x:c r="T122" s="12">
        <x:v>48079.98999435624</x:v>
      </x:c>
      <x:c r="U122" s="12">
        <x:v>5.666666666666667</x:v>
      </x:c>
      <x:c r="V122" s="12">
        <x:v>2500</x:v>
      </x:c>
      <x:c r="W122" s="12">
        <x:f>NA()</x:f>
      </x:c>
    </x:row>
    <x:row r="123">
      <x:c r="A123">
        <x:v>87925</x:v>
      </x:c>
      <x:c r="B123" s="1">
        <x:v>45155.53649942113</x:v>
      </x:c>
      <x:c r="C123" s="6">
        <x:v>6.0506940983333335</x:v>
      </x:c>
      <x:c r="D123" s="14" t="s">
        <x:v>94</x:v>
      </x:c>
      <x:c r="E123" s="15">
        <x:v>45155.3542554595</x:v>
      </x:c>
      <x:c r="F123" t="s">
        <x:v>99</x:v>
      </x:c>
      <x:c r="G123" s="6">
        <x:v>232.79861594176185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29.712999999999997</x:v>
      </x:c>
      <x:c r="S123" s="8">
        <x:v>12691.564358834074</x:v>
      </x:c>
      <x:c r="T123" s="12">
        <x:v>48081.18962705433</x:v>
      </x:c>
      <x:c r="U123" s="12">
        <x:v>5.666666666666667</x:v>
      </x:c>
      <x:c r="V123" s="12">
        <x:v>2500</x:v>
      </x:c>
      <x:c r="W123" s="12">
        <x:f>NA()</x:f>
      </x:c>
    </x:row>
    <x:row r="124">
      <x:c r="A124">
        <x:v>87937</x:v>
      </x:c>
      <x:c r="B124" s="1">
        <x:v>45155.53653399489</x:v>
      </x:c>
      <x:c r="C124" s="6">
        <x:v>6.100480315</x:v>
      </x:c>
      <x:c r="D124" s="14" t="s">
        <x:v>94</x:v>
      </x:c>
      <x:c r="E124" s="15">
        <x:v>45155.3542554595</x:v>
      </x:c>
      <x:c r="F124" t="s">
        <x:v>99</x:v>
      </x:c>
      <x:c r="G124" s="6">
        <x:v>232.86018624593595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29.714999999999996</x:v>
      </x:c>
      <x:c r="S124" s="8">
        <x:v>12683.205221677403</x:v>
      </x:c>
      <x:c r="T124" s="12">
        <x:v>48081.187544164284</x:v>
      </x:c>
      <x:c r="U124" s="12">
        <x:v>5.666666666666667</x:v>
      </x:c>
      <x:c r="V124" s="12">
        <x:v>2500</x:v>
      </x:c>
      <x:c r="W124" s="12">
        <x:f>NA()</x:f>
      </x:c>
    </x:row>
    <x:row r="125">
      <x:c r="A125">
        <x:v>87949</x:v>
      </x:c>
      <x:c r="B125" s="1">
        <x:v>45155.53656858458</x:v>
      </x:c>
      <x:c r="C125" s="6">
        <x:v>6.150289473333333</x:v>
      </x:c>
      <x:c r="D125" s="14" t="s">
        <x:v>94</x:v>
      </x:c>
      <x:c r="E125" s="15">
        <x:v>45155.3542554595</x:v>
      </x:c>
      <x:c r="F125" t="s">
        <x:v>99</x:v>
      </x:c>
      <x:c r="G125" s="6">
        <x:v>232.98765010175683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29.698999999999998</x:v>
      </x:c>
      <x:c r="S125" s="8">
        <x:v>12676.065639514942</x:v>
      </x:c>
      <x:c r="T125" s="12">
        <x:v>48079.11690184947</x:v>
      </x:c>
      <x:c r="U125" s="12">
        <x:v>5.666666666666667</x:v>
      </x:c>
      <x:c r="V125" s="12">
        <x:v>2500</x:v>
      </x:c>
      <x:c r="W125" s="12">
        <x:f>NA()</x:f>
      </x:c>
    </x:row>
    <x:row r="126">
      <x:c r="A126">
        <x:v>87961</x:v>
      </x:c>
      <x:c r="B126" s="1">
        <x:v>45155.53660313435</x:v>
      </x:c>
      <x:c r="C126" s="6">
        <x:v>6.200041138333333</x:v>
      </x:c>
      <x:c r="D126" s="14" t="s">
        <x:v>94</x:v>
      </x:c>
      <x:c r="E126" s="15">
        <x:v>45155.3542554595</x:v>
      </x:c>
      <x:c r="F126" t="s">
        <x:v>99</x:v>
      </x:c>
      <x:c r="G126" s="6">
        <x:v>233.50956792167747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29.679</x:v>
      </x:c>
      <x:c r="S126" s="8">
        <x:v>12671.27854056211</x:v>
      </x:c>
      <x:c r="T126" s="12">
        <x:v>48079.01465812607</x:v>
      </x:c>
      <x:c r="U126" s="12">
        <x:v>5.666666666666667</x:v>
      </x:c>
      <x:c r="V126" s="12">
        <x:v>2500</x:v>
      </x:c>
      <x:c r="W126" s="12">
        <x:f>NA()</x:f>
      </x:c>
    </x:row>
    <x:row r="127">
      <x:c r="A127">
        <x:v>87973</x:v>
      </x:c>
      <x:c r="B127" s="1">
        <x:v>45155.53663832608</x:v>
      </x:c>
      <x:c r="C127" s="6">
        <x:v>6.250717215</x:v>
      </x:c>
      <x:c r="D127" s="14" t="s">
        <x:v>94</x:v>
      </x:c>
      <x:c r="E127" s="15">
        <x:v>45155.3542554595</x:v>
      </x:c>
      <x:c r="F127" t="s">
        <x:v>99</x:v>
      </x:c>
      <x:c r="G127" s="6">
        <x:v>233.48750316512863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29.685</x:v>
      </x:c>
      <x:c r="S127" s="8">
        <x:v>12660.326074188877</x:v>
      </x:c>
      <x:c r="T127" s="12">
        <x:v>48081.33769911217</x:v>
      </x:c>
      <x:c r="U127" s="12">
        <x:v>5.666666666666667</x:v>
      </x:c>
      <x:c r="V127" s="12">
        <x:v>2500</x:v>
      </x:c>
      <x:c r="W127" s="12">
        <x:f>NA()</x:f>
      </x:c>
    </x:row>
    <x:row r="128">
      <x:c r="A128">
        <x:v>87985</x:v>
      </x:c>
      <x:c r="B128" s="1">
        <x:v>45155.53667288302</x:v>
      </x:c>
      <x:c r="C128" s="6">
        <x:v>6.300479215</x:v>
      </x:c>
      <x:c r="D128" s="14" t="s">
        <x:v>94</x:v>
      </x:c>
      <x:c r="E128" s="15">
        <x:v>45155.3542554595</x:v>
      </x:c>
      <x:c r="F128" t="s">
        <x:v>99</x:v>
      </x:c>
      <x:c r="G128" s="6">
        <x:v>233.5922532491556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29.679999999999996</x:v>
      </x:c>
      <x:c r="S128" s="8">
        <x:v>12656.699509802154</x:v>
      </x:c>
      <x:c r="T128" s="12">
        <x:v>48084.51055859181</x:v>
      </x:c>
      <x:c r="U128" s="12">
        <x:v>5.666666666666667</x:v>
      </x:c>
      <x:c r="V128" s="12">
        <x:v>2500</x:v>
      </x:c>
      <x:c r="W128" s="12">
        <x:f>NA()</x:f>
      </x:c>
    </x:row>
    <x:row r="129">
      <x:c r="A129">
        <x:v>87997</x:v>
      </x:c>
      <x:c r="B129" s="1">
        <x:v>45155.53670741156</x:v>
      </x:c>
      <x:c r="C129" s="6">
        <x:v>6.35020031</x:v>
      </x:c>
      <x:c r="D129" s="14" t="s">
        <x:v>94</x:v>
      </x:c>
      <x:c r="E129" s="15">
        <x:v>45155.3542554595</x:v>
      </x:c>
      <x:c r="F129" t="s">
        <x:v>99</x:v>
      </x:c>
      <x:c r="G129" s="6">
        <x:v>233.6540229728496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29.682</x:v>
      </x:c>
      <x:c r="S129" s="8">
        <x:v>12644.515424217654</x:v>
      </x:c>
      <x:c r="T129" s="12">
        <x:v>48085.60429566523</x:v>
      </x:c>
      <x:c r="U129" s="12">
        <x:v>5.666666666666667</x:v>
      </x:c>
      <x:c r="V129" s="12">
        <x:v>2500</x:v>
      </x:c>
      <x:c r="W129" s="12">
        <x:f>NA()</x:f>
      </x:c>
    </x:row>
    <x:row r="130">
      <x:c r="A130">
        <x:v>88009</x:v>
      </x:c>
      <x:c r="B130" s="1">
        <x:v>45155.53674202049</x:v>
      </x:c>
      <x:c r="C130" s="6">
        <x:v>6.400037183333334</x:v>
      </x:c>
      <x:c r="D130" s="14" t="s">
        <x:v>94</x:v>
      </x:c>
      <x:c r="E130" s="15">
        <x:v>45155.3542554595</x:v>
      </x:c>
      <x:c r="F130" t="s">
        <x:v>99</x:v>
      </x:c>
      <x:c r="G130" s="6">
        <x:v>234.4322900812497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29.639999999999997</x:v>
      </x:c>
      <x:c r="S130" s="8">
        <x:v>12638.437339037711</x:v>
      </x:c>
      <x:c r="T130" s="12">
        <x:v>48083.376314039175</x:v>
      </x:c>
      <x:c r="U130" s="12">
        <x:v>5.666666666666667</x:v>
      </x:c>
      <x:c r="V130" s="12">
        <x:v>2500</x:v>
      </x:c>
      <x:c r="W130" s="12">
        <x:f>NA()</x:f>
      </x:c>
    </x:row>
    <x:row r="131">
      <x:c r="A131">
        <x:v>88021</x:v>
      </x:c>
      <x:c r="B131" s="1">
        <x:v>45155.53677669609</x:v>
      </x:c>
      <x:c r="C131" s="6">
        <x:v>6.449970043333333</x:v>
      </x:c>
      <x:c r="D131" s="14" t="s">
        <x:v>94</x:v>
      </x:c>
      <x:c r="E131" s="15">
        <x:v>45155.3542554595</x:v>
      </x:c>
      <x:c r="F131" t="s">
        <x:v>99</x:v>
      </x:c>
      <x:c r="G131" s="6">
        <x:v>234.13558172283575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29.663999999999998</x:v>
      </x:c>
      <x:c r="S131" s="8">
        <x:v>12628.11306416408</x:v>
      </x:c>
      <x:c r="T131" s="12">
        <x:v>48088.548484053164</x:v>
      </x:c>
      <x:c r="U131" s="12">
        <x:v>5.666666666666667</x:v>
      </x:c>
      <x:c r="V131" s="12">
        <x:v>2500</x:v>
      </x:c>
      <x:c r="W131" s="12">
        <x:f>NA()</x:f>
      </x:c>
    </x:row>
    <x:row r="132">
      <x:c r="A132">
        <x:v>88033</x:v>
      </x:c>
      <x:c r="B132" s="1">
        <x:v>45155.536811808095</x:v>
      </x:c>
      <x:c r="C132" s="6">
        <x:v>6.5005313183333335</x:v>
      </x:c>
      <x:c r="D132" s="14" t="s">
        <x:v>94</x:v>
      </x:c>
      <x:c r="E132" s="15">
        <x:v>45155.3542554595</x:v>
      </x:c>
      <x:c r="F132" t="s">
        <x:v>99</x:v>
      </x:c>
      <x:c r="G132" s="6">
        <x:v>234.11569884707458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29.659999999999997</x:v>
      </x:c>
      <x:c r="S132" s="8">
        <x:v>12620.454810426809</x:v>
      </x:c>
      <x:c r="T132" s="12">
        <x:v>48081.13134798337</x:v>
      </x:c>
      <x:c r="U132" s="12">
        <x:v>5.666666666666667</x:v>
      </x:c>
      <x:c r="V132" s="12">
        <x:v>2500</x:v>
      </x:c>
      <x:c r="W132" s="12">
        <x:f>NA()</x:f>
      </x:c>
    </x:row>
    <x:row r="133">
      <x:c r="A133">
        <x:v>88045</x:v>
      </x:c>
      <x:c r="B133" s="1">
        <x:v>45155.5368463224</x:v>
      </x:c>
      <x:c r="C133" s="6">
        <x:v>6.55023192</x:v>
      </x:c>
      <x:c r="D133" s="14" t="s">
        <x:v>94</x:v>
      </x:c>
      <x:c r="E133" s="15">
        <x:v>45155.3542554595</x:v>
      </x:c>
      <x:c r="F133" t="s">
        <x:v>99</x:v>
      </x:c>
      <x:c r="G133" s="6">
        <x:v>234.25289255538974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29.650999999999996</x:v>
      </x:c>
      <x:c r="S133" s="8">
        <x:v>12617.242698486436</x:v>
      </x:c>
      <x:c r="T133" s="12">
        <x:v>48083.88659495687</x:v>
      </x:c>
      <x:c r="U133" s="12">
        <x:v>5.666666666666667</x:v>
      </x:c>
      <x:c r="V133" s="12">
        <x:v>2500</x:v>
      </x:c>
      <x:c r="W133" s="12">
        <x:f>NA()</x:f>
      </x:c>
    </x:row>
    <x:row r="134">
      <x:c r="A134">
        <x:v>88057</x:v>
      </x:c>
      <x:c r="B134" s="1">
        <x:v>45155.53688089815</x:v>
      </x:c>
      <x:c r="C134" s="6">
        <x:v>6.600021005</x:v>
      </x:c>
      <x:c r="D134" s="14" t="s">
        <x:v>94</x:v>
      </x:c>
      <x:c r="E134" s="15">
        <x:v>45155.3542554595</x:v>
      </x:c>
      <x:c r="F134" t="s">
        <x:v>99</x:v>
      </x:c>
      <x:c r="G134" s="6">
        <x:v>235.0265236826775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29.638999999999996</x:v>
      </x:c>
      <x:c r="S134" s="8">
        <x:v>12617.249024161254</x:v>
      </x:c>
      <x:c r="T134" s="12">
        <x:v>48081.91408257855</x:v>
      </x:c>
      <x:c r="U134" s="12">
        <x:v>5.666666666666667</x:v>
      </x:c>
      <x:c r="V134" s="12">
        <x:v>2500</x:v>
      </x:c>
      <x:c r="W134" s="12">
        <x:f>NA()</x:f>
      </x:c>
    </x:row>
    <x:row r="135">
      <x:c r="A135">
        <x:v>88069</x:v>
      </x:c>
      <x:c r="B135" s="1">
        <x:v>45155.53691556417</x:v>
      </x:c>
      <x:c r="C135" s="6">
        <x:v>6.649940065</x:v>
      </x:c>
      <x:c r="D135" s="14" t="s">
        <x:v>94</x:v>
      </x:c>
      <x:c r="E135" s="15">
        <x:v>45155.3542554595</x:v>
      </x:c>
      <x:c r="F135" t="s">
        <x:v>99</x:v>
      </x:c>
      <x:c r="G135" s="6">
        <x:v>234.94214310971284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29.642999999999997</x:v>
      </x:c>
      <x:c r="S135" s="8">
        <x:v>12602.44628809094</x:v>
      </x:c>
      <x:c r="T135" s="12">
        <x:v>48088.13375047402</x:v>
      </x:c>
      <x:c r="U135" s="12">
        <x:v>5.666666666666667</x:v>
      </x:c>
      <x:c r="V135" s="12">
        <x:v>2500</x:v>
      </x:c>
      <x:c r="W135" s="12">
        <x:f>NA()</x:f>
      </x:c>
    </x:row>
    <x:row r="136">
      <x:c r="A136">
        <x:v>88081</x:v>
      </x:c>
      <x:c r="B136" s="1">
        <x:v>45155.53695067296</x:v>
      </x:c>
      <x:c r="C136" s="6">
        <x:v>6.700496731666667</x:v>
      </x:c>
      <x:c r="D136" s="14" t="s">
        <x:v>94</x:v>
      </x:c>
      <x:c r="E136" s="15">
        <x:v>45155.3542554595</x:v>
      </x:c>
      <x:c r="F136" t="s">
        <x:v>99</x:v>
      </x:c>
      <x:c r="G136" s="6">
        <x:v>234.9843288428772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29.641</x:v>
      </x:c>
      <x:c r="S136" s="8">
        <x:v>12597.895053708182</x:v>
      </x:c>
      <x:c r="T136" s="12">
        <x:v>48093.32227271556</x:v>
      </x:c>
      <x:c r="U136" s="12">
        <x:v>5.666666666666667</x:v>
      </x:c>
      <x:c r="V136" s="12">
        <x:v>2500</x:v>
      </x:c>
      <x:c r="W136" s="12">
        <x:f>NA()</x:f>
      </x:c>
    </x:row>
    <x:row r="137">
      <x:c r="A137">
        <x:v>88093</x:v>
      </x:c>
      <x:c r="B137" s="1">
        <x:v>45155.53698519407</x:v>
      </x:c>
      <x:c r="C137" s="6">
        <x:v>6.750207133333333</x:v>
      </x:c>
      <x:c r="D137" s="14" t="s">
        <x:v>94</x:v>
      </x:c>
      <x:c r="E137" s="15">
        <x:v>45155.3542554595</x:v>
      </x:c>
      <x:c r="F137" t="s">
        <x:v>99</x:v>
      </x:c>
      <x:c r="G137" s="6">
        <x:v>235.84996836153093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29.604999999999997</x:v>
      </x:c>
      <x:c r="S137" s="8">
        <x:v>12586.808350621952</x:v>
      </x:c>
      <x:c r="T137" s="12">
        <x:v>48080.13967572199</x:v>
      </x:c>
      <x:c r="U137" s="12">
        <x:v>5.666666666666667</x:v>
      </x:c>
      <x:c r="V137" s="12">
        <x:v>2500</x:v>
      </x:c>
      <x:c r="W137" s="12">
        <x:f>NA()</x:f>
      </x:c>
    </x:row>
    <x:row r="138">
      <x:c r="A138">
        <x:v>88105</x:v>
      </x:c>
      <x:c r="B138" s="1">
        <x:v>45155.53701984539</x:v>
      </x:c>
      <x:c r="C138" s="6">
        <x:v>6.800105038333333</x:v>
      </x:c>
      <x:c r="D138" s="14" t="s">
        <x:v>94</x:v>
      </x:c>
      <x:c r="E138" s="15">
        <x:v>45155.3542554595</x:v>
      </x:c>
      <x:c r="F138" t="s">
        <x:v>99</x:v>
      </x:c>
      <x:c r="G138" s="6">
        <x:v>235.58363484330192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29.624999999999996</x:v>
      </x:c>
      <x:c r="S138" s="8">
        <x:v>12585.834261064976</x:v>
      </x:c>
      <x:c r="T138" s="12">
        <x:v>48082.51776844817</x:v>
      </x:c>
      <x:c r="U138" s="12">
        <x:v>5.666666666666667</x:v>
      </x:c>
      <x:c r="V138" s="12">
        <x:v>2500</x:v>
      </x:c>
      <x:c r="W138" s="12">
        <x:f>NA()</x:f>
      </x:c>
    </x:row>
    <x:row r="139">
      <x:c r="A139">
        <x:v>88117</x:v>
      </x:c>
      <x:c r="B139" s="1">
        <x:v>45155.537054424814</x:v>
      </x:c>
      <x:c r="C139" s="6">
        <x:v>6.849899398333333</x:v>
      </x:c>
      <x:c r="D139" s="14" t="s">
        <x:v>94</x:v>
      </x:c>
      <x:c r="E139" s="15">
        <x:v>45155.3542554595</x:v>
      </x:c>
      <x:c r="F139" t="s">
        <x:v>99</x:v>
      </x:c>
      <x:c r="G139" s="6">
        <x:v>235.3822292632597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29.636999999999997</x:v>
      </x:c>
      <x:c r="S139" s="8">
        <x:v>12573.97414458013</x:v>
      </x:c>
      <x:c r="T139" s="12">
        <x:v>48083.80380508095</x:v>
      </x:c>
      <x:c r="U139" s="12">
        <x:v>5.666666666666667</x:v>
      </x:c>
      <x:c r="V139" s="12">
        <x:v>2500</x:v>
      </x:c>
      <x:c r="W139" s="12">
        <x:f>NA()</x:f>
      </x:c>
    </x:row>
    <x:row r="140">
      <x:c r="A140">
        <x:v>88129</x:v>
      </x:c>
      <x:c r="B140" s="1">
        <x:v>45155.53708956737</x:v>
      </x:c>
      <x:c r="C140" s="6">
        <x:v>6.90050468</x:v>
      </x:c>
      <x:c r="D140" s="14" t="s">
        <x:v>94</x:v>
      </x:c>
      <x:c r="E140" s="15">
        <x:v>45155.3542554595</x:v>
      </x:c>
      <x:c r="F140" t="s">
        <x:v>99</x:v>
      </x:c>
      <x:c r="G140" s="6">
        <x:v>236.32545978245088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29.589999999999996</x:v>
      </x:c>
      <x:c r="S140" s="8">
        <x:v>12569.336992497969</x:v>
      </x:c>
      <x:c r="T140" s="12">
        <x:v>48079.76841703241</x:v>
      </x:c>
      <x:c r="U140" s="12">
        <x:v>5.666666666666667</x:v>
      </x:c>
      <x:c r="V140" s="12">
        <x:v>2500</x:v>
      </x:c>
      <x:c r="W140" s="12">
        <x:f>NA()</x:f>
      </x:c>
    </x:row>
    <x:row r="141">
      <x:c r="A141">
        <x:v>88141</x:v>
      </x:c>
      <x:c r="B141" s="1">
        <x:v>45155.537124160146</x:v>
      </x:c>
      <x:c r="C141" s="6">
        <x:v>6.9503182783333335</x:v>
      </x:c>
      <x:c r="D141" s="14" t="s">
        <x:v>94</x:v>
      </x:c>
      <x:c r="E141" s="15">
        <x:v>45155.3542554595</x:v>
      </x:c>
      <x:c r="F141" t="s">
        <x:v>99</x:v>
      </x:c>
      <x:c r="G141" s="6">
        <x:v>236.7908043632474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29.577999999999996</x:v>
      </x:c>
      <x:c r="S141" s="8">
        <x:v>12563.328510001287</x:v>
      </x:c>
      <x:c r="T141" s="12">
        <x:v>48086.08313457151</x:v>
      </x:c>
      <x:c r="U141" s="12">
        <x:v>5.666666666666667</x:v>
      </x:c>
      <x:c r="V141" s="12">
        <x:v>2500</x:v>
      </x:c>
      <x:c r="W141" s="12">
        <x:f>NA()</x:f>
      </x:c>
    </x:row>
    <x:row r="142">
      <x:c r="A142">
        <x:v>88153</x:v>
      </x:c>
      <x:c r="B142" s="1">
        <x:v>45155.53715873137</x:v>
      </x:c>
      <x:c r="C142" s="6">
        <x:v>7.000100851666667</x:v>
      </x:c>
      <x:c r="D142" s="14" t="s">
        <x:v>94</x:v>
      </x:c>
      <x:c r="E142" s="15">
        <x:v>45155.3542554595</x:v>
      </x:c>
      <x:c r="F142" t="s">
        <x:v>99</x:v>
      </x:c>
      <x:c r="G142" s="6">
        <x:v>236.89842958826696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29.567999999999998</x:v>
      </x:c>
      <x:c r="S142" s="8">
        <x:v>12561.128710208859</x:v>
      </x:c>
      <x:c r="T142" s="12">
        <x:v>48083.312112125685</x:v>
      </x:c>
      <x:c r="U142" s="12">
        <x:v>5.666666666666667</x:v>
      </x:c>
      <x:c r="V142" s="12">
        <x:v>2500</x:v>
      </x:c>
      <x:c r="W142" s="12">
        <x:f>NA()</x:f>
      </x:c>
    </x:row>
    <x:row r="143">
      <x:c r="A143">
        <x:v>88165</x:v>
      </x:c>
      <x:c r="B143" s="1">
        <x:v>45155.53719331215</x:v>
      </x:c>
      <x:c r="C143" s="6">
        <x:v>7.049897168333334</x:v>
      </x:c>
      <x:c r="D143" s="14" t="s">
        <x:v>94</x:v>
      </x:c>
      <x:c r="E143" s="15">
        <x:v>45155.3542554595</x:v>
      </x:c>
      <x:c r="F143" t="s">
        <x:v>99</x:v>
      </x:c>
      <x:c r="G143" s="6">
        <x:v>236.84117292448354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29.587999999999997</x:v>
      </x:c>
      <x:c r="S143" s="8">
        <x:v>12555.839466986976</x:v>
      </x:c>
      <x:c r="T143" s="12">
        <x:v>48086.56389801244</x:v>
      </x:c>
      <x:c r="U143" s="12">
        <x:v>5.666666666666667</x:v>
      </x:c>
      <x:c r="V143" s="12">
        <x:v>2500</x:v>
      </x:c>
      <x:c r="W143" s="12">
        <x:f>NA()</x:f>
      </x:c>
    </x:row>
    <x:row r="144">
      <x:c r="A144">
        <x:v>88177</x:v>
      </x:c>
      <x:c r="B144" s="1">
        <x:v>45155.537228457935</x:v>
      </x:c>
      <x:c r="C144" s="6">
        <x:v>7.100507093333333</x:v>
      </x:c>
      <x:c r="D144" s="14" t="s">
        <x:v>94</x:v>
      </x:c>
      <x:c r="E144" s="15">
        <x:v>45155.3542554595</x:v>
      </x:c>
      <x:c r="F144" t="s">
        <x:v>99</x:v>
      </x:c>
      <x:c r="G144" s="6">
        <x:v>237.120348323926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29.564999999999998</x:v>
      </x:c>
      <x:c r="S144" s="8">
        <x:v>12548.711859215175</x:v>
      </x:c>
      <x:c r="T144" s="12">
        <x:v>48088.774074171335</x:v>
      </x:c>
      <x:c r="U144" s="12">
        <x:v>5.666666666666667</x:v>
      </x:c>
      <x:c r="V144" s="12">
        <x:v>2500</x:v>
      </x:c>
      <x:c r="W144" s="12">
        <x:f>NA()</x:f>
      </x:c>
    </x:row>
    <x:row r="145">
      <x:c r="A145">
        <x:v>88189</x:v>
      </x:c>
      <x:c r="B145" s="1">
        <x:v>45155.537263027814</x:v>
      </x:c>
      <x:c r="C145" s="6">
        <x:v>7.150287723333333</x:v>
      </x:c>
      <x:c r="D145" s="14" t="s">
        <x:v>94</x:v>
      </x:c>
      <x:c r="E145" s="15">
        <x:v>45155.3542554595</x:v>
      </x:c>
      <x:c r="F145" t="s">
        <x:v>99</x:v>
      </x:c>
      <x:c r="G145" s="6">
        <x:v>236.7896525954381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29.583</x:v>
      </x:c>
      <x:c r="S145" s="8">
        <x:v>12550.463365797672</x:v>
      </x:c>
      <x:c r="T145" s="12">
        <x:v>48081.55455566263</x:v>
      </x:c>
      <x:c r="U145" s="12">
        <x:v>5.666666666666667</x:v>
      </x:c>
      <x:c r="V145" s="12">
        <x:v>2500</x:v>
      </x:c>
      <x:c r="W145" s="12">
        <x:f>NA()</x:f>
      </x:c>
    </x:row>
    <x:row r="146">
      <x:c r="A146">
        <x:v>88201</x:v>
      </x:c>
      <x:c r="B146" s="1">
        <x:v>45155.53729766077</x:v>
      </x:c>
      <x:c r="C146" s="6">
        <x:v>7.200159178333333</x:v>
      </x:c>
      <x:c r="D146" s="14" t="s">
        <x:v>94</x:v>
      </x:c>
      <x:c r="E146" s="15">
        <x:v>45155.3542554595</x:v>
      </x:c>
      <x:c r="F146" t="s">
        <x:v>99</x:v>
      </x:c>
      <x:c r="G146" s="6">
        <x:v>237.19556817096253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29.558999999999997</x:v>
      </x:c>
      <x:c r="S146" s="8">
        <x:v>12545.395357637206</x:v>
      </x:c>
      <x:c r="T146" s="12">
        <x:v>48079.96771831727</x:v>
      </x:c>
      <x:c r="U146" s="12">
        <x:v>5.666666666666667</x:v>
      </x:c>
      <x:c r="V146" s="12">
        <x:v>2500</x:v>
      </x:c>
      <x:c r="W146" s="12">
        <x:f>NA()</x:f>
      </x:c>
    </x:row>
    <x:row r="147">
      <x:c r="A147">
        <x:v>88213</x:v>
      </x:c>
      <x:c r="B147" s="1">
        <x:v>45155.53733272876</x:v>
      </x:c>
      <x:c r="C147" s="6">
        <x:v>7.25065708</x:v>
      </x:c>
      <x:c r="D147" s="14" t="s">
        <x:v>94</x:v>
      </x:c>
      <x:c r="E147" s="15">
        <x:v>45155.3542554595</x:v>
      </x:c>
      <x:c r="F147" t="s">
        <x:v>99</x:v>
      </x:c>
      <x:c r="G147" s="6">
        <x:v>237.38519422037314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29.56</x:v>
      </x:c>
      <x:c r="S147" s="8">
        <x:v>12538.65867372221</x:v>
      </x:c>
      <x:c r="T147" s="12">
        <x:v>48080.0429942258</x:v>
      </x:c>
      <x:c r="U147" s="12">
        <x:v>5.666666666666667</x:v>
      </x:c>
      <x:c r="V147" s="12">
        <x:v>2500</x:v>
      </x:c>
      <x:c r="W147" s="12">
        <x:f>NA()</x:f>
      </x:c>
    </x:row>
    <x:row r="148">
      <x:c r="A148">
        <x:v>88225</x:v>
      </x:c>
      <x:c r="B148" s="1">
        <x:v>45155.5373673101</x:v>
      </x:c>
      <x:c r="C148" s="6">
        <x:v>7.300454216666667</x:v>
      </x:c>
      <x:c r="D148" s="14" t="s">
        <x:v>94</x:v>
      </x:c>
      <x:c r="E148" s="15">
        <x:v>45155.3542554595</x:v>
      </x:c>
      <x:c r="F148" t="s">
        <x:v>99</x:v>
      </x:c>
      <x:c r="G148" s="6">
        <x:v>237.79233012212924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29.535999999999998</x:v>
      </x:c>
      <x:c r="S148" s="8">
        <x:v>12532.985556564705</x:v>
      </x:c>
      <x:c r="T148" s="12">
        <x:v>48085.77049239689</x:v>
      </x:c>
      <x:c r="U148" s="12">
        <x:v>5.666666666666667</x:v>
      </x:c>
      <x:c r="V148" s="12">
        <x:v>2500</x:v>
      </x:c>
      <x:c r="W148" s="12">
        <x:f>NA()</x:f>
      </x:c>
    </x:row>
    <x:row r="149">
      <x:c r="A149">
        <x:v>88237</x:v>
      </x:c>
      <x:c r="B149" s="1">
        <x:v>45155.53740184668</x:v>
      </x:c>
      <x:c r="C149" s="6">
        <x:v>7.350186905</x:v>
      </x:c>
      <x:c r="D149" s="14" t="s">
        <x:v>94</x:v>
      </x:c>
      <x:c r="E149" s="15">
        <x:v>45155.3542554595</x:v>
      </x:c>
      <x:c r="F149" t="s">
        <x:v>99</x:v>
      </x:c>
      <x:c r="G149" s="6">
        <x:v>237.66528298676093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29.536999999999995</x:v>
      </x:c>
      <x:c r="S149" s="8">
        <x:v>12527.636155426833</x:v>
      </x:c>
      <x:c r="T149" s="12">
        <x:v>48084.13635424212</x:v>
      </x:c>
      <x:c r="U149" s="12">
        <x:v>5.666666666666667</x:v>
      </x:c>
      <x:c r="V149" s="12">
        <x:v>2500</x:v>
      </x:c>
      <x:c r="W149" s="12">
        <x:f>NA()</x:f>
      </x:c>
    </x:row>
    <x:row r="150">
      <x:c r="A150">
        <x:v>88249</x:v>
      </x:c>
      <x:c r="B150" s="1">
        <x:v>45155.53743649255</x:v>
      </x:c>
      <x:c r="C150" s="6">
        <x:v>7.400076958333333</x:v>
      </x:c>
      <x:c r="D150" s="14" t="s">
        <x:v>94</x:v>
      </x:c>
      <x:c r="E150" s="15">
        <x:v>45155.3542554595</x:v>
      </x:c>
      <x:c r="F150" t="s">
        <x:v>99</x:v>
      </x:c>
      <x:c r="G150" s="6">
        <x:v>238.04790168315154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29.528999999999996</x:v>
      </x:c>
      <x:c r="S150" s="8">
        <x:v>12530.340378025345</x:v>
      </x:c>
      <x:c r="T150" s="12">
        <x:v>48086.3612183411</x:v>
      </x:c>
      <x:c r="U150" s="12">
        <x:v>5.666666666666667</x:v>
      </x:c>
      <x:c r="V150" s="12">
        <x:v>2500</x:v>
      </x:c>
      <x:c r="W150" s="12">
        <x:f>NA()</x:f>
      </x:c>
    </x:row>
    <x:row r="151">
      <x:c r="A151">
        <x:v>88261</x:v>
      </x:c>
      <x:c r="B151" s="1">
        <x:v>45155.53747162881</x:v>
      </x:c>
      <x:c r="C151" s="6">
        <x:v>7.450673165</x:v>
      </x:c>
      <x:c r="D151" s="14" t="s">
        <x:v>94</x:v>
      </x:c>
      <x:c r="E151" s="15">
        <x:v>45155.3542554595</x:v>
      </x:c>
      <x:c r="F151" t="s">
        <x:v>99</x:v>
      </x:c>
      <x:c r="G151" s="6">
        <x:v>238.55997481075192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29.514999999999997</x:v>
      </x:c>
      <x:c r="S151" s="8">
        <x:v>12526.35002596705</x:v>
      </x:c>
      <x:c r="T151" s="12">
        <x:v>48081.49477625073</x:v>
      </x:c>
      <x:c r="U151" s="12">
        <x:v>5.666666666666667</x:v>
      </x:c>
      <x:c r="V151" s="12">
        <x:v>2500</x:v>
      </x:c>
      <x:c r="W151" s="12">
        <x:f>NA()</x:f>
      </x:c>
    </x:row>
    <x:row r="152">
      <x:c r="A152">
        <x:v>88273</x:v>
      </x:c>
      <x:c r="B152" s="1">
        <x:v>45155.53750617102</x:v>
      </x:c>
      <x:c r="C152" s="6">
        <x:v>7.5004139316666665</x:v>
      </x:c>
      <x:c r="D152" s="14" t="s">
        <x:v>94</x:v>
      </x:c>
      <x:c r="E152" s="15">
        <x:v>45155.3542554595</x:v>
      </x:c>
      <x:c r="F152" t="s">
        <x:v>99</x:v>
      </x:c>
      <x:c r="G152" s="6">
        <x:v>238.9366083865795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29.494999999999997</x:v>
      </x:c>
      <x:c r="S152" s="8">
        <x:v>12518.75067299893</x:v>
      </x:c>
      <x:c r="T152" s="12">
        <x:v>48079.68365402554</x:v>
      </x:c>
      <x:c r="U152" s="12">
        <x:v>5.666666666666667</x:v>
      </x:c>
      <x:c r="V152" s="12">
        <x:v>2500</x:v>
      </x:c>
      <x:c r="W152" s="12">
        <x:f>NA()</x:f>
      </x:c>
    </x:row>
    <x:row r="153">
      <x:c r="A153">
        <x:v>88285</x:v>
      </x:c>
      <x:c r="B153" s="1">
        <x:v>45155.53754075051</x:v>
      </x:c>
      <x:c r="C153" s="6">
        <x:v>7.5502084</x:v>
      </x:c>
      <x:c r="D153" s="14" t="s">
        <x:v>94</x:v>
      </x:c>
      <x:c r="E153" s="15">
        <x:v>45155.3542554595</x:v>
      </x:c>
      <x:c r="F153" t="s">
        <x:v>99</x:v>
      </x:c>
      <x:c r="G153" s="6">
        <x:v>238.50947443480183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29.505</x:v>
      </x:c>
      <x:c r="S153" s="8">
        <x:v>12515.665850740868</x:v>
      </x:c>
      <x:c r="T153" s="12">
        <x:v>48077.37532958294</x:v>
      </x:c>
      <x:c r="U153" s="12">
        <x:v>5.666666666666667</x:v>
      </x:c>
      <x:c r="V153" s="12">
        <x:v>2500</x:v>
      </x:c>
      <x:c r="W153" s="12">
        <x:f>NA()</x:f>
      </x:c>
    </x:row>
    <x:row r="154">
      <x:c r="A154">
        <x:v>88297</x:v>
      </x:c>
      <x:c r="B154" s="1">
        <x:v>45155.53757533976</x:v>
      </x:c>
      <x:c r="C154" s="6">
        <x:v>7.600016925</x:v>
      </x:c>
      <x:c r="D154" s="14" t="s">
        <x:v>94</x:v>
      </x:c>
      <x:c r="E154" s="15">
        <x:v>45155.3542554595</x:v>
      </x:c>
      <x:c r="F154" t="s">
        <x:v>99</x:v>
      </x:c>
      <x:c r="G154" s="6">
        <x:v>238.69266790824778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29.493999999999996</x:v>
      </x:c>
      <x:c r="S154" s="8">
        <x:v>12505.177134236908</x:v>
      </x:c>
      <x:c r="T154" s="12">
        <x:v>48083.97518459928</x:v>
      </x:c>
      <x:c r="U154" s="12">
        <x:v>5.666666666666667</x:v>
      </x:c>
      <x:c r="V154" s="12">
        <x:v>2500</x:v>
      </x:c>
      <x:c r="W154" s="12">
        <x:f>NA()</x:f>
      </x:c>
    </x:row>
    <x:row r="155">
      <x:c r="A155">
        <x:v>88309</x:v>
      </x:c>
      <x:c r="B155" s="1">
        <x:v>45155.53760998022</x:v>
      </x:c>
      <x:c r="C155" s="6">
        <x:v>7.64989919</x:v>
      </x:c>
      <x:c r="D155" s="14" t="s">
        <x:v>94</x:v>
      </x:c>
      <x:c r="E155" s="15">
        <x:v>45155.3542554595</x:v>
      </x:c>
      <x:c r="F155" t="s">
        <x:v>99</x:v>
      </x:c>
      <x:c r="G155" s="6">
        <x:v>239.31400067743337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29.474999999999998</x:v>
      </x:c>
      <x:c r="S155" s="8">
        <x:v>12506.061299472995</x:v>
      </x:c>
      <x:c r="T155" s="12">
        <x:v>48084.06422545001</x:v>
      </x:c>
      <x:c r="U155" s="12">
        <x:v>5.666666666666667</x:v>
      </x:c>
      <x:c r="V155" s="12">
        <x:v>2500</x:v>
      </x:c>
      <x:c r="W155" s="12">
        <x:f>NA()</x:f>
      </x:c>
    </x:row>
    <x:row r="156">
      <x:c r="A156">
        <x:v>88321</x:v>
      </x:c>
      <x:c r="B156" s="1">
        <x:v>45155.53764514058</x:v>
      </x:c>
      <x:c r="C156" s="6">
        <x:v>7.700530115</x:v>
      </x:c>
      <x:c r="D156" s="14" t="s">
        <x:v>94</x:v>
      </x:c>
      <x:c r="E156" s="15">
        <x:v>45155.3542554595</x:v>
      </x:c>
      <x:c r="F156" t="s">
        <x:v>99</x:v>
      </x:c>
      <x:c r="G156" s="6">
        <x:v>239.77715343350934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29.455999999999996</x:v>
      </x:c>
      <x:c r="S156" s="8">
        <x:v>12499.259832564176</x:v>
      </x:c>
      <x:c r="T156" s="12">
        <x:v>48081.88894357368</x:v>
      </x:c>
      <x:c r="U156" s="12">
        <x:v>5.666666666666667</x:v>
      </x:c>
      <x:c r="V156" s="12">
        <x:v>2500</x:v>
      </x:c>
      <x:c r="W156" s="12">
        <x:f>NA()</x:f>
      </x:c>
    </x:row>
    <x:row r="157">
      <x:c r="A157">
        <x:v>88333</x:v>
      </x:c>
      <x:c r="B157" s="1">
        <x:v>45155.53767968777</x:v>
      </x:c>
      <x:c r="C157" s="6">
        <x:v>7.750278055</x:v>
      </x:c>
      <x:c r="D157" s="14" t="s">
        <x:v>94</x:v>
      </x:c>
      <x:c r="E157" s="15">
        <x:v>45155.3542554595</x:v>
      </x:c>
      <x:c r="F157" t="s">
        <x:v>99</x:v>
      </x:c>
      <x:c r="G157" s="6">
        <x:v>239.4648997349402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29.467999999999996</x:v>
      </x:c>
      <x:c r="S157" s="8">
        <x:v>12499.614419360969</x:v>
      </x:c>
      <x:c r="T157" s="12">
        <x:v>48083.24742868945</x:v>
      </x:c>
      <x:c r="U157" s="12">
        <x:v>5.666666666666667</x:v>
      </x:c>
      <x:c r="V157" s="12">
        <x:v>2500</x:v>
      </x:c>
      <x:c r="W157" s="12">
        <x:f>NA()</x:f>
      </x:c>
    </x:row>
    <x:row r="158">
      <x:c r="A158">
        <x:v>88345</x:v>
      </x:c>
      <x:c r="B158" s="1">
        <x:v>45155.537714246304</x:v>
      </x:c>
      <x:c r="C158" s="6">
        <x:v>7.800042353333334</x:v>
      </x:c>
      <x:c r="D158" s="14" t="s">
        <x:v>94</x:v>
      </x:c>
      <x:c r="E158" s="15">
        <x:v>45155.3542554595</x:v>
      </x:c>
      <x:c r="F158" t="s">
        <x:v>99</x:v>
      </x:c>
      <x:c r="G158" s="6">
        <x:v>240.1115076857252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29.442999999999998</x:v>
      </x:c>
      <x:c r="S158" s="8">
        <x:v>12486.863417211092</x:v>
      </x:c>
      <x:c r="T158" s="12">
        <x:v>48080.26326991652</x:v>
      </x:c>
      <x:c r="U158" s="12">
        <x:v>5.666666666666667</x:v>
      </x:c>
      <x:c r="V158" s="12">
        <x:v>2500</x:v>
      </x:c>
      <x:c r="W158" s="12">
        <x:f>NA()</x:f>
      </x:c>
    </x:row>
    <x:row r="159">
      <x:c r="A159">
        <x:v>88357</x:v>
      </x:c>
      <x:c r="B159" s="1">
        <x:v>45155.537749398085</x:v>
      </x:c>
      <x:c r="C159" s="6">
        <x:v>7.850660911666667</x:v>
      </x:c>
      <x:c r="D159" s="14" t="s">
        <x:v>94</x:v>
      </x:c>
      <x:c r="E159" s="15">
        <x:v>45155.3542554595</x:v>
      </x:c>
      <x:c r="F159" t="s">
        <x:v>99</x:v>
      </x:c>
      <x:c r="G159" s="6">
        <x:v>240.45938065555862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29.421999999999997</x:v>
      </x:c>
      <x:c r="S159" s="8">
        <x:v>12485.549638364155</x:v>
      </x:c>
      <x:c r="T159" s="12">
        <x:v>48082.23806818265</x:v>
      </x:c>
      <x:c r="U159" s="12">
        <x:v>5.666666666666667</x:v>
      </x:c>
      <x:c r="V159" s="12">
        <x:v>2500</x:v>
      </x:c>
      <x:c r="W159" s="12">
        <x:f>NA()</x:f>
      </x:c>
    </x:row>
    <x:row r="160">
      <x:c r="A160">
        <x:v>88369</x:v>
      </x:c>
      <x:c r="B160" s="1">
        <x:v>45155.5377839371</x:v>
      </x:c>
      <x:c r="C160" s="6">
        <x:v>7.900397095</x:v>
      </x:c>
      <x:c r="D160" s="14" t="s">
        <x:v>94</x:v>
      </x:c>
      <x:c r="E160" s="15">
        <x:v>45155.3542554595</x:v>
      </x:c>
      <x:c r="F160" t="s">
        <x:v>99</x:v>
      </x:c>
      <x:c r="G160" s="6">
        <x:v>240.511416369546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29.426999999999996</x:v>
      </x:c>
      <x:c r="S160" s="8">
        <x:v>12475.448368046116</x:v>
      </x:c>
      <x:c r="T160" s="12">
        <x:v>48081.92757049862</x:v>
      </x:c>
      <x:c r="U160" s="12">
        <x:v>5.666666666666667</x:v>
      </x:c>
      <x:c r="V160" s="12">
        <x:v>2500</x:v>
      </x:c>
      <x:c r="W160" s="12">
        <x:f>NA()</x:f>
      </x:c>
    </x:row>
    <x:row r="161">
      <x:c r="A161">
        <x:v>88381</x:v>
      </x:c>
      <x:c r="B161" s="1">
        <x:v>45155.53781856148</x:v>
      </x:c>
      <x:c r="C161" s="6">
        <x:v>7.950256208333333</x:v>
      </x:c>
      <x:c r="D161" s="14" t="s">
        <x:v>94</x:v>
      </x:c>
      <x:c r="E161" s="15">
        <x:v>45155.3542554595</x:v>
      </x:c>
      <x:c r="F161" t="s">
        <x:v>99</x:v>
      </x:c>
      <x:c r="G161" s="6">
        <x:v>240.90492898984775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29.398999999999997</x:v>
      </x:c>
      <x:c r="S161" s="8">
        <x:v>12474.827932216953</x:v>
      </x:c>
      <x:c r="T161" s="12">
        <x:v>48083.216496180634</x:v>
      </x:c>
      <x:c r="U161" s="12">
        <x:v>5.666666666666667</x:v>
      </x:c>
      <x:c r="V161" s="12">
        <x:v>2500</x:v>
      </x:c>
      <x:c r="W161" s="12">
        <x:f>NA()</x:f>
      </x:c>
    </x:row>
    <x:row r="162">
      <x:c r="A162">
        <x:v>88393</x:v>
      </x:c>
      <x:c r="B162" s="1">
        <x:v>45155.537853093025</x:v>
      </x:c>
      <x:c r="C162" s="6">
        <x:v>7.999981633333333</x:v>
      </x:c>
      <x:c r="D162" s="14" t="s">
        <x:v>94</x:v>
      </x:c>
      <x:c r="E162" s="15">
        <x:v>45155.3542554595</x:v>
      </x:c>
      <x:c r="F162" t="s">
        <x:v>99</x:v>
      </x:c>
      <x:c r="G162" s="6">
        <x:v>241.199174456815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29.382999999999996</x:v>
      </x:c>
      <x:c r="S162" s="8">
        <x:v>12469.721002008871</x:v>
      </x:c>
      <x:c r="T162" s="12">
        <x:v>48082.07594318305</x:v>
      </x:c>
      <x:c r="U162" s="12">
        <x:v>5.666666666666667</x:v>
      </x:c>
      <x:c r="V162" s="12">
        <x:v>2500</x:v>
      </x:c>
      <x:c r="W162" s="12">
        <x:f>NA()</x:f>
      </x:c>
    </x:row>
    <x:row r="163">
      <x:c r="A163">
        <x:v>88405</x:v>
      </x:c>
      <x:c r="B163" s="1">
        <x:v>45155.53788824651</x:v>
      </x:c>
      <x:c r="C163" s="6">
        <x:v>8.050602648333333</x:v>
      </x:c>
      <x:c r="D163" s="14" t="s">
        <x:v>94</x:v>
      </x:c>
      <x:c r="E163" s="15">
        <x:v>45155.3542554595</x:v>
      </x:c>
      <x:c r="F163" t="s">
        <x:v>99</x:v>
      </x:c>
      <x:c r="G163" s="6">
        <x:v>241.46041387760394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29.371</x:v>
      </x:c>
      <x:c r="S163" s="8">
        <x:v>12464.961199662002</x:v>
      </x:c>
      <x:c r="T163" s="12">
        <x:v>48086.982464325854</x:v>
      </x:c>
      <x:c r="U163" s="12">
        <x:v>5.666666666666667</x:v>
      </x:c>
      <x:c r="V163" s="12">
        <x:v>2500</x:v>
      </x:c>
      <x:c r="W163" s="12">
        <x:f>NA()</x:f>
      </x:c>
    </x:row>
    <x:row r="164">
      <x:c r="A164">
        <x:v>88417</x:v>
      </x:c>
      <x:c r="B164" s="1">
        <x:v>45155.53792276347</x:v>
      </x:c>
      <x:c r="C164" s="6">
        <x:v>8.100307073333333</x:v>
      </x:c>
      <x:c r="D164" s="14" t="s">
        <x:v>94</x:v>
      </x:c>
      <x:c r="E164" s="15">
        <x:v>45155.3542554595</x:v>
      </x:c>
      <x:c r="F164" t="s">
        <x:v>99</x:v>
      </x:c>
      <x:c r="G164" s="6">
        <x:v>241.3079827432529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29.377999999999997</x:v>
      </x:c>
      <x:c r="S164" s="8">
        <x:v>12463.097900059915</x:v>
      </x:c>
      <x:c r="T164" s="12">
        <x:v>48087.68582338571</x:v>
      </x:c>
      <x:c r="U164" s="12">
        <x:v>5.666666666666667</x:v>
      </x:c>
      <x:c r="V164" s="12">
        <x:v>2500</x:v>
      </x:c>
      <x:c r="W164" s="12">
        <x:f>NA()</x:f>
      </x:c>
    </x:row>
    <x:row r="165">
      <x:c r="A165">
        <x:v>88429</x:v>
      </x:c>
      <x:c r="B165" s="1">
        <x:v>45155.537957361055</x:v>
      </x:c>
      <x:c r="C165" s="6">
        <x:v>8.150127591666667</x:v>
      </x:c>
      <x:c r="D165" s="14" t="s">
        <x:v>94</x:v>
      </x:c>
      <x:c r="E165" s="15">
        <x:v>45155.3542554595</x:v>
      </x:c>
      <x:c r="F165" t="s">
        <x:v>99</x:v>
      </x:c>
      <x:c r="G165" s="6">
        <x:v>241.08032812746634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29.385999999999996</x:v>
      </x:c>
      <x:c r="S165" s="8">
        <x:v>12457.060938714872</x:v>
      </x:c>
      <x:c r="T165" s="12">
        <x:v>48084.496609497175</x:v>
      </x:c>
      <x:c r="U165" s="12">
        <x:v>5.666666666666667</x:v>
      </x:c>
      <x:c r="V165" s="12">
        <x:v>2500</x:v>
      </x:c>
      <x:c r="W165" s="12">
        <x:f>NA()</x:f>
      </x:c>
    </x:row>
    <x:row r="166">
      <x:c r="A166">
        <x:v>88441</x:v>
      </x:c>
      <x:c r="B166" s="1">
        <x:v>45155.537992038975</x:v>
      </x:c>
      <x:c r="C166" s="6">
        <x:v>8.200063788333333</x:v>
      </x:c>
      <x:c r="D166" s="14" t="s">
        <x:v>94</x:v>
      </x:c>
      <x:c r="E166" s="15">
        <x:v>45155.3542554595</x:v>
      </x:c>
      <x:c r="F166" t="s">
        <x:v>99</x:v>
      </x:c>
      <x:c r="G166" s="6">
        <x:v>242.3118039267243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29.331999999999997</x:v>
      </x:c>
      <x:c r="S166" s="8">
        <x:v>12454.768077026783</x:v>
      </x:c>
      <x:c r="T166" s="12">
        <x:v>48082.436814330555</x:v>
      </x:c>
      <x:c r="U166" s="12">
        <x:v>5.666666666666667</x:v>
      </x:c>
      <x:c r="V166" s="12">
        <x:v>2500</x:v>
      </x:c>
      <x:c r="W166" s="12">
        <x:f>NA()</x:f>
      </x:c>
    </x:row>
    <x:row r="167">
      <x:c r="A167">
        <x:v>88453</x:v>
      </x:c>
      <x:c r="B167" s="1">
        <x:v>45155.53802715224</x:v>
      </x:c>
      <x:c r="C167" s="6">
        <x:v>8.250626903333334</x:v>
      </x:c>
      <x:c r="D167" s="14" t="s">
        <x:v>94</x:v>
      </x:c>
      <x:c r="E167" s="15">
        <x:v>45155.3542554595</x:v>
      </x:c>
      <x:c r="F167" t="s">
        <x:v>99</x:v>
      </x:c>
      <x:c r="G167" s="6">
        <x:v>241.54756955883224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29.366999999999997</x:v>
      </x:c>
      <x:c r="S167" s="8">
        <x:v>12444.12060805654</x:v>
      </x:c>
      <x:c r="T167" s="12">
        <x:v>48073.271579991895</x:v>
      </x:c>
      <x:c r="U167" s="12">
        <x:v>5.666666666666667</x:v>
      </x:c>
      <x:c r="V167" s="12">
        <x:v>2500</x:v>
      </x:c>
      <x:c r="W167" s="12">
        <x:f>NA()</x:f>
      </x:c>
    </x:row>
    <x:row r="168">
      <x:c r="A168">
        <x:v>88465</x:v>
      </x:c>
      <x:c r="B168" s="1">
        <x:v>45155.53806172156</x:v>
      </x:c>
      <x:c r="C168" s="6">
        <x:v>8.300406723333333</x:v>
      </x:c>
      <x:c r="D168" s="14" t="s">
        <x:v>94</x:v>
      </x:c>
      <x:c r="E168" s="15">
        <x:v>45155.3542554595</x:v>
      </x:c>
      <x:c r="F168" t="s">
        <x:v>99</x:v>
      </x:c>
      <x:c r="G168" s="6">
        <x:v>242.55430166473383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29.316</x:v>
      </x:c>
      <x:c r="S168" s="8">
        <x:v>12441.756980468963</x:v>
      </x:c>
      <x:c r="T168" s="12">
        <x:v>48079.845719659235</x:v>
      </x:c>
      <x:c r="U168" s="12">
        <x:v>5.666666666666667</x:v>
      </x:c>
      <x:c r="V168" s="12">
        <x:v>2500</x:v>
      </x:c>
      <x:c r="W168" s="12">
        <x:f>NA()</x:f>
      </x:c>
    </x:row>
    <x:row r="169">
      <x:c r="A169">
        <x:v>88477</x:v>
      </x:c>
      <x:c r="B169" s="1">
        <x:v>45155.53809629643</x:v>
      </x:c>
      <x:c r="C169" s="6">
        <x:v>8.350194526666666</x:v>
      </x:c>
      <x:c r="D169" s="14" t="s">
        <x:v>94</x:v>
      </x:c>
      <x:c r="E169" s="15">
        <x:v>45155.3542554595</x:v>
      </x:c>
      <x:c r="F169" t="s">
        <x:v>99</x:v>
      </x:c>
      <x:c r="G169" s="6">
        <x:v>242.06287156417636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29.336</x:v>
      </x:c>
      <x:c r="S169" s="8">
        <x:v>12435.834681284172</x:v>
      </x:c>
      <x:c r="T169" s="12">
        <x:v>48079.47043099614</x:v>
      </x:c>
      <x:c r="U169" s="12">
        <x:v>5.666666666666667</x:v>
      </x:c>
      <x:c r="V169" s="12">
        <x:v>2500</x:v>
      </x:c>
      <x:c r="W169" s="12">
        <x:f>NA()</x:f>
      </x:c>
    </x:row>
    <x:row r="170">
      <x:c r="A170">
        <x:v>88489</x:v>
      </x:c>
      <x:c r="B170" s="1">
        <x:v>45155.538130899105</x:v>
      </x:c>
      <x:c r="C170" s="6">
        <x:v>8.400022378333333</x:v>
      </x:c>
      <x:c r="D170" s="14" t="s">
        <x:v>94</x:v>
      </x:c>
      <x:c r="E170" s="15">
        <x:v>45155.3542554595</x:v>
      </x:c>
      <x:c r="F170" t="s">
        <x:v>99</x:v>
      </x:c>
      <x:c r="G170" s="6">
        <x:v>242.11835952999996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29.330999999999996</x:v>
      </x:c>
      <x:c r="S170" s="8">
        <x:v>12429.608334337507</x:v>
      </x:c>
      <x:c r="T170" s="12">
        <x:v>48080.86566267971</x:v>
      </x:c>
      <x:c r="U170" s="12">
        <x:v>5.666666666666667</x:v>
      </x:c>
      <x:c r="V170" s="12">
        <x:v>2500</x:v>
      </x:c>
      <x:c r="W170" s="12">
        <x:f>NA()</x:f>
      </x:c>
    </x:row>
    <x:row r="171">
      <x:c r="A171">
        <x:v>88501</x:v>
      </x:c>
      <x:c r="B171" s="1">
        <x:v>45155.53816554952</x:v>
      </x:c>
      <x:c r="C171" s="6">
        <x:v>8.449918973333334</x:v>
      </x:c>
      <x:c r="D171" s="14" t="s">
        <x:v>94</x:v>
      </x:c>
      <x:c r="E171" s="15">
        <x:v>45155.3542554595</x:v>
      </x:c>
      <x:c r="F171" t="s">
        <x:v>99</x:v>
      </x:c>
      <x:c r="G171" s="6">
        <x:v>242.46842468411947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29.314999999999998</x:v>
      </x:c>
      <x:c r="S171" s="8">
        <x:v>12427.570510527357</x:v>
      </x:c>
      <x:c r="T171" s="12">
        <x:v>48083.460823850226</x:v>
      </x:c>
      <x:c r="U171" s="12">
        <x:v>5.666666666666667</x:v>
      </x:c>
      <x:c r="V171" s="12">
        <x:v>2500</x:v>
      </x:c>
      <x:c r="W171" s="12">
        <x:f>NA()</x:f>
      </x:c>
    </x:row>
    <x:row r="172">
      <x:c r="A172">
        <x:v>88513</x:v>
      </x:c>
      <x:c r="B172" s="1">
        <x:v>45155.53820073491</x:v>
      </x:c>
      <x:c r="C172" s="6">
        <x:v>8.500585931666667</x:v>
      </x:c>
      <x:c r="D172" s="14" t="s">
        <x:v>94</x:v>
      </x:c>
      <x:c r="E172" s="15">
        <x:v>45155.3542554595</x:v>
      </x:c>
      <x:c r="F172" t="s">
        <x:v>99</x:v>
      </x:c>
      <x:c r="G172" s="6">
        <x:v>243.136530426784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29.286999999999995</x:v>
      </x:c>
      <x:c r="S172" s="8">
        <x:v>12416.597488299827</x:v>
      </x:c>
      <x:c r="T172" s="12">
        <x:v>48076.87461568691</x:v>
      </x:c>
      <x:c r="U172" s="12">
        <x:v>5.666666666666667</x:v>
      </x:c>
      <x:c r="V172" s="12">
        <x:v>2500</x:v>
      </x:c>
      <x:c r="W172" s="12">
        <x:f>NA()</x:f>
      </x:c>
    </x:row>
    <x:row r="173">
      <x:c r="A173">
        <x:v>88525</x:v>
      </x:c>
      <x:c r="B173" s="1">
        <x:v>45155.538235275446</x:v>
      </x:c>
      <x:c r="C173" s="6">
        <x:v>8.55032431</x:v>
      </x:c>
      <x:c r="D173" s="14" t="s">
        <x:v>94</x:v>
      </x:c>
      <x:c r="E173" s="15">
        <x:v>45155.3542554595</x:v>
      </x:c>
      <x:c r="F173" t="s">
        <x:v>99</x:v>
      </x:c>
      <x:c r="G173" s="6">
        <x:v>242.29331575394863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29.322999999999997</x:v>
      </x:c>
      <x:c r="S173" s="8">
        <x:v>12418.589773672205</x:v>
      </x:c>
      <x:c r="T173" s="12">
        <x:v>48081.41946862405</x:v>
      </x:c>
      <x:c r="U173" s="12">
        <x:v>5.666666666666667</x:v>
      </x:c>
      <x:c r="V173" s="12">
        <x:v>2500</x:v>
      </x:c>
      <x:c r="W173" s="12">
        <x:f>NA()</x:f>
      </x:c>
    </x:row>
    <x:row r="174">
      <x:c r="A174">
        <x:v>88537</x:v>
      </x:c>
      <x:c r="B174" s="1">
        <x:v>45155.53826985755</x:v>
      </x:c>
      <x:c r="C174" s="6">
        <x:v>8.600122536666667</x:v>
      </x:c>
      <x:c r="D174" s="14" t="s">
        <x:v>94</x:v>
      </x:c>
      <x:c r="E174" s="15">
        <x:v>45155.3542554595</x:v>
      </x:c>
      <x:c r="F174" t="s">
        <x:v>99</x:v>
      </x:c>
      <x:c r="G174" s="6">
        <x:v>242.68105480157394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29.292999999999996</x:v>
      </x:c>
      <x:c r="S174" s="8">
        <x:v>12409.039734888443</x:v>
      </x:c>
      <x:c r="T174" s="12">
        <x:v>48085.19164002276</x:v>
      </x:c>
      <x:c r="U174" s="12">
        <x:v>5.666666666666667</x:v>
      </x:c>
      <x:c r="V174" s="12">
        <x:v>2500</x:v>
      </x:c>
      <x:c r="W174" s="12">
        <x:f>NA()</x:f>
      </x:c>
    </x:row>
    <x:row r="175">
      <x:c r="A175">
        <x:v>88549</x:v>
      </x:c>
      <x:c r="B175" s="1">
        <x:v>45155.53830495768</x:v>
      </x:c>
      <x:c r="C175" s="6">
        <x:v>8.650666725</x:v>
      </x:c>
      <x:c r="D175" s="14" t="s">
        <x:v>94</x:v>
      </x:c>
      <x:c r="E175" s="15">
        <x:v>45155.3542554595</x:v>
      </x:c>
      <x:c r="F175" t="s">
        <x:v>99</x:v>
      </x:c>
      <x:c r="G175" s="6">
        <x:v>243.09809203544336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29.273999999999997</x:v>
      </x:c>
      <x:c r="S175" s="8">
        <x:v>12405.450506148121</x:v>
      </x:c>
      <x:c r="T175" s="12">
        <x:v>48078.31680604993</x:v>
      </x:c>
      <x:c r="U175" s="12">
        <x:v>5.666666666666667</x:v>
      </x:c>
      <x:c r="V175" s="12">
        <x:v>2500</x:v>
      </x:c>
      <x:c r="W175" s="12">
        <x:f>NA()</x:f>
      </x:c>
    </x:row>
    <x:row r="176">
      <x:c r="A176">
        <x:v>88561</x:v>
      </x:c>
      <x:c r="B176" s="1">
        <x:v>45155.53833952513</x:v>
      </x:c>
      <x:c r="C176" s="6">
        <x:v>8.700443851666666</x:v>
      </x:c>
      <x:c r="D176" s="14" t="s">
        <x:v>94</x:v>
      </x:c>
      <x:c r="E176" s="15">
        <x:v>45155.3542554595</x:v>
      </x:c>
      <x:c r="F176" t="s">
        <x:v>99</x:v>
      </x:c>
      <x:c r="G176" s="6">
        <x:v>243.4279438442821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29.258999999999997</x:v>
      </x:c>
      <x:c r="S176" s="8">
        <x:v>12396.028091712906</x:v>
      </x:c>
      <x:c r="T176" s="12">
        <x:v>48086.8863893197</x:v>
      </x:c>
      <x:c r="U176" s="12">
        <x:v>5.666666666666667</x:v>
      </x:c>
      <x:c r="V176" s="12">
        <x:v>2500</x:v>
      </x:c>
      <x:c r="W176" s="12">
        <x:f>NA()</x:f>
      </x:c>
    </x:row>
    <x:row r="177">
      <x:c r="A177">
        <x:v>88573</x:v>
      </x:c>
      <x:c r="B177" s="1">
        <x:v>45155.53837417941</x:v>
      </x:c>
      <x:c r="C177" s="6">
        <x:v>8.750346021666667</x:v>
      </x:c>
      <x:c r="D177" s="14" t="s">
        <x:v>94</x:v>
      </x:c>
      <x:c r="E177" s="15">
        <x:v>45155.3542554595</x:v>
      </x:c>
      <x:c r="F177" t="s">
        <x:v>99</x:v>
      </x:c>
      <x:c r="G177" s="6">
        <x:v>243.77230712008358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29.235999999999997</x:v>
      </x:c>
      <x:c r="S177" s="8">
        <x:v>12387.715787765075</x:v>
      </x:c>
      <x:c r="T177" s="12">
        <x:v>48084.600864423664</x:v>
      </x:c>
      <x:c r="U177" s="12">
        <x:v>5.666666666666667</x:v>
      </x:c>
      <x:c r="V177" s="12">
        <x:v>2500</x:v>
      </x:c>
      <x:c r="W177" s="12">
        <x:f>NA()</x:f>
      </x:c>
    </x:row>
    <x:row r="178">
      <x:c r="A178">
        <x:v>88585</x:v>
      </x:c>
      <x:c r="B178" s="1">
        <x:v>45155.538408866414</x:v>
      </x:c>
      <x:c r="C178" s="6">
        <x:v>8.80029531</x:v>
      </x:c>
      <x:c r="D178" s="14" t="s">
        <x:v>94</x:v>
      </x:c>
      <x:c r="E178" s="15">
        <x:v>45155.3542554595</x:v>
      </x:c>
      <x:c r="F178" t="s">
        <x:v>99</x:v>
      </x:c>
      <x:c r="G178" s="6">
        <x:v>243.7482894640922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29.241999999999997</x:v>
      </x:c>
      <x:c r="S178" s="8">
        <x:v>12383.314793578711</x:v>
      </x:c>
      <x:c r="T178" s="12">
        <x:v>48084.46056374688</x:v>
      </x:c>
      <x:c r="U178" s="12">
        <x:v>5.666666666666667</x:v>
      </x:c>
      <x:c r="V178" s="12">
        <x:v>2500</x:v>
      </x:c>
      <x:c r="W178" s="12">
        <x:f>NA()</x:f>
      </x:c>
    </x:row>
    <x:row r="179">
      <x:c r="A179">
        <x:v>88597</x:v>
      </x:c>
      <x:c r="B179" s="1">
        <x:v>45155.53844345085</x:v>
      </x:c>
      <x:c r="C179" s="6">
        <x:v>8.850096901666667</x:v>
      </x:c>
      <x:c r="D179" s="14" t="s">
        <x:v>94</x:v>
      </x:c>
      <x:c r="E179" s="15">
        <x:v>45155.3542554595</x:v>
      </x:c>
      <x:c r="F179" t="s">
        <x:v>99</x:v>
      </x:c>
      <x:c r="G179" s="6">
        <x:v>244.0812287696335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29.221999999999998</x:v>
      </x:c>
      <x:c r="S179" s="8">
        <x:v>12378.771264646455</x:v>
      </x:c>
      <x:c r="T179" s="12">
        <x:v>48078.12295694349</x:v>
      </x:c>
      <x:c r="U179" s="12">
        <x:v>5.666666666666667</x:v>
      </x:c>
      <x:c r="V179" s="12">
        <x:v>2500</x:v>
      </x:c>
      <x:c r="W179" s="12">
        <x:f>NA()</x:f>
      </x:c>
    </x:row>
    <x:row r="180">
      <x:c r="A180">
        <x:v>88609</x:v>
      </x:c>
      <x:c r="B180" s="1">
        <x:v>45155.53847808368</x:v>
      </x:c>
      <x:c r="C180" s="6">
        <x:v>8.899968175</x:v>
      </x:c>
      <x:c r="D180" s="14" t="s">
        <x:v>94</x:v>
      </x:c>
      <x:c r="E180" s="15">
        <x:v>45155.3542554595</x:v>
      </x:c>
      <x:c r="F180" t="s">
        <x:v>99</x:v>
      </x:c>
      <x:c r="G180" s="6">
        <x:v>244.92002667554058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29.188999999999997</x:v>
      </x:c>
      <x:c r="S180" s="8">
        <x:v>12370.159024434819</x:v>
      </x:c>
      <x:c r="T180" s="12">
        <x:v>48087.37253051455</x:v>
      </x:c>
      <x:c r="U180" s="12">
        <x:v>5.666666666666667</x:v>
      </x:c>
      <x:c r="V180" s="12">
        <x:v>2500</x:v>
      </x:c>
      <x:c r="W180" s="12">
        <x:f>NA()</x:f>
      </x:c>
    </x:row>
    <x:row r="181">
      <x:c r="A181">
        <x:v>88621</x:v>
      </x:c>
      <x:c r="B181" s="1">
        <x:v>45155.53851320509</x:v>
      </x:c>
      <x:c r="C181" s="6">
        <x:v>8.950542996666666</x:v>
      </x:c>
      <x:c r="D181" s="14" t="s">
        <x:v>94</x:v>
      </x:c>
      <x:c r="E181" s="15">
        <x:v>45155.3542554595</x:v>
      </x:c>
      <x:c r="F181" t="s">
        <x:v>99</x:v>
      </x:c>
      <x:c r="G181" s="6">
        <x:v>244.03324592316284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29.206999999999997</x:v>
      </x:c>
      <x:c r="S181" s="8">
        <x:v>12365.6311783213</x:v>
      </x:c>
      <x:c r="T181" s="12">
        <x:v>48081.17357486804</x:v>
      </x:c>
      <x:c r="U181" s="12">
        <x:v>5.666666666666667</x:v>
      </x:c>
      <x:c r="V181" s="12">
        <x:v>2500</x:v>
      </x:c>
      <x:c r="W181" s="12">
        <x:f>NA()</x:f>
      </x:c>
    </x:row>
    <x:row r="182">
      <x:c r="A182">
        <x:v>88633</x:v>
      </x:c>
      <x:c r="B182" s="1">
        <x:v>45155.53854787463</x:v>
      </x:c>
      <x:c r="C182" s="6">
        <x:v>9.000467145</x:v>
      </x:c>
      <x:c r="D182" s="14" t="s">
        <x:v>94</x:v>
      </x:c>
      <x:c r="E182" s="15">
        <x:v>45155.3542554595</x:v>
      </x:c>
      <x:c r="F182" t="s">
        <x:v>99</x:v>
      </x:c>
      <x:c r="G182" s="6">
        <x:v>244.32842989095852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29.200999999999997</x:v>
      </x:c>
      <x:c r="S182" s="8">
        <x:v>12362.698802097171</x:v>
      </x:c>
      <x:c r="T182" s="12">
        <x:v>48079.75056170224</x:v>
      </x:c>
      <x:c r="U182" s="12">
        <x:v>5.666666666666667</x:v>
      </x:c>
      <x:c r="V182" s="12">
        <x:v>2500</x:v>
      </x:c>
      <x:c r="W182" s="12">
        <x:f>NA()</x:f>
      </x:c>
    </x:row>
    <x:row r="183">
      <x:c r="A183">
        <x:v>88645</x:v>
      </x:c>
      <x:c r="B183" s="1">
        <x:v>45155.538582420646</x:v>
      </x:c>
      <x:c r="C183" s="6">
        <x:v>9.050213411666666</x:v>
      </x:c>
      <x:c r="D183" s="14" t="s">
        <x:v>94</x:v>
      </x:c>
      <x:c r="E183" s="15">
        <x:v>45155.3542554595</x:v>
      </x:c>
      <x:c r="F183" t="s">
        <x:v>99</x:v>
      </x:c>
      <x:c r="G183" s="6">
        <x:v>245.02087586091528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29.182</x:v>
      </x:c>
      <x:c r="S183" s="8">
        <x:v>12351.777811215801</x:v>
      </x:c>
      <x:c r="T183" s="12">
        <x:v>48079.04889002859</x:v>
      </x:c>
      <x:c r="U183" s="12">
        <x:v>5.666666666666667</x:v>
      </x:c>
      <x:c r="V183" s="12">
        <x:v>2500</x:v>
      </x:c>
      <x:c r="W183" s="12">
        <x:f>NA()</x:f>
      </x:c>
    </x:row>
    <x:row r="184">
      <x:c r="A184">
        <x:v>88657</x:v>
      </x:c>
      <x:c r="B184" s="1">
        <x:v>45155.53861709219</x:v>
      </x:c>
      <x:c r="C184" s="6">
        <x:v>9.10014043</x:v>
      </x:c>
      <x:c r="D184" s="14" t="s">
        <x:v>94</x:v>
      </x:c>
      <x:c r="E184" s="15">
        <x:v>45155.3542554595</x:v>
      </x:c>
      <x:c r="F184" t="s">
        <x:v>99</x:v>
      </x:c>
      <x:c r="G184" s="6">
        <x:v>245.03950958151285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29.163999999999998</x:v>
      </x:c>
      <x:c r="S184" s="8">
        <x:v>12346.15945114539</x:v>
      </x:c>
      <x:c r="T184" s="12">
        <x:v>48078.29770713724</x:v>
      </x:c>
      <x:c r="U184" s="12">
        <x:v>5.666666666666667</x:v>
      </x:c>
      <x:c r="V184" s="12">
        <x:v>2500</x:v>
      </x:c>
      <x:c r="W184" s="12">
        <x:f>NA()</x:f>
      </x:c>
    </x:row>
    <x:row r="185">
      <x:c r="A185">
        <x:v>88669</x:v>
      </x:c>
      <x:c r="B185" s="1">
        <x:v>45155.538651684205</x:v>
      </x:c>
      <x:c r="C185" s="6">
        <x:v>9.149952925</x:v>
      </x:c>
      <x:c r="D185" s="14" t="s">
        <x:v>94</x:v>
      </x:c>
      <x:c r="E185" s="15">
        <x:v>45155.3542554595</x:v>
      </x:c>
      <x:c r="F185" t="s">
        <x:v>99</x:v>
      </x:c>
      <x:c r="G185" s="6">
        <x:v>245.76651965975432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29.145999999999997</x:v>
      </x:c>
      <x:c r="S185" s="8">
        <x:v>12336.665120647935</x:v>
      </x:c>
      <x:c r="T185" s="12">
        <x:v>48081.60019674205</x:v>
      </x:c>
      <x:c r="U185" s="12">
        <x:v>5.666666666666667</x:v>
      </x:c>
      <x:c r="V185" s="12">
        <x:v>2500</x:v>
      </x:c>
      <x:c r="W185" s="12">
        <x:f>NA()</x:f>
      </x:c>
    </x:row>
    <x:row r="186">
      <x:c r="A186">
        <x:v>88681</x:v>
      </x:c>
      <x:c r="B186" s="1">
        <x:v>45155.53868690627</x:v>
      </x:c>
      <x:c r="C186" s="6">
        <x:v>9.200672693333333</x:v>
      </x:c>
      <x:c r="D186" s="14" t="s">
        <x:v>94</x:v>
      </x:c>
      <x:c r="E186" s="15">
        <x:v>45155.3542554595</x:v>
      </x:c>
      <x:c r="F186" t="s">
        <x:v>99</x:v>
      </x:c>
      <x:c r="G186" s="6">
        <x:v>245.58629447877263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29.159</x:v>
      </x:c>
      <x:c r="S186" s="8">
        <x:v>12331.772983012726</x:v>
      </x:c>
      <x:c r="T186" s="12">
        <x:v>48078.75396114296</x:v>
      </x:c>
      <x:c r="U186" s="12">
        <x:v>5.666666666666667</x:v>
      </x:c>
      <x:c r="V186" s="12">
        <x:v>2500</x:v>
      </x:c>
      <x:c r="W186" s="12">
        <x:f>NA()</x:f>
      </x:c>
    </x:row>
    <x:row r="187">
      <x:c r="A187">
        <x:v>88693</x:v>
      </x:c>
      <x:c r="B187" s="1">
        <x:v>45155.53872149476</x:v>
      </x:c>
      <x:c r="C187" s="6">
        <x:v>9.250480121666667</x:v>
      </x:c>
      <x:c r="D187" s="14" t="s">
        <x:v>94</x:v>
      </x:c>
      <x:c r="E187" s="15">
        <x:v>45155.3542554595</x:v>
      </x:c>
      <x:c r="F187" t="s">
        <x:v>99</x:v>
      </x:c>
      <x:c r="G187" s="6">
        <x:v>245.99715962139325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29.142999999999997</x:v>
      </x:c>
      <x:c r="S187" s="8">
        <x:v>12330.498466770237</x:v>
      </x:c>
      <x:c r="T187" s="12">
        <x:v>48078.934249996084</x:v>
      </x:c>
      <x:c r="U187" s="12">
        <x:v>5.666666666666667</x:v>
      </x:c>
      <x:c r="V187" s="12">
        <x:v>2500</x:v>
      </x:c>
      <x:c r="W187" s="12">
        <x:f>NA()</x:f>
      </x:c>
    </x:row>
    <x:row r="188">
      <x:c r="A188">
        <x:v>88705</x:v>
      </x:c>
      <x:c r="B188" s="1">
        <x:v>45155.53875606155</x:v>
      </x:c>
      <x:c r="C188" s="6">
        <x:v>9.300256303333333</x:v>
      </x:c>
      <x:c r="D188" s="14" t="s">
        <x:v>94</x:v>
      </x:c>
      <x:c r="E188" s="15">
        <x:v>45155.3542554595</x:v>
      </x:c>
      <x:c r="F188" t="s">
        <x:v>99</x:v>
      </x:c>
      <x:c r="G188" s="6">
        <x:v>246.45349664986543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29.124999999999996</x:v>
      </x:c>
      <x:c r="S188" s="8">
        <x:v>12320.429502900333</x:v>
      </x:c>
      <x:c r="T188" s="12">
        <x:v>48078.664737482744</x:v>
      </x:c>
      <x:c r="U188" s="12">
        <x:v>5.666666666666667</x:v>
      </x:c>
      <x:c r="V188" s="12">
        <x:v>2500</x:v>
      </x:c>
      <x:c r="W188" s="12">
        <x:f>NA()</x:f>
      </x:c>
    </x:row>
    <x:row r="189">
      <x:c r="A189">
        <x:v>88717</x:v>
      </x:c>
      <x:c r="B189" s="1">
        <x:v>45155.53879070868</x:v>
      </x:c>
      <x:c r="C189" s="6">
        <x:v>9.350148165</x:v>
      </x:c>
      <x:c r="D189" s="14" t="s">
        <x:v>94</x:v>
      </x:c>
      <x:c r="E189" s="15">
        <x:v>45155.3542554595</x:v>
      </x:c>
      <x:c r="F189" t="s">
        <x:v>99</x:v>
      </x:c>
      <x:c r="G189" s="6">
        <x:v>247.1348210134778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29.096999999999998</x:v>
      </x:c>
      <x:c r="S189" s="8">
        <x:v>12317.824608078347</x:v>
      </x:c>
      <x:c r="T189" s="12">
        <x:v>48077.96810364807</x:v>
      </x:c>
      <x:c r="U189" s="12">
        <x:v>5.666666666666667</x:v>
      </x:c>
      <x:c r="V189" s="12">
        <x:v>2500</x:v>
      </x:c>
      <x:c r="W189" s="12">
        <x:f>NA()</x:f>
      </x:c>
    </x:row>
    <x:row r="190">
      <x:c r="A190">
        <x:v>88729</x:v>
      </x:c>
      <x:c r="B190" s="1">
        <x:v>45155.53882529779</x:v>
      </x:c>
      <x:c r="C190" s="6">
        <x:v>9.399956488333334</x:v>
      </x:c>
      <x:c r="D190" s="14" t="s">
        <x:v>94</x:v>
      </x:c>
      <x:c r="E190" s="15">
        <x:v>45155.3542554595</x:v>
      </x:c>
      <x:c r="F190" t="s">
        <x:v>99</x:v>
      </x:c>
      <x:c r="G190" s="6">
        <x:v>246.24249157100166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29.131999999999998</x:v>
      </x:c>
      <x:c r="S190" s="8">
        <x:v>12303.954531425868</x:v>
      </x:c>
      <x:c r="T190" s="12">
        <x:v>48084.0780069139</x:v>
      </x:c>
      <x:c r="U190" s="12">
        <x:v>5.666666666666667</x:v>
      </x:c>
      <x:c r="V190" s="12">
        <x:v>2500</x:v>
      </x:c>
      <x:c r="W190" s="12">
        <x:f>NA()</x:f>
      </x:c>
    </x:row>
    <x:row r="191">
      <x:c r="A191">
        <x:v>88741</x:v>
      </x:c>
      <x:c r="B191" s="1">
        <x:v>45155.538860440676</x:v>
      </x:c>
      <x:c r="C191" s="6">
        <x:v>9.450562245</x:v>
      </x:c>
      <x:c r="D191" s="14" t="s">
        <x:v>94</x:v>
      </x:c>
      <x:c r="E191" s="15">
        <x:v>45155.3542554595</x:v>
      </x:c>
      <x:c r="F191" t="s">
        <x:v>99</x:v>
      </x:c>
      <x:c r="G191" s="6">
        <x:v>246.86605191074236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29.108999999999998</x:v>
      </x:c>
      <x:c r="S191" s="8">
        <x:v>12297.079253366233</x:v>
      </x:c>
      <x:c r="T191" s="12">
        <x:v>48074.690458917</x:v>
      </x:c>
      <x:c r="U191" s="12">
        <x:v>5.666666666666667</x:v>
      </x:c>
      <x:c r="V191" s="12">
        <x:v>2500</x:v>
      </x:c>
      <x:c r="W191" s="12">
        <x:f>NA()</x:f>
      </x:c>
    </x:row>
    <x:row r="192">
      <x:c r="A192">
        <x:v>88753</x:v>
      </x:c>
      <x:c r="B192" s="1">
        <x:v>45155.538894974</x:v>
      </x:c>
      <x:c r="C192" s="6">
        <x:v>9.500290231666666</x:v>
      </x:c>
      <x:c r="D192" s="14" t="s">
        <x:v>94</x:v>
      </x:c>
      <x:c r="E192" s="15">
        <x:v>45155.3542554595</x:v>
      </x:c>
      <x:c r="F192" t="s">
        <x:v>99</x:v>
      </x:c>
      <x:c r="G192" s="6">
        <x:v>246.43564105017492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29.115999999999996</x:v>
      </x:c>
      <x:c r="S192" s="8">
        <x:v>12292.796170325473</x:v>
      </x:c>
      <x:c r="T192" s="12">
        <x:v>48082.19629151179</x:v>
      </x:c>
      <x:c r="U192" s="12">
        <x:v>5.666666666666667</x:v>
      </x:c>
      <x:c r="V192" s="12">
        <x:v>2500</x:v>
      </x:c>
      <x:c r="W192" s="12">
        <x:f>NA()</x:f>
      </x:c>
    </x:row>
    <x:row r="193">
      <x:c r="A193">
        <x:v>88765</x:v>
      </x:c>
      <x:c r="B193" s="1">
        <x:v>45155.53892954378</x:v>
      </x:c>
      <x:c r="C193" s="6">
        <x:v>9.550070711666667</x:v>
      </x:c>
      <x:c r="D193" s="14" t="s">
        <x:v>94</x:v>
      </x:c>
      <x:c r="E193" s="15">
        <x:v>45155.3542554595</x:v>
      </x:c>
      <x:c r="F193" t="s">
        <x:v>99</x:v>
      </x:c>
      <x:c r="G193" s="6">
        <x:v>247.1348210134778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29.096999999999998</x:v>
      </x:c>
      <x:c r="S193" s="8">
        <x:v>12283.19283360552</x:v>
      </x:c>
      <x:c r="T193" s="12">
        <x:v>48082.449643314096</x:v>
      </x:c>
      <x:c r="U193" s="12">
        <x:v>5.666666666666667</x:v>
      </x:c>
      <x:c r="V193" s="12">
        <x:v>2500</x:v>
      </x:c>
      <x:c r="W193" s="12">
        <x:f>NA()</x:f>
      </x:c>
    </x:row>
    <x:row r="194">
      <x:c r="A194">
        <x:v>88777</x:v>
      </x:c>
      <x:c r="B194" s="1">
        <x:v>45155.53896466042</x:v>
      </x:c>
      <x:c r="C194" s="6">
        <x:v>9.60063869</x:v>
      </x:c>
      <x:c r="D194" s="14" t="s">
        <x:v>94</x:v>
      </x:c>
      <x:c r="E194" s="15">
        <x:v>45155.3542554595</x:v>
      </x:c>
      <x:c r="F194" t="s">
        <x:v>99</x:v>
      </x:c>
      <x:c r="G194" s="6">
        <x:v>247.37143793013414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29.083999999999996</x:v>
      </x:c>
      <x:c r="S194" s="8">
        <x:v>12270.032528931553</x:v>
      </x:c>
      <x:c r="T194" s="12">
        <x:v>48076.89277012688</x:v>
      </x:c>
      <x:c r="U194" s="12">
        <x:v>5.666666666666667</x:v>
      </x:c>
      <x:c r="V194" s="12">
        <x:v>2500</x:v>
      </x:c>
      <x:c r="W194" s="12">
        <x:f>NA()</x:f>
      </x:c>
    </x:row>
    <x:row r="195">
      <x:c r="A195">
        <x:v>88789</x:v>
      </x:c>
      <x:c r="B195" s="1">
        <x:v>45155.53899926595</x:v>
      </x:c>
      <x:c r="C195" s="6">
        <x:v>9.650470638333333</x:v>
      </x:c>
      <x:c r="D195" s="14" t="s">
        <x:v>94</x:v>
      </x:c>
      <x:c r="E195" s="15">
        <x:v>45155.3542554595</x:v>
      </x:c>
      <x:c r="F195" t="s">
        <x:v>99</x:v>
      </x:c>
      <x:c r="G195" s="6">
        <x:v>247.29176668688237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29.089999999999996</x:v>
      </x:c>
      <x:c r="S195" s="8">
        <x:v>12270.65045337994</x:v>
      </x:c>
      <x:c r="T195" s="12">
        <x:v>48078.42530483172</x:v>
      </x:c>
      <x:c r="U195" s="12">
        <x:v>5.666666666666667</x:v>
      </x:c>
      <x:c r="V195" s="12">
        <x:v>2500</x:v>
      </x:c>
      <x:c r="W195" s="12">
        <x:f>NA()</x:f>
      </x:c>
    </x:row>
    <x:row r="196">
      <x:c r="A196">
        <x:v>88801</x:v>
      </x:c>
      <x:c r="B196" s="1">
        <x:v>45155.53903380819</x:v>
      </x:c>
      <x:c r="C196" s="6">
        <x:v>9.700211475</x:v>
      </x:c>
      <x:c r="D196" s="14" t="s">
        <x:v>94</x:v>
      </x:c>
      <x:c r="E196" s="15">
        <x:v>45155.3542554595</x:v>
      </x:c>
      <x:c r="F196" t="s">
        <x:v>99</x:v>
      </x:c>
      <x:c r="G196" s="6">
        <x:v>247.53863964808923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29.078999999999997</x:v>
      </x:c>
      <x:c r="S196" s="8">
        <x:v>12257.367810374799</x:v>
      </x:c>
      <x:c r="T196" s="12">
        <x:v>48074.706823523484</x:v>
      </x:c>
      <x:c r="U196" s="12">
        <x:v>5.666666666666667</x:v>
      </x:c>
      <x:c r="V196" s="12">
        <x:v>2500</x:v>
      </x:c>
      <x:c r="W196" s="12">
        <x:f>NA()</x:f>
      </x:c>
    </x:row>
    <x:row r="197">
      <x:c r="A197">
        <x:v>88813</x:v>
      </x:c>
      <x:c r="B197" s="1">
        <x:v>45155.53906845201</x:v>
      </x:c>
      <x:c r="C197" s="6">
        <x:v>9.75009856</x:v>
      </x:c>
      <x:c r="D197" s="14" t="s">
        <x:v>94</x:v>
      </x:c>
      <x:c r="E197" s="15">
        <x:v>45155.3542554595</x:v>
      </x:c>
      <x:c r="F197" t="s">
        <x:v>99</x:v>
      </x:c>
      <x:c r="G197" s="6">
        <x:v>248.56176368511947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29.035999999999998</x:v>
      </x:c>
      <x:c r="S197" s="8">
        <x:v>12253.808627664304</x:v>
      </x:c>
      <x:c r="T197" s="12">
        <x:v>48083.71708698307</x:v>
      </x:c>
      <x:c r="U197" s="12">
        <x:v>5.666666666666667</x:v>
      </x:c>
      <x:c r="V197" s="12">
        <x:v>2500</x:v>
      </x:c>
      <x:c r="W197" s="12">
        <x:f>NA()</x:f>
      </x:c>
    </x:row>
    <x:row r="198">
      <x:c r="A198">
        <x:v>88825</x:v>
      </x:c>
      <x:c r="B198" s="1">
        <x:v>45155.53910357501</x:v>
      </x:c>
      <x:c r="C198" s="6">
        <x:v>9.800675683333333</x:v>
      </x:c>
      <x:c r="D198" s="14" t="s">
        <x:v>94</x:v>
      </x:c>
      <x:c r="E198" s="15">
        <x:v>45155.3542554595</x:v>
      </x:c>
      <x:c r="F198" t="s">
        <x:v>99</x:v>
      </x:c>
      <x:c r="G198" s="6">
        <x:v>248.23598105946135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29.048</x:v>
      </x:c>
      <x:c r="S198" s="8">
        <x:v>12244.456460460107</x:v>
      </x:c>
      <x:c r="T198" s="12">
        <x:v>48080.31915462794</x:v>
      </x:c>
      <x:c r="U198" s="12">
        <x:v>5.666666666666667</x:v>
      </x:c>
      <x:c r="V198" s="12">
        <x:v>2500</x:v>
      </x:c>
      <x:c r="W198" s="12">
        <x:f>NA()</x:f>
      </x:c>
    </x:row>
    <x:row r="199">
      <x:c r="A199">
        <x:v>88837</x:v>
      </x:c>
      <x:c r="B199" s="1">
        <x:v>45155.53913819862</x:v>
      </x:c>
      <x:c r="C199" s="6">
        <x:v>9.85053369</x:v>
      </x:c>
      <x:c r="D199" s="14" t="s">
        <x:v>94</x:v>
      </x:c>
      <x:c r="E199" s="15">
        <x:v>45155.3542554595</x:v>
      </x:c>
      <x:c r="F199" t="s">
        <x:v>99</x:v>
      </x:c>
      <x:c r="G199" s="6">
        <x:v>248.2436895323475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29.054999999999996</x:v>
      </x:c>
      <x:c r="S199" s="8">
        <x:v>12232.263401993254</x:v>
      </x:c>
      <x:c r="T199" s="12">
        <x:v>48079.67056974342</x:v>
      </x:c>
      <x:c r="U199" s="12">
        <x:v>5.666666666666667</x:v>
      </x:c>
      <x:c r="V199" s="12">
        <x:v>2500</x:v>
      </x:c>
      <x:c r="W199" s="12">
        <x:f>NA()</x:f>
      </x:c>
    </x:row>
    <x:row r="200">
      <x:c r="A200">
        <x:v>88849</x:v>
      </x:c>
      <x:c r="B200" s="1">
        <x:v>45155.5391728064</x:v>
      </x:c>
      <x:c r="C200" s="6">
        <x:v>9.90036888</x:v>
      </x:c>
      <x:c r="D200" s="14" t="s">
        <x:v>94</x:v>
      </x:c>
      <x:c r="E200" s="15">
        <x:v>45155.3542554595</x:v>
      </x:c>
      <x:c r="F200" t="s">
        <x:v>99</x:v>
      </x:c>
      <x:c r="G200" s="6">
        <x:v>248.81309005029973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29.041999999999998</x:v>
      </x:c>
      <x:c r="S200" s="8">
        <x:v>12227.834887763263</x:v>
      </x:c>
      <x:c r="T200" s="12">
        <x:v>48077.04688984349</x:v>
      </x:c>
      <x:c r="U200" s="12">
        <x:v>5.666666666666667</x:v>
      </x:c>
      <x:c r="V200" s="12">
        <x:v>2500</x:v>
      </x:c>
      <x:c r="W200" s="12">
        <x:f>NA()</x:f>
      </x:c>
    </x:row>
    <x:row r="201">
      <x:c r="A201">
        <x:v>88861</x:v>
      </x:c>
      <x:c r="B201" s="1">
        <x:v>45155.53920743261</x:v>
      </x:c>
      <x:c r="C201" s="6">
        <x:v>9.950230631666667</x:v>
      </x:c>
      <x:c r="D201" s="14" t="s">
        <x:v>94</x:v>
      </x:c>
      <x:c r="E201" s="15">
        <x:v>45155.3542554595</x:v>
      </x:c>
      <x:c r="F201" t="s">
        <x:v>99</x:v>
      </x:c>
      <x:c r="G201" s="6">
        <x:v>249.34103066615708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29.025999999999996</x:v>
      </x:c>
      <x:c r="S201" s="8">
        <x:v>12218.223174641109</x:v>
      </x:c>
      <x:c r="T201" s="12">
        <x:v>48080.8011578398</x:v>
      </x:c>
      <x:c r="U201" s="12">
        <x:v>5.666666666666667</x:v>
      </x:c>
      <x:c r="V201" s="12">
        <x:v>2500</x:v>
      </x:c>
      <x:c r="W201" s="12">
        <x:f>NA()</x:f>
      </x:c>
    </x:row>
    <x:row r="202">
      <x:c r="A202">
        <x:v>88873</x:v>
      </x:c>
      <x:c r="B202" s="1">
        <x:v>45155.53924202707</x:v>
      </x:c>
      <x:c r="C202" s="6">
        <x:v>10.000046658333334</x:v>
      </x:c>
      <x:c r="D202" s="14" t="s">
        <x:v>94</x:v>
      </x:c>
      <x:c r="E202" s="15">
        <x:v>45155.3542554595</x:v>
      </x:c>
      <x:c r="F202" t="s">
        <x:v>99</x:v>
      </x:c>
      <x:c r="G202" s="6">
        <x:v>249.441769289742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29.023999999999997</x:v>
      </x:c>
      <x:c r="S202" s="8">
        <x:v>12209.5929923474</x:v>
      </x:c>
      <x:c r="T202" s="12">
        <x:v>48077.79281673362</x:v>
      </x:c>
      <x:c r="U202" s="12">
        <x:v>5.666666666666667</x:v>
      </x:c>
      <x:c r="V202" s="12">
        <x:v>2500</x:v>
      </x:c>
      <x:c r="W202" s="12">
        <x:f>NA()</x:f>
      </x:c>
    </x:row>
    <x:row r="203">
      <x:c r="A203">
        <x:v>88885</x:v>
      </x:c>
      <x:c r="B203" s="1">
        <x:v>45155.53927718498</x:v>
      </x:c>
      <x:c r="C203" s="6">
        <x:v>10.05067404</x:v>
      </x:c>
      <x:c r="D203" s="14" t="s">
        <x:v>94</x:v>
      </x:c>
      <x:c r="E203" s="15">
        <x:v>45155.3542554595</x:v>
      </x:c>
      <x:c r="F203" t="s">
        <x:v>99</x:v>
      </x:c>
      <x:c r="G203" s="6">
        <x:v>249.43162209305035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29.022</x:v>
      </x:c>
      <x:c r="S203" s="8">
        <x:v>12207.891996797915</x:v>
      </x:c>
      <x:c r="T203" s="12">
        <x:v>48076.49227954232</x:v>
      </x:c>
      <x:c r="U203" s="12">
        <x:v>5.666666666666667</x:v>
      </x:c>
      <x:c r="V203" s="12">
        <x:v>2500</x:v>
      </x:c>
      <x:c r="W203" s="12">
        <x:f>NA()</x:f>
      </x:c>
    </x:row>
    <x:row r="204">
      <x:c r="A204">
        <x:v>88897</x:v>
      </x:c>
      <x:c r="B204" s="1">
        <x:v>45155.539311691195</x:v>
      </x:c>
      <x:c r="C204" s="6">
        <x:v>10.100362996666666</x:v>
      </x:c>
      <x:c r="D204" s="14" t="s">
        <x:v>94</x:v>
      </x:c>
      <x:c r="E204" s="15">
        <x:v>45155.3542554595</x:v>
      </x:c>
      <x:c r="F204" t="s">
        <x:v>99</x:v>
      </x:c>
      <x:c r="G204" s="6">
        <x:v>249.7036359519103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29.009999999999998</x:v>
      </x:c>
      <x:c r="S204" s="8">
        <x:v>12193.722647590983</x:v>
      </x:c>
      <x:c r="T204" s="12">
        <x:v>48082.13360591613</x:v>
      </x:c>
      <x:c r="U204" s="12">
        <x:v>5.666666666666667</x:v>
      </x:c>
      <x:c r="V204" s="12">
        <x:v>2500</x:v>
      </x:c>
      <x:c r="W204" s="12">
        <x:f>NA()</x:f>
      </x:c>
    </x:row>
    <x:row r="205">
      <x:c r="A205">
        <x:v>88909</x:v>
      </x:c>
      <x:c r="B205" s="1">
        <x:v>45155.53934620009</x:v>
      </x:c>
      <x:c r="C205" s="6">
        <x:v>10.150055796666667</x:v>
      </x:c>
      <x:c r="D205" s="14" t="s">
        <x:v>94</x:v>
      </x:c>
      <x:c r="E205" s="15">
        <x:v>45155.3542554595</x:v>
      </x:c>
      <x:c r="F205" t="s">
        <x:v>99</x:v>
      </x:c>
      <x:c r="G205" s="6">
        <x:v>249.7639845725953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28.999999999999996</x:v>
      </x:c>
      <x:c r="S205" s="8">
        <x:v>12194.586158799206</x:v>
      </x:c>
      <x:c r="T205" s="12">
        <x:v>48083.231047440626</x:v>
      </x:c>
      <x:c r="U205" s="12">
        <x:v>5.666666666666667</x:v>
      </x:c>
      <x:c r="V205" s="12">
        <x:v>2500</x:v>
      </x:c>
      <x:c r="W205" s="12">
        <x:f>NA()</x:f>
      </x:c>
    </x:row>
    <x:row r="206">
      <x:c r="A206">
        <x:v>88921</x:v>
      </x:c>
      <x:c r="B206" s="1">
        <x:v>45155.53938132367</x:v>
      </x:c>
      <x:c r="C206" s="6">
        <x:v>10.20063377</x:v>
      </x:c>
      <x:c r="D206" s="14" t="s">
        <x:v>94</x:v>
      </x:c>
      <x:c r="E206" s="15">
        <x:v>45155.3542554595</x:v>
      </x:c>
      <x:c r="F206" t="s">
        <x:v>99</x:v>
      </x:c>
      <x:c r="G206" s="6">
        <x:v>250.19067420590656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28.990999999999996</x:v>
      </x:c>
      <x:c r="S206" s="8">
        <x:v>12190.693309025806</x:v>
      </x:c>
      <x:c r="T206" s="12">
        <x:v>48084.57671350517</x:v>
      </x:c>
      <x:c r="U206" s="12">
        <x:v>5.666666666666667</x:v>
      </x:c>
      <x:c r="V206" s="12">
        <x:v>2500</x:v>
      </x:c>
      <x:c r="W206" s="12">
        <x:f>NA()</x:f>
      </x:c>
    </x:row>
    <x:row r="207">
      <x:c r="A207">
        <x:v>88933</x:v>
      </x:c>
      <x:c r="B207" s="1">
        <x:v>45155.53941595581</x:v>
      </x:c>
      <x:c r="C207" s="6">
        <x:v>10.25050404</x:v>
      </x:c>
      <x:c r="D207" s="14" t="s">
        <x:v>94</x:v>
      </x:c>
      <x:c r="E207" s="15">
        <x:v>45155.3542554595</x:v>
      </x:c>
      <x:c r="F207" t="s">
        <x:v>99</x:v>
      </x:c>
      <x:c r="G207" s="6">
        <x:v>250.36003778061544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28.985999999999997</x:v>
      </x:c>
      <x:c r="S207" s="8">
        <x:v>12177.746832013003</x:v>
      </x:c>
      <x:c r="T207" s="12">
        <x:v>48081.03746845964</x:v>
      </x:c>
      <x:c r="U207" s="12">
        <x:v>5.666666666666667</x:v>
      </x:c>
      <x:c r="V207" s="12">
        <x:v>2500</x:v>
      </x:c>
      <x:c r="W207" s="12">
        <x:f>NA()</x:f>
      </x:c>
    </x:row>
    <x:row r="208">
      <x:c r="A208">
        <x:v>88945</x:v>
      </x:c>
      <x:c r="B208" s="1">
        <x:v>45155.539450580436</x:v>
      </x:c>
      <x:c r="C208" s="6">
        <x:v>10.300363503333333</x:v>
      </x:c>
      <x:c r="D208" s="14" t="s">
        <x:v>94</x:v>
      </x:c>
      <x:c r="E208" s="15">
        <x:v>45155.3542554595</x:v>
      </x:c>
      <x:c r="F208" t="s">
        <x:v>99</x:v>
      </x:c>
      <x:c r="G208" s="6">
        <x:v>250.39539414336775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28.981999999999996</x:v>
      </x:c>
      <x:c r="S208" s="8">
        <x:v>12181.569892256039</x:v>
      </x:c>
      <x:c r="T208" s="12">
        <x:v>48080.90539131091</x:v>
      </x:c>
      <x:c r="U208" s="12">
        <x:v>5.666666666666667</x:v>
      </x:c>
      <x:c r="V208" s="12">
        <x:v>2500</x:v>
      </x:c>
      <x:c r="W208" s="12">
        <x:f>NA()</x:f>
      </x:c>
    </x:row>
    <x:row r="209">
      <x:c r="A209">
        <x:v>88957</x:v>
      </x:c>
      <x:c r="B209" s="1">
        <x:v>45155.53948516226</x:v>
      </x:c>
      <x:c r="C209" s="6">
        <x:v>10.350161331666667</x:v>
      </x:c>
      <x:c r="D209" s="14" t="s">
        <x:v>94</x:v>
      </x:c>
      <x:c r="E209" s="15">
        <x:v>45155.3542554595</x:v>
      </x:c>
      <x:c r="F209" t="s">
        <x:v>99</x:v>
      </x:c>
      <x:c r="G209" s="6">
        <x:v>251.21127696973716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28.955999999999996</x:v>
      </x:c>
      <x:c r="S209" s="8">
        <x:v>12167.031027290845</x:v>
      </x:c>
      <x:c r="T209" s="12">
        <x:v>48076.47381647874</x:v>
      </x:c>
      <x:c r="U209" s="12">
        <x:v>5.666666666666667</x:v>
      </x:c>
      <x:c r="V209" s="12">
        <x:v>2500</x:v>
      </x:c>
      <x:c r="W209" s="12">
        <x:f>NA()</x:f>
      </x:c>
    </x:row>
    <x:row r="210">
      <x:c r="A210">
        <x:v>88969</x:v>
      </x:c>
      <x:c r="B210" s="1">
        <x:v>45155.53951977837</x:v>
      </x:c>
      <x:c r="C210" s="6">
        <x:v>10.400008526666667</x:v>
      </x:c>
      <x:c r="D210" s="14" t="s">
        <x:v>94</x:v>
      </x:c>
      <x:c r="E210" s="15">
        <x:v>45155.3542554595</x:v>
      </x:c>
      <x:c r="F210" t="s">
        <x:v>99</x:v>
      </x:c>
      <x:c r="G210" s="6">
        <x:v>250.74229995974255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28.978999999999996</x:v>
      </x:c>
      <x:c r="S210" s="8">
        <x:v>12166.607144555777</x:v>
      </x:c>
      <x:c r="T210" s="12">
        <x:v>48077.455341146975</x:v>
      </x:c>
      <x:c r="U210" s="12">
        <x:v>5.666666666666667</x:v>
      </x:c>
      <x:c r="V210" s="12">
        <x:v>2500</x:v>
      </x:c>
      <x:c r="W210" s="12">
        <x:f>NA()</x:f>
      </x:c>
    </x:row>
    <x:row r="211">
      <x:c r="A211">
        <x:v>88981</x:v>
      </x:c>
      <x:c r="B211" s="1">
        <x:v>45155.539554890274</x:v>
      </x:c>
      <x:c r="C211" s="6">
        <x:v>10.450569676666667</x:v>
      </x:c>
      <x:c r="D211" s="14" t="s">
        <x:v>94</x:v>
      </x:c>
      <x:c r="E211" s="15">
        <x:v>45155.3542554595</x:v>
      </x:c>
      <x:c r="F211" t="s">
        <x:v>99</x:v>
      </x:c>
      <x:c r="G211" s="6">
        <x:v>251.37124334371137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28.948999999999998</x:v>
      </x:c>
      <x:c r="S211" s="8">
        <x:v>12165.575902145642</x:v>
      </x:c>
      <x:c r="T211" s="12">
        <x:v>48083.509732963736</x:v>
      </x:c>
      <x:c r="U211" s="12">
        <x:v>5.666666666666667</x:v>
      </x:c>
      <x:c r="V211" s="12">
        <x:v>2500</x:v>
      </x:c>
      <x:c r="W211" s="12">
        <x:f>NA()</x:f>
      </x:c>
    </x:row>
    <x:row r="212">
      <x:c r="A212">
        <x:v>88993</x:v>
      </x:c>
      <x:c r="B212" s="1">
        <x:v>45155.53958945867</x:v>
      </x:c>
      <x:c r="C212" s="6">
        <x:v>10.500348156666666</x:v>
      </x:c>
      <x:c r="D212" s="14" t="s">
        <x:v>94</x:v>
      </x:c>
      <x:c r="E212" s="15">
        <x:v>45155.3542554595</x:v>
      </x:c>
      <x:c r="F212" t="s">
        <x:v>99</x:v>
      </x:c>
      <x:c r="G212" s="6">
        <x:v>251.6076617938433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28.945999999999998</x:v>
      </x:c>
      <x:c r="S212" s="8">
        <x:v>12153.15448835667</x:v>
      </x:c>
      <x:c r="T212" s="12">
        <x:v>48076.80686091965</x:v>
      </x:c>
      <x:c r="U212" s="12">
        <x:v>5.666666666666667</x:v>
      </x:c>
      <x:c r="V212" s="12">
        <x:v>2500</x:v>
      </x:c>
      <x:c r="W212" s="12">
        <x:f>NA()</x:f>
      </x:c>
    </x:row>
    <x:row r="213">
      <x:c r="A213">
        <x:v>89005</x:v>
      </x:c>
      <x:c r="B213" s="1">
        <x:v>45155.53962409805</x:v>
      </x:c>
      <x:c r="C213" s="6">
        <x:v>10.55022886</x:v>
      </x:c>
      <x:c r="D213" s="14" t="s">
        <x:v>94</x:v>
      </x:c>
      <x:c r="E213" s="15">
        <x:v>45155.3542554595</x:v>
      </x:c>
      <x:c r="F213" t="s">
        <x:v>99</x:v>
      </x:c>
      <x:c r="G213" s="6">
        <x:v>251.8493424791783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28.932999999999996</x:v>
      </x:c>
      <x:c r="S213" s="8">
        <x:v>12156.443264386377</x:v>
      </x:c>
      <x:c r="T213" s="12">
        <x:v>48074.66955259791</x:v>
      </x:c>
      <x:c r="U213" s="12">
        <x:v>5.666666666666667</x:v>
      </x:c>
      <x:c r="V213" s="12">
        <x:v>2500</x:v>
      </x:c>
      <x:c r="W213" s="12">
        <x:f>NA()</x:f>
      </x:c>
    </x:row>
    <x:row r="214">
      <x:c r="A214">
        <x:v>89017</x:v>
      </x:c>
      <x:c r="B214" s="1">
        <x:v>45155.53965861502</x:v>
      </x:c>
      <x:c r="C214" s="6">
        <x:v>10.599933291666666</x:v>
      </x:c>
      <x:c r="D214" s="14" t="s">
        <x:v>94</x:v>
      </x:c>
      <x:c r="E214" s="15">
        <x:v>45155.3542554595</x:v>
      </x:c>
      <x:c r="F214" t="s">
        <x:v>99</x:v>
      </x:c>
      <x:c r="G214" s="6">
        <x:v>252.78823753078706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28.897</x:v>
      </x:c>
      <x:c r="S214" s="8">
        <x:v>12145.215256850073</x:v>
      </x:c>
      <x:c r="T214" s="12">
        <x:v>48070.31817180596</x:v>
      </x:c>
      <x:c r="U214" s="12">
        <x:v>5.666666666666667</x:v>
      </x:c>
      <x:c r="V214" s="12">
        <x:v>2500</x:v>
      </x:c>
      <x:c r="W214" s="12">
        <x:f>NA()</x:f>
      </x:c>
    </x:row>
    <x:row r="215">
      <x:c r="A215">
        <x:v>89029</x:v>
      </x:c>
      <x:c r="B215" s="1">
        <x:v>45155.53969373806</x:v>
      </x:c>
      <x:c r="C215" s="6">
        <x:v>10.650510476666666</x:v>
      </x:c>
      <x:c r="D215" s="14" t="s">
        <x:v>94</x:v>
      </x:c>
      <x:c r="E215" s="15">
        <x:v>45155.3542554595</x:v>
      </x:c>
      <x:c r="F215" t="s">
        <x:v>99</x:v>
      </x:c>
      <x:c r="G215" s="6">
        <x:v>252.77048327708852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28.887999999999998</x:v>
      </x:c>
      <x:c r="S215" s="8">
        <x:v>12143.958252853561</x:v>
      </x:c>
      <x:c r="T215" s="12">
        <x:v>48082.525784496</x:v>
      </x:c>
      <x:c r="U215" s="12">
        <x:v>5.666666666666667</x:v>
      </x:c>
      <x:c r="V215" s="12">
        <x:v>2500</x:v>
      </x:c>
      <x:c r="W215" s="12">
        <x:f>NA()</x:f>
      </x:c>
    </x:row>
    <x:row r="216">
      <x:c r="A216">
        <x:v>89041</x:v>
      </x:c>
      <x:c r="B216" s="1">
        <x:v>45155.53972831069</x:v>
      </x:c>
      <x:c r="C216" s="6">
        <x:v>10.700295063333334</x:v>
      </x:c>
      <x:c r="D216" s="14" t="s">
        <x:v>94</x:v>
      </x:c>
      <x:c r="E216" s="15">
        <x:v>45155.3542554595</x:v>
      </x:c>
      <x:c r="F216" t="s">
        <x:v>99</x:v>
      </x:c>
      <x:c r="G216" s="6">
        <x:v>253.04914475986013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28.892999999999997</x:v>
      </x:c>
      <x:c r="S216" s="8">
        <x:v>12135.350075186861</x:v>
      </x:c>
      <x:c r="T216" s="12">
        <x:v>48077.35263486985</x:v>
      </x:c>
      <x:c r="U216" s="12">
        <x:v>5.666666666666667</x:v>
      </x:c>
      <x:c r="V216" s="12">
        <x:v>2500</x:v>
      </x:c>
      <x:c r="W216" s="12">
        <x:f>NA()</x:f>
      </x:c>
    </x:row>
    <x:row r="217">
      <x:c r="A217">
        <x:v>89053</x:v>
      </x:c>
      <x:c r="B217" s="1">
        <x:v>45155.53976286076</x:v>
      </x:c>
      <x:c r="C217" s="6">
        <x:v>10.750047165</x:v>
      </x:c>
      <x:c r="D217" s="14" t="s">
        <x:v>94</x:v>
      </x:c>
      <x:c r="E217" s="15">
        <x:v>45155.3542554595</x:v>
      </x:c>
      <x:c r="F217" t="s">
        <x:v>99</x:v>
      </x:c>
      <x:c r="G217" s="6">
        <x:v>252.57626319458143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28.894</x:v>
      </x:c>
      <x:c r="S217" s="8">
        <x:v>12135.723357920982</x:v>
      </x:c>
      <x:c r="T217" s="12">
        <x:v>48078.13585962356</x:v>
      </x:c>
      <x:c r="U217" s="12">
        <x:v>5.666666666666667</x:v>
      </x:c>
      <x:c r="V217" s="12">
        <x:v>2500</x:v>
      </x:c>
      <x:c r="W217" s="12">
        <x:f>NA()</x:f>
      </x:c>
    </x:row>
    <x:row r="218">
      <x:c r="A218">
        <x:v>89065</x:v>
      </x:c>
      <x:c r="B218" s="1">
        <x:v>45155.53979751617</x:v>
      </x:c>
      <x:c r="C218" s="6">
        <x:v>10.799950951666666</x:v>
      </x:c>
      <x:c r="D218" s="14" t="s">
        <x:v>94</x:v>
      </x:c>
      <x:c r="E218" s="15">
        <x:v>45155.3542554595</x:v>
      </x:c>
      <x:c r="F218" t="s">
        <x:v>99</x:v>
      </x:c>
      <x:c r="G218" s="6">
        <x:v>252.74482768798063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28.894</x:v>
      </x:c>
      <x:c r="S218" s="8">
        <x:v>12127.764487941864</x:v>
      </x:c>
      <x:c r="T218" s="12">
        <x:v>48080.984303138444</x:v>
      </x:c>
      <x:c r="U218" s="12">
        <x:v>5.666666666666667</x:v>
      </x:c>
      <x:c r="V218" s="12">
        <x:v>2500</x:v>
      </x:c>
      <x:c r="W218" s="12">
        <x:f>NA()</x:f>
      </x:c>
    </x:row>
    <x:row r="219">
      <x:c r="A219">
        <x:v>89077</x:v>
      </x:c>
      <x:c r="B219" s="1">
        <x:v>45155.53983263076</x:v>
      </x:c>
      <x:c r="C219" s="6">
        <x:v>10.850515958333334</x:v>
      </x:c>
      <x:c r="D219" s="14" t="s">
        <x:v>94</x:v>
      </x:c>
      <x:c r="E219" s="15">
        <x:v>45155.3542554595</x:v>
      </x:c>
      <x:c r="F219" t="s">
        <x:v>99</x:v>
      </x:c>
      <x:c r="G219" s="6">
        <x:v>253.64147199124943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28.859999999999996</x:v>
      </x:c>
      <x:c r="S219" s="8">
        <x:v>12120.084270552252</x:v>
      </x:c>
      <x:c r="T219" s="12">
        <x:v>48082.815853222215</x:v>
      </x:c>
      <x:c r="U219" s="12">
        <x:v>5.666666666666667</x:v>
      </x:c>
      <x:c r="V219" s="12">
        <x:v>2500</x:v>
      </x:c>
      <x:c r="W219" s="12">
        <x:f>NA()</x:f>
      </x:c>
    </x:row>
    <x:row r="220">
      <x:c r="A220">
        <x:v>89089</x:v>
      </x:c>
      <x:c r="B220" s="1">
        <x:v>45155.53986726654</x:v>
      </x:c>
      <x:c r="C220" s="6">
        <x:v>10.900391491666667</x:v>
      </x:c>
      <x:c r="D220" s="14" t="s">
        <x:v>94</x:v>
      </x:c>
      <x:c r="E220" s="15">
        <x:v>45155.3542554595</x:v>
      </x:c>
      <x:c r="F220" t="s">
        <x:v>99</x:v>
      </x:c>
      <x:c r="G220" s="6">
        <x:v>253.1235201677318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28.88</x:v>
      </x:c>
      <x:c r="S220" s="8">
        <x:v>12119.90670739888</x:v>
      </x:c>
      <x:c r="T220" s="12">
        <x:v>48079.01650435028</x:v>
      </x:c>
      <x:c r="U220" s="12">
        <x:v>5.666666666666667</x:v>
      </x:c>
      <x:c r="V220" s="12">
        <x:v>2500</x:v>
      </x:c>
      <x:c r="W220" s="12">
        <x:f>NA()</x:f>
      </x:c>
    </x:row>
    <x:row r="221">
      <x:c r="A221">
        <x:v>89101</x:v>
      </x:c>
      <x:c r="B221" s="1">
        <x:v>45155.53990185471</x:v>
      </x:c>
      <x:c r="C221" s="6">
        <x:v>10.950198453333334</x:v>
      </x:c>
      <x:c r="D221" s="14" t="s">
        <x:v>94</x:v>
      </x:c>
      <x:c r="E221" s="15">
        <x:v>45155.3542554595</x:v>
      </x:c>
      <x:c r="F221" t="s">
        <x:v>99</x:v>
      </x:c>
      <x:c r="G221" s="6">
        <x:v>254.15794417392084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28.845</x:v>
      </x:c>
      <x:c r="S221" s="8">
        <x:v>12114.645422567273</x:v>
      </x:c>
      <x:c r="T221" s="12">
        <x:v>48080.80513769905</x:v>
      </x:c>
      <x:c r="U221" s="12">
        <x:v>5.666666666666667</x:v>
      </x:c>
      <x:c r="V221" s="12">
        <x:v>2500</x:v>
      </x:c>
      <x:c r="W221" s="12">
        <x:f>NA()</x:f>
      </x:c>
    </x:row>
    <x:row r="222">
      <x:c r="A222">
        <x:v>89113</x:v>
      </x:c>
      <x:c r="B222" s="1">
        <x:v>45155.53993643692</x:v>
      </x:c>
      <x:c r="C222" s="6">
        <x:v>10.999996846666667</x:v>
      </x:c>
      <x:c r="D222" s="14" t="s">
        <x:v>94</x:v>
      </x:c>
      <x:c r="E222" s="15">
        <x:v>45155.3542554595</x:v>
      </x:c>
      <x:c r="F222" t="s">
        <x:v>99</x:v>
      </x:c>
      <x:c r="G222" s="6">
        <x:v>254.37946409870605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28.833</x:v>
      </x:c>
      <x:c r="S222" s="8">
        <x:v>12102.828676089555</x:v>
      </x:c>
      <x:c r="T222" s="12">
        <x:v>48076.93986761698</x:v>
      </x:c>
      <x:c r="U222" s="12">
        <x:v>5.666666666666667</x:v>
      </x:c>
      <x:c r="V222" s="12">
        <x:v>2500</x:v>
      </x:c>
      <x:c r="W222" s="12">
        <x:f>NA()</x:f>
      </x:c>
    </x:row>
    <x:row r="223">
      <x:c r="A223">
        <x:v>89125</x:v>
      </x:c>
      <x:c r="B223" s="1">
        <x:v>45155.539971625316</x:v>
      </x:c>
      <x:c r="C223" s="6">
        <x:v>11.050668131666667</x:v>
      </x:c>
      <x:c r="D223" s="14" t="s">
        <x:v>94</x:v>
      </x:c>
      <x:c r="E223" s="15">
        <x:v>45155.3542554595</x:v>
      </x:c>
      <x:c r="F223" t="s">
        <x:v>99</x:v>
      </x:c>
      <x:c r="G223" s="6">
        <x:v>254.6012478840244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28.820999999999998</x:v>
      </x:c>
      <x:c r="S223" s="8">
        <x:v>12099.421321310718</x:v>
      </x:c>
      <x:c r="T223" s="12">
        <x:v>48075.21241027112</x:v>
      </x:c>
      <x:c r="U223" s="12">
        <x:v>5.666666666666667</x:v>
      </x:c>
      <x:c r="V223" s="12">
        <x:v>2500</x:v>
      </x:c>
      <x:c r="W223" s="12">
        <x:f>NA()</x:f>
      </x:c>
    </x:row>
    <x:row r="224">
      <x:c r="A224">
        <x:v>89137</x:v>
      </x:c>
      <x:c r="B224" s="1">
        <x:v>45155.540006164185</x:v>
      </x:c>
      <x:c r="C224" s="6">
        <x:v>11.100404105</x:v>
      </x:c>
      <x:c r="D224" s="14" t="s">
        <x:v>94</x:v>
      </x:c>
      <x:c r="E224" s="15">
        <x:v>45155.3542554595</x:v>
      </x:c>
      <x:c r="F224" t="s">
        <x:v>99</x:v>
      </x:c>
      <x:c r="G224" s="6">
        <x:v>253.92168982614345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28.842999999999996</x:v>
      </x:c>
      <x:c r="S224" s="8">
        <x:v>12097.19692151366</x:v>
      </x:c>
      <x:c r="T224" s="12">
        <x:v>48078.13641446648</x:v>
      </x:c>
      <x:c r="U224" s="12">
        <x:v>5.666666666666667</x:v>
      </x:c>
      <x:c r="V224" s="12">
        <x:v>2500</x:v>
      </x:c>
      <x:c r="W224" s="12">
        <x:f>NA()</x:f>
      </x:c>
    </x:row>
    <x:row r="225">
      <x:c r="A225">
        <x:v>89149</x:v>
      </x:c>
      <x:c r="B225" s="1">
        <x:v>45155.54004077714</x:v>
      </x:c>
      <x:c r="C225" s="6">
        <x:v>11.150246753333333</x:v>
      </x:c>
      <x:c r="D225" s="14" t="s">
        <x:v>94</x:v>
      </x:c>
      <x:c r="E225" s="15">
        <x:v>45155.3542554595</x:v>
      </x:c>
      <x:c r="F225" t="s">
        <x:v>99</x:v>
      </x:c>
      <x:c r="G225" s="6">
        <x:v>254.59385604279456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28.813999999999997</x:v>
      </x:c>
      <x:c r="S225" s="8">
        <x:v>12088.981917808387</x:v>
      </x:c>
      <x:c r="T225" s="12">
        <x:v>48081.105476050994</x:v>
      </x:c>
      <x:c r="U225" s="12">
        <x:v>5.666666666666667</x:v>
      </x:c>
      <x:c r="V225" s="12">
        <x:v>2500</x:v>
      </x:c>
      <x:c r="W225" s="12">
        <x:f>NA()</x:f>
      </x:c>
    </x:row>
    <x:row r="226">
      <x:c r="A226">
        <x:v>89161</x:v>
      </x:c>
      <x:c r="B226" s="1">
        <x:v>45155.540075359226</x:v>
      </x:c>
      <x:c r="C226" s="6">
        <x:v>11.200044945</x:v>
      </x:c>
      <x:c r="D226" s="14" t="s">
        <x:v>94</x:v>
      </x:c>
      <x:c r="E226" s="15">
        <x:v>45155.3542554595</x:v>
      </x:c>
      <x:c r="F226" t="s">
        <x:v>99</x:v>
      </x:c>
      <x:c r="G226" s="6">
        <x:v>255.10089626980064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28.779999999999998</x:v>
      </x:c>
      <x:c r="S226" s="8">
        <x:v>12083.478674404285</x:v>
      </x:c>
      <x:c r="T226" s="12">
        <x:v>48084.197504994794</x:v>
      </x:c>
      <x:c r="U226" s="12">
        <x:v>5.666666666666667</x:v>
      </x:c>
      <x:c r="V226" s="12">
        <x:v>2500</x:v>
      </x:c>
      <x:c r="W226" s="12">
        <x:f>NA()</x:f>
      </x:c>
    </x:row>
    <x:row r="227">
      <x:c r="A227">
        <x:v>89173</x:v>
      </x:c>
      <x:c r="B227" s="1">
        <x:v>45155.540110497706</x:v>
      </x:c>
      <x:c r="C227" s="6">
        <x:v>11.25064436</x:v>
      </x:c>
      <x:c r="D227" s="14" t="s">
        <x:v>94</x:v>
      </x:c>
      <x:c r="E227" s="15">
        <x:v>45155.3542554595</x:v>
      </x:c>
      <x:c r="F227" t="s">
        <x:v>99</x:v>
      </x:c>
      <x:c r="G227" s="6">
        <x:v>254.92200752099563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28.794999999999998</x:v>
      </x:c>
      <x:c r="S227" s="8">
        <x:v>12077.083453977857</x:v>
      </x:c>
      <x:c r="T227" s="12">
        <x:v>48077.605316297944</x:v>
      </x:c>
      <x:c r="U227" s="12">
        <x:v>5.666666666666667</x:v>
      </x:c>
      <x:c r="V227" s="12">
        <x:v>2500</x:v>
      </x:c>
      <x:c r="W227" s="12">
        <x:f>NA()</x:f>
      </x:c>
    </x:row>
    <x:row r="228">
      <x:c r="A228">
        <x:v>89185</x:v>
      </x:c>
      <x:c r="B228" s="1">
        <x:v>45155.54014508292</x:v>
      </x:c>
      <x:c r="C228" s="6">
        <x:v>11.30044708</x:v>
      </x:c>
      <x:c r="D228" s="14" t="s">
        <x:v>94</x:v>
      </x:c>
      <x:c r="E228" s="15">
        <x:v>45155.3542554595</x:v>
      </x:c>
      <x:c r="F228" t="s">
        <x:v>99</x:v>
      </x:c>
      <x:c r="G228" s="6">
        <x:v>255.74766403206235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28.761999999999997</x:v>
      </x:c>
      <x:c r="S228" s="8">
        <x:v>12076.651393510414</x:v>
      </x:c>
      <x:c r="T228" s="12">
        <x:v>48081.190895470216</x:v>
      </x:c>
      <x:c r="U228" s="12">
        <x:v>5.666666666666667</x:v>
      </x:c>
      <x:c r="V228" s="12">
        <x:v>2500</x:v>
      </x:c>
      <x:c r="W228" s="12">
        <x:f>NA()</x:f>
      </x:c>
    </x:row>
    <x:row r="229">
      <x:c r="A229">
        <x:v>89197</x:v>
      </x:c>
      <x:c r="B229" s="1">
        <x:v>45155.5401797207</x:v>
      </x:c>
      <x:c r="C229" s="6">
        <x:v>11.350325486666666</x:v>
      </x:c>
      <x:c r="D229" s="14" t="s">
        <x:v>94</x:v>
      </x:c>
      <x:c r="E229" s="15">
        <x:v>45155.3542554595</x:v>
      </x:c>
      <x:c r="F229" t="s">
        <x:v>99</x:v>
      </x:c>
      <x:c r="G229" s="6">
        <x:v>255.64116114326117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28.769</x:v>
      </x:c>
      <x:c r="S229" s="8">
        <x:v>12073.948143868047</x:v>
      </x:c>
      <x:c r="T229" s="12">
        <x:v>48078.69094437107</x:v>
      </x:c>
      <x:c r="U229" s="12">
        <x:v>5.666666666666667</x:v>
      </x:c>
      <x:c r="V229" s="12">
        <x:v>2500</x:v>
      </x:c>
      <x:c r="W229" s="12">
        <x:f>NA()</x:f>
      </x:c>
    </x:row>
    <x:row r="230">
      <x:c r="A230">
        <x:v>89209</x:v>
      </x:c>
      <x:c r="B230" s="1">
        <x:v>45155.54021424214</x:v>
      </x:c>
      <x:c r="C230" s="6">
        <x:v>11.400036356666666</x:v>
      </x:c>
      <x:c r="D230" s="14" t="s">
        <x:v>94</x:v>
      </x:c>
      <x:c r="E230" s="15">
        <x:v>45155.3542554595</x:v>
      </x:c>
      <x:c r="F230" t="s">
        <x:v>99</x:v>
      </x:c>
      <x:c r="G230" s="6">
        <x:v>256.68352515975346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28.721999999999998</x:v>
      </x:c>
      <x:c r="S230" s="8">
        <x:v>12067.436381992668</x:v>
      </x:c>
      <x:c r="T230" s="12">
        <x:v>48083.531960317145</x:v>
      </x:c>
      <x:c r="U230" s="12">
        <x:v>5.666666666666667</x:v>
      </x:c>
      <x:c r="V230" s="12">
        <x:v>2500</x:v>
      </x:c>
      <x:c r="W230" s="12">
        <x:f>NA()</x:f>
      </x:c>
    </x:row>
    <x:row r="231">
      <x:c r="A231">
        <x:v>89221</x:v>
      </x:c>
      <x:c r="B231" s="1">
        <x:v>45155.540249371275</x:v>
      </x:c>
      <x:c r="C231" s="6">
        <x:v>11.450622306666666</x:v>
      </x:c>
      <x:c r="D231" s="14" t="s">
        <x:v>94</x:v>
      </x:c>
      <x:c r="E231" s="15">
        <x:v>45155.3542554595</x:v>
      </x:c>
      <x:c r="F231" t="s">
        <x:v>99</x:v>
      </x:c>
      <x:c r="G231" s="6">
        <x:v>255.8400197722748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28.740999999999996</x:v>
      </x:c>
      <x:c r="S231" s="8">
        <x:v>12057.040492148162</x:v>
      </x:c>
      <x:c r="T231" s="12">
        <x:v>48079.75306996834</x:v>
      </x:c>
      <x:c r="U231" s="12">
        <x:v>5.666666666666667</x:v>
      </x:c>
      <x:c r="V231" s="12">
        <x:v>2500</x:v>
      </x:c>
      <x:c r="W231" s="12">
        <x:f>NA()</x:f>
      </x:c>
    </x:row>
    <x:row r="232">
      <x:c r="A232">
        <x:v>89233</x:v>
      </x:c>
      <x:c r="B232" s="1">
        <x:v>45155.540283964336</x:v>
      </x:c>
      <x:c r="C232" s="6">
        <x:v>11.500436308333333</x:v>
      </x:c>
      <x:c r="D232" s="14" t="s">
        <x:v>94</x:v>
      </x:c>
      <x:c r="E232" s="15">
        <x:v>45155.3542554595</x:v>
      </x:c>
      <x:c r="F232" t="s">
        <x:v>99</x:v>
      </x:c>
      <x:c r="G232" s="6">
        <x:v>255.90703642778107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28.743</x:v>
      </x:c>
      <x:c r="S232" s="8">
        <x:v>12054.651074222673</x:v>
      </x:c>
      <x:c r="T232" s="12">
        <x:v>48077.20872640613</x:v>
      </x:c>
      <x:c r="U232" s="12">
        <x:v>5.666666666666667</x:v>
      </x:c>
      <x:c r="V232" s="12">
        <x:v>2500</x:v>
      </x:c>
      <x:c r="W232" s="12">
        <x:f>NA()</x:f>
      </x:c>
    </x:row>
    <x:row r="233">
      <x:c r="A233">
        <x:v>89245</x:v>
      </x:c>
      <x:c r="B233" s="1">
        <x:v>45155.54031849974</x:v>
      </x:c>
      <x:c r="C233" s="6">
        <x:v>11.550167305</x:v>
      </x:c>
      <x:c r="D233" s="14" t="s">
        <x:v>94</x:v>
      </x:c>
      <x:c r="E233" s="15">
        <x:v>45155.3542554595</x:v>
      </x:c>
      <x:c r="F233" t="s">
        <x:v>99</x:v>
      </x:c>
      <x:c r="G233" s="6">
        <x:v>256.0106823843542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28.740999999999996</x:v>
      </x:c>
      <x:c r="S233" s="8">
        <x:v>12042.586229966868</x:v>
      </x:c>
      <x:c r="T233" s="12">
        <x:v>48078.02033841065</x:v>
      </x:c>
      <x:c r="U233" s="12">
        <x:v>5.666666666666667</x:v>
      </x:c>
      <x:c r="V233" s="12">
        <x:v>2500</x:v>
      </x:c>
      <x:c r="W233" s="12">
        <x:f>NA()</x:f>
      </x:c>
    </x:row>
    <x:row r="234">
      <x:c r="A234">
        <x:v>89257</x:v>
      </x:c>
      <x:c r="B234" s="1">
        <x:v>45155.54035313228</x:v>
      </x:c>
      <x:c r="C234" s="6">
        <x:v>11.600038156666667</x:v>
      </x:c>
      <x:c r="D234" s="14" t="s">
        <x:v>94</x:v>
      </x:c>
      <x:c r="E234" s="15">
        <x:v>45155.3542554595</x:v>
      </x:c>
      <x:c r="F234" t="s">
        <x:v>99</x:v>
      </x:c>
      <x:c r="G234" s="6">
        <x:v>256.3413528029054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28.721999999999998</x:v>
      </x:c>
      <x:c r="S234" s="8">
        <x:v>12042.016551918756</x:v>
      </x:c>
      <x:c r="T234" s="12">
        <x:v>48076.921375131235</x:v>
      </x:c>
      <x:c r="U234" s="12">
        <x:v>5.666666666666667</x:v>
      </x:c>
      <x:c r="V234" s="12">
        <x:v>2500</x:v>
      </x:c>
      <x:c r="W234" s="12">
        <x:f>NA()</x:f>
      </x:c>
    </x:row>
    <x:row r="235">
      <x:c r="A235">
        <x:v>89269</x:v>
      </x:c>
      <x:c r="B235" s="1">
        <x:v>45155.540388263544</x:v>
      </x:c>
      <x:c r="C235" s="6">
        <x:v>11.650627173333334</x:v>
      </x:c>
      <x:c r="D235" s="14" t="s">
        <x:v>94</x:v>
      </x:c>
      <x:c r="E235" s="15">
        <x:v>45155.3542554595</x:v>
      </x:c>
      <x:c r="F235" t="s">
        <x:v>99</x:v>
      </x:c>
      <x:c r="G235" s="6">
        <x:v>256.62894048698706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28.699999999999996</x:v>
      </x:c>
      <x:c r="S235" s="8">
        <x:v>12032.308007321004</x:v>
      </x:c>
      <x:c r="T235" s="12">
        <x:v>48075.91653676752</x:v>
      </x:c>
      <x:c r="U235" s="12">
        <x:v>5.666666666666667</x:v>
      </x:c>
      <x:c r="V235" s="12">
        <x:v>2500</x:v>
      </x:c>
      <x:c r="W235" s="12">
        <x:f>NA()</x:f>
      </x:c>
    </x:row>
    <x:row r="236">
      <x:c r="A236">
        <x:v>89281</x:v>
      </x:c>
      <x:c r="B236" s="1">
        <x:v>45155.540422849976</x:v>
      </x:c>
      <x:c r="C236" s="6">
        <x:v>11.700431626666667</x:v>
      </x:c>
      <x:c r="D236" s="14" t="s">
        <x:v>94</x:v>
      </x:c>
      <x:c r="E236" s="15">
        <x:v>45155.3542554595</x:v>
      </x:c>
      <x:c r="F236" t="s">
        <x:v>99</x:v>
      </x:c>
      <x:c r="G236" s="6">
        <x:v>257.66012398460884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28.660999999999998</x:v>
      </x:c>
      <x:c r="S236" s="8">
        <x:v>12031.614786133827</x:v>
      </x:c>
      <x:c r="T236" s="12">
        <x:v>48080.09233078733</x:v>
      </x:c>
      <x:c r="U236" s="12">
        <x:v>5.666666666666667</x:v>
      </x:c>
      <x:c r="V236" s="12">
        <x:v>2500</x:v>
      </x:c>
      <x:c r="W236" s="12">
        <x:f>NA()</x:f>
      </x:c>
    </x:row>
    <x:row r="237">
      <x:c r="A237">
        <x:v>89293</x:v>
      </x:c>
      <x:c r="B237" s="1">
        <x:v>45155.54045739365</x:v>
      </x:c>
      <x:c r="C237" s="6">
        <x:v>11.750174528333334</x:v>
      </x:c>
      <x:c r="D237" s="14" t="s">
        <x:v>94</x:v>
      </x:c>
      <x:c r="E237" s="15">
        <x:v>45155.3542554595</x:v>
      </x:c>
      <x:c r="F237" t="s">
        <x:v>99</x:v>
      </x:c>
      <x:c r="G237" s="6">
        <x:v>257.2902834870468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28.683999999999997</x:v>
      </x:c>
      <x:c r="S237" s="8">
        <x:v>12020.313258042137</x:v>
      </x:c>
      <x:c r="T237" s="12">
        <x:v>48078.51969300495</x:v>
      </x:c>
      <x:c r="U237" s="12">
        <x:v>5.666666666666667</x:v>
      </x:c>
      <x:c r="V237" s="12">
        <x:v>2500</x:v>
      </x:c>
      <x:c r="W237" s="12">
        <x:f>NA()</x:f>
      </x:c>
    </x:row>
    <x:row r="238">
      <x:c r="A238">
        <x:v>89305</x:v>
      </x:c>
      <x:c r="B238" s="1">
        <x:v>45155.540492478016</x:v>
      </x:c>
      <x:c r="C238" s="6">
        <x:v>11.800696015</x:v>
      </x:c>
      <x:c r="D238" s="14" t="s">
        <x:v>94</x:v>
      </x:c>
      <x:c r="E238" s="15">
        <x:v>45155.3542554595</x:v>
      </x:c>
      <x:c r="F238" t="s">
        <x:v>99</x:v>
      </x:c>
      <x:c r="G238" s="6">
        <x:v>257.6466886641556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28.663999999999998</x:v>
      </x:c>
      <x:c r="S238" s="8">
        <x:v>12014.80807530266</x:v>
      </x:c>
      <x:c r="T238" s="12">
        <x:v>48074.512074526414</x:v>
      </x:c>
      <x:c r="U238" s="12">
        <x:v>5.666666666666667</x:v>
      </x:c>
      <x:c r="V238" s="12">
        <x:v>2500</x:v>
      </x:c>
      <x:c r="W238" s="12">
        <x:f>NA()</x:f>
      </x:c>
    </x:row>
    <x:row r="239">
      <x:c r="A239">
        <x:v>89317</x:v>
      </x:c>
      <x:c r="B239" s="1">
        <x:v>45155.540527039186</x:v>
      </x:c>
      <x:c r="C239" s="6">
        <x:v>11.850464105</x:v>
      </x:c>
      <x:c r="D239" s="14" t="s">
        <x:v>94</x:v>
      </x:c>
      <x:c r="E239" s="15">
        <x:v>45155.3542554595</x:v>
      </x:c>
      <x:c r="F239" t="s">
        <x:v>99</x:v>
      </x:c>
      <x:c r="G239" s="6">
        <x:v>257.53552972854516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28.659</x:v>
      </x:c>
      <x:c r="S239" s="8">
        <x:v>12006.628014672771</x:v>
      </x:c>
      <x:c r="T239" s="12">
        <x:v>48080.81557083487</x:v>
      </x:c>
      <x:c r="U239" s="12">
        <x:v>5.666666666666667</x:v>
      </x:c>
      <x:c r="V239" s="12">
        <x:v>2500</x:v>
      </x:c>
      <x:c r="W239" s="12">
        <x:f>NA()</x:f>
      </x:c>
    </x:row>
    <x:row r="240">
      <x:c r="A240">
        <x:v>89329</x:v>
      </x:c>
      <x:c r="B240" s="1">
        <x:v>45155.54056154608</x:v>
      </x:c>
      <x:c r="C240" s="6">
        <x:v>11.900154016666667</x:v>
      </x:c>
      <x:c r="D240" s="14" t="s">
        <x:v>94</x:v>
      </x:c>
      <x:c r="E240" s="15">
        <x:v>45155.3542554595</x:v>
      </x:c>
      <x:c r="F240" t="s">
        <x:v>99</x:v>
      </x:c>
      <x:c r="G240" s="6">
        <x:v>258.11515640842885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28.648999999999997</x:v>
      </x:c>
      <x:c r="S240" s="8">
        <x:v>11999.654683893245</x:v>
      </x:c>
      <x:c r="T240" s="12">
        <x:v>48077.94033655432</x:v>
      </x:c>
      <x:c r="U240" s="12">
        <x:v>5.666666666666667</x:v>
      </x:c>
      <x:c r="V240" s="12">
        <x:v>2500</x:v>
      </x:c>
      <x:c r="W240" s="12">
        <x:f>NA()</x:f>
      </x:c>
    </x:row>
    <x:row r="241">
      <x:c r="A241">
        <x:v>89341</x:v>
      </x:c>
      <x:c r="B241" s="1">
        <x:v>45155.54059610398</x:v>
      </x:c>
      <x:c r="C241" s="6">
        <x:v>11.949917411666666</x:v>
      </x:c>
      <x:c r="D241" s="14" t="s">
        <x:v>94</x:v>
      </x:c>
      <x:c r="E241" s="15">
        <x:v>45155.3542554595</x:v>
      </x:c>
      <x:c r="F241" t="s">
        <x:v>99</x:v>
      </x:c>
      <x:c r="G241" s="6">
        <x:v>258.26362191589897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28.632999999999996</x:v>
      </x:c>
      <x:c r="S241" s="8">
        <x:v>11999.090900501616</x:v>
      </x:c>
      <x:c r="T241" s="12">
        <x:v>48078.52246530616</x:v>
      </x:c>
      <x:c r="U241" s="12">
        <x:v>5.666666666666667</x:v>
      </x:c>
      <x:c r="V241" s="12">
        <x:v>2500</x:v>
      </x:c>
      <x:c r="W241" s="12">
        <x:f>NA()</x:f>
      </x:c>
    </x:row>
    <x:row r="242">
      <x:c r="A242">
        <x:v>89353</x:v>
      </x:c>
      <x:c r="B242" s="1">
        <x:v>45155.54063130401</x:v>
      </x:c>
      <x:c r="C242" s="6">
        <x:v>12.000605441666666</x:v>
      </x:c>
      <x:c r="D242" s="14" t="s">
        <x:v>94</x:v>
      </x:c>
      <x:c r="E242" s="15">
        <x:v>45155.3542554595</x:v>
      </x:c>
      <x:c r="F242" t="s">
        <x:v>99</x:v>
      </x:c>
      <x:c r="G242" s="6">
        <x:v>258.8114017611935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28.604999999999997</x:v>
      </x:c>
      <x:c r="S242" s="8">
        <x:v>11987.468617407158</x:v>
      </x:c>
      <x:c r="T242" s="12">
        <x:v>48077.456667099425</x:v>
      </x:c>
      <x:c r="U242" s="12">
        <x:v>5.666666666666667</x:v>
      </x:c>
      <x:c r="V242" s="12">
        <x:v>2500</x:v>
      </x:c>
      <x:c r="W242" s="12">
        <x:f>NA()</x:f>
      </x:c>
    </x:row>
    <x:row r="243">
      <x:c r="A243">
        <x:v>89365</x:v>
      </x:c>
      <x:c r="B243" s="1">
        <x:v>45155.54066581014</x:v>
      </x:c>
      <x:c r="C243" s="6">
        <x:v>12.050294276666667</x:v>
      </x:c>
      <x:c r="D243" s="14" t="s">
        <x:v>94</x:v>
      </x:c>
      <x:c r="E243" s="15">
        <x:v>45155.3542554595</x:v>
      </x:c>
      <x:c r="F243" t="s">
        <x:v>99</x:v>
      </x:c>
      <x:c r="G243" s="6">
        <x:v>258.4732637268595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28.612</x:v>
      </x:c>
      <x:c r="S243" s="8">
        <x:v>11983.590205287412</x:v>
      </x:c>
      <x:c r="T243" s="12">
        <x:v>48075.40933939091</x:v>
      </x:c>
      <x:c r="U243" s="12">
        <x:v>5.666666666666667</x:v>
      </x:c>
      <x:c r="V243" s="12">
        <x:v>2500</x:v>
      </x:c>
      <x:c r="W243" s="12">
        <x:f>NA()</x:f>
      </x:c>
    </x:row>
    <x:row r="244">
      <x:c r="A244">
        <x:v>89377</x:v>
      </x:c>
      <x:c r="B244" s="1">
        <x:v>45155.54070032034</x:v>
      </x:c>
      <x:c r="C244" s="6">
        <x:v>12.09998897</x:v>
      </x:c>
      <x:c r="D244" s="14" t="s">
        <x:v>94</x:v>
      </x:c>
      <x:c r="E244" s="15">
        <x:v>45155.3542554595</x:v>
      </x:c>
      <x:c r="F244" t="s">
        <x:v>99</x:v>
      </x:c>
      <x:c r="G244" s="6">
        <x:v>258.7135791321234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28.596999999999998</x:v>
      </x:c>
      <x:c r="S244" s="8">
        <x:v>11985.823454769994</x:v>
      </x:c>
      <x:c r="T244" s="12">
        <x:v>48082.11899718133</x:v>
      </x:c>
      <x:c r="U244" s="12">
        <x:v>5.666666666666667</x:v>
      </x:c>
      <x:c r="V244" s="12">
        <x:v>2500</x:v>
      </x:c>
      <x:c r="W244" s="12">
        <x:f>NA()</x:f>
      </x:c>
    </x:row>
    <x:row r="245">
      <x:c r="A245">
        <x:v>89389</x:v>
      </x:c>
      <x:c r="B245" s="1">
        <x:v>45155.540735482675</x:v>
      </x:c>
      <x:c r="C245" s="6">
        <x:v>12.150622725</x:v>
      </x:c>
      <x:c r="D245" s="14" t="s">
        <x:v>94</x:v>
      </x:c>
      <x:c r="E245" s="15">
        <x:v>45155.3542554595</x:v>
      </x:c>
      <x:c r="F245" t="s">
        <x:v>99</x:v>
      </x:c>
      <x:c r="G245" s="6">
        <x:v>259.38400689937174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28.592999999999996</x:v>
      </x:c>
      <x:c r="S245" s="8">
        <x:v>11978.79286114832</x:v>
      </x:c>
      <x:c r="T245" s="12">
        <x:v>48077.347357729566</x:v>
      </x:c>
      <x:c r="U245" s="12">
        <x:v>5.666666666666667</x:v>
      </x:c>
      <x:c r="V245" s="12">
        <x:v>2500</x:v>
      </x:c>
      <x:c r="W245" s="12">
        <x:f>NA()</x:f>
      </x:c>
    </x:row>
    <x:row r="246">
      <x:c r="A246">
        <x:v>89401</x:v>
      </x:c>
      <x:c r="B246" s="1">
        <x:v>45155.540770080086</x:v>
      </x:c>
      <x:c r="C246" s="6">
        <x:v>12.200442986666667</x:v>
      </x:c>
      <x:c r="D246" s="14" t="s">
        <x:v>94</x:v>
      </x:c>
      <x:c r="E246" s="15">
        <x:v>45155.3542554595</x:v>
      </x:c>
      <x:c r="F246" t="s">
        <x:v>99</x:v>
      </x:c>
      <x:c r="G246" s="6">
        <x:v>258.80130184322746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28.602999999999998</x:v>
      </x:c>
      <x:c r="S246" s="8">
        <x:v>11964.46018269705</x:v>
      </x:c>
      <x:c r="T246" s="12">
        <x:v>48076.055147360334</x:v>
      </x:c>
      <x:c r="U246" s="12">
        <x:v>5.666666666666667</x:v>
      </x:c>
      <x:c r="V246" s="12">
        <x:v>2500</x:v>
      </x:c>
      <x:c r="W246" s="12">
        <x:f>NA()</x:f>
      </x:c>
    </x:row>
    <x:row r="247">
      <x:c r="A247">
        <x:v>89413</x:v>
      </x:c>
      <x:c r="B247" s="1">
        <x:v>45155.54080475612</x:v>
      </x:c>
      <x:c r="C247" s="6">
        <x:v>12.250376488333334</x:v>
      </x:c>
      <x:c r="D247" s="14" t="s">
        <x:v>94</x:v>
      </x:c>
      <x:c r="E247" s="15">
        <x:v>45155.3542554595</x:v>
      </x:c>
      <x:c r="F247" t="s">
        <x:v>99</x:v>
      </x:c>
      <x:c r="G247" s="6">
        <x:v>259.6295766291299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28.555999999999997</x:v>
      </x:c>
      <x:c r="S247" s="8">
        <x:v>11957.432416407277</x:v>
      </x:c>
      <x:c r="T247" s="12">
        <x:v>48078.18081941705</x:v>
      </x:c>
      <x:c r="U247" s="12">
        <x:v>5.666666666666667</x:v>
      </x:c>
      <x:c r="V247" s="12">
        <x:v>2500</x:v>
      </x:c>
      <x:c r="W247" s="12">
        <x:f>NA()</x:f>
      </x:c>
    </x:row>
    <x:row r="248">
      <x:c r="A248">
        <x:v>89425</x:v>
      </x:c>
      <x:c r="B248" s="1">
        <x:v>45155.54083927232</x:v>
      </x:c>
      <x:c r="C248" s="6">
        <x:v>12.300079806666666</x:v>
      </x:c>
      <x:c r="D248" s="14" t="s">
        <x:v>94</x:v>
      </x:c>
      <x:c r="E248" s="15">
        <x:v>45155.3542554595</x:v>
      </x:c>
      <x:c r="F248" t="s">
        <x:v>99</x:v>
      </x:c>
      <x:c r="G248" s="6">
        <x:v>259.8878113369979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28.549999999999997</x:v>
      </x:c>
      <x:c r="S248" s="8">
        <x:v>11949.852810247536</x:v>
      </x:c>
      <x:c r="T248" s="12">
        <x:v>48076.95729465266</x:v>
      </x:c>
      <x:c r="U248" s="12">
        <x:v>5.666666666666667</x:v>
      </x:c>
      <x:c r="V248" s="12">
        <x:v>2500</x:v>
      </x:c>
      <x:c r="W248" s="12">
        <x:f>NA()</x:f>
      </x:c>
    </x:row>
    <x:row r="249">
      <x:c r="A249">
        <x:v>89437</x:v>
      </x:c>
      <x:c r="B249" s="1">
        <x:v>45155.54087441449</x:v>
      </x:c>
      <x:c r="C249" s="6">
        <x:v>12.350684543333333</x:v>
      </x:c>
      <x:c r="D249" s="14" t="s">
        <x:v>94</x:v>
      </x:c>
      <x:c r="E249" s="15">
        <x:v>45155.3542554595</x:v>
      </x:c>
      <x:c r="F249" t="s">
        <x:v>99</x:v>
      </x:c>
      <x:c r="G249" s="6">
        <x:v>260.50812283803566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28.523999999999997</x:v>
      </x:c>
      <x:c r="S249" s="8">
        <x:v>11942.916940098828</x:v>
      </x:c>
      <x:c r="T249" s="12">
        <x:v>48075.52381563564</x:v>
      </x:c>
      <x:c r="U249" s="12">
        <x:v>5.666666666666667</x:v>
      </x:c>
      <x:c r="V249" s="12">
        <x:v>2500</x:v>
      </x:c>
      <x:c r="W249" s="12">
        <x:f>NA()</x:f>
      </x:c>
    </x:row>
    <x:row r="250">
      <x:c r="A250">
        <x:v>89449</x:v>
      </x:c>
      <x:c r="B250" s="1">
        <x:v>45155.540908995405</x:v>
      </x:c>
      <x:c r="C250" s="6">
        <x:v>12.400481053333333</x:v>
      </x:c>
      <x:c r="D250" s="14" t="s">
        <x:v>94</x:v>
      </x:c>
      <x:c r="E250" s="15">
        <x:v>45155.3542554595</x:v>
      </x:c>
      <x:c r="F250" t="s">
        <x:v>99</x:v>
      </x:c>
      <x:c r="G250" s="6">
        <x:v>260.2555385738011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28.536999999999995</x:v>
      </x:c>
      <x:c r="S250" s="8">
        <x:v>11938.41378602116</x:v>
      </x:c>
      <x:c r="T250" s="12">
        <x:v>48069.893195703735</x:v>
      </x:c>
      <x:c r="U250" s="12">
        <x:v>5.666666666666667</x:v>
      </x:c>
      <x:c r="V250" s="12">
        <x:v>2500</x:v>
      </x:c>
      <x:c r="W250" s="12">
        <x:f>NA()</x:f>
      </x:c>
    </x:row>
    <x:row r="251">
      <x:c r="A251">
        <x:v>89461</x:v>
      </x:c>
      <x:c r="B251" s="1">
        <x:v>45155.540943557426</x:v>
      </x:c>
      <x:c r="C251" s="6">
        <x:v>12.450250366666667</x:v>
      </x:c>
      <x:c r="D251" s="14" t="s">
        <x:v>94</x:v>
      </x:c>
      <x:c r="E251" s="15">
        <x:v>45155.3542554595</x:v>
      </x:c>
      <x:c r="F251" t="s">
        <x:v>99</x:v>
      </x:c>
      <x:c r="G251" s="6">
        <x:v>260.18767304798405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28.534999999999997</x:v>
      </x:c>
      <x:c r="S251" s="8">
        <x:v>11923.754986930004</x:v>
      </x:c>
      <x:c r="T251" s="12">
        <x:v>48077.248716175796</x:v>
      </x:c>
      <x:c r="U251" s="12">
        <x:v>5.666666666666667</x:v>
      </x:c>
      <x:c r="V251" s="12">
        <x:v>2500</x:v>
      </x:c>
      <x:c r="W251" s="12">
        <x:f>NA()</x:f>
      </x:c>
    </x:row>
    <x:row r="252">
      <x:c r="A252">
        <x:v>89473</x:v>
      </x:c>
      <x:c r="B252" s="1">
        <x:v>45155.54097816239</x:v>
      </x:c>
      <x:c r="C252" s="6">
        <x:v>12.500081505</x:v>
      </x:c>
      <x:c r="D252" s="14" t="s">
        <x:v>94</x:v>
      </x:c>
      <x:c r="E252" s="15">
        <x:v>45155.3542554595</x:v>
      </x:c>
      <x:c r="F252" t="s">
        <x:v>99</x:v>
      </x:c>
      <x:c r="G252" s="6">
        <x:v>260.2894855859246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28.537999999999997</x:v>
      </x:c>
      <x:c r="S252" s="8">
        <x:v>11923.440623514733</x:v>
      </x:c>
      <x:c r="T252" s="12">
        <x:v>48075.51012545775</x:v>
      </x:c>
      <x:c r="U252" s="12">
        <x:v>5.666666666666667</x:v>
      </x:c>
      <x:c r="V252" s="12">
        <x:v>2500</x:v>
      </x:c>
      <x:c r="W252" s="12">
        <x:f>NA()</x:f>
      </x:c>
    </x:row>
    <x:row r="253">
      <x:c r="A253">
        <x:v>89485</x:v>
      </x:c>
      <x:c r="B253" s="1">
        <x:v>45155.5410132758</x:v>
      </x:c>
      <x:c r="C253" s="6">
        <x:v>12.550644818333334</x:v>
      </x:c>
      <x:c r="D253" s="14" t="s">
        <x:v>94</x:v>
      </x:c>
      <x:c r="E253" s="15">
        <x:v>45155.3542554595</x:v>
      </x:c>
      <x:c r="F253" t="s">
        <x:v>99</x:v>
      </x:c>
      <x:c r="G253" s="6">
        <x:v>261.60232927042034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28.487999999999996</x:v>
      </x:c>
      <x:c r="S253" s="8">
        <x:v>11917.026505319538</x:v>
      </x:c>
      <x:c r="T253" s="12">
        <x:v>48078.41368578391</x:v>
      </x:c>
      <x:c r="U253" s="12">
        <x:v>5.666666666666667</x:v>
      </x:c>
      <x:c r="V253" s="12">
        <x:v>2500</x:v>
      </x:c>
      <x:c r="W253" s="12">
        <x:f>NA()</x:f>
      </x:c>
    </x:row>
    <x:row r="254">
      <x:c r="A254">
        <x:v>89497</x:v>
      </x:c>
      <x:c r="B254" s="1">
        <x:v>45155.54104782312</x:v>
      </x:c>
      <x:c r="C254" s="6">
        <x:v>12.600392961666667</x:v>
      </x:c>
      <x:c r="D254" s="14" t="s">
        <x:v>94</x:v>
      </x:c>
      <x:c r="E254" s="15">
        <x:v>45155.3542554595</x:v>
      </x:c>
      <x:c r="F254" t="s">
        <x:v>99</x:v>
      </x:c>
      <x:c r="G254" s="6">
        <x:v>261.62634116334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28.487</x:v>
      </x:c>
      <x:c r="S254" s="8">
        <x:v>11912.49926949603</x:v>
      </x:c>
      <x:c r="T254" s="12">
        <x:v>48069.44076963131</x:v>
      </x:c>
      <x:c r="U254" s="12">
        <x:v>5.666666666666667</x:v>
      </x:c>
      <x:c r="V254" s="12">
        <x:v>2500</x:v>
      </x:c>
      <x:c r="W254" s="12">
        <x:f>NA()</x:f>
      </x:c>
    </x:row>
    <x:row r="255">
      <x:c r="A255">
        <x:v>89509</x:v>
      </x:c>
      <x:c r="B255" s="1">
        <x:v>45155.54108245258</x:v>
      </x:c>
      <x:c r="C255" s="6">
        <x:v>12.650259396666666</x:v>
      </x:c>
      <x:c r="D255" s="14" t="s">
        <x:v>94</x:v>
      </x:c>
      <x:c r="E255" s="15">
        <x:v>45155.3542554595</x:v>
      </x:c>
      <x:c r="F255" t="s">
        <x:v>99</x:v>
      </x:c>
      <x:c r="G255" s="6">
        <x:v>261.67056146498413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28.49</x:v>
      </x:c>
      <x:c r="S255" s="8">
        <x:v>11905.934883911552</x:v>
      </x:c>
      <x:c r="T255" s="12">
        <x:v>48075.801396422095</x:v>
      </x:c>
      <x:c r="U255" s="12">
        <x:v>5.666666666666667</x:v>
      </x:c>
      <x:c r="V255" s="12">
        <x:v>2500</x:v>
      </x:c>
      <x:c r="W255" s="12">
        <x:f>NA()</x:f>
      </x:c>
    </x:row>
    <x:row r="256">
      <x:c r="A256">
        <x:v>89521</x:v>
      </x:c>
      <x:c r="B256" s="1">
        <x:v>45155.541117045286</x:v>
      </x:c>
      <x:c r="C256" s="6">
        <x:v>12.70007289</x:v>
      </x:c>
      <x:c r="D256" s="14" t="s">
        <x:v>94</x:v>
      </x:c>
      <x:c r="E256" s="15">
        <x:v>45155.3542554595</x:v>
      </x:c>
      <x:c r="F256" t="s">
        <x:v>99</x:v>
      </x:c>
      <x:c r="G256" s="6">
        <x:v>261.948839158821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28.475999999999996</x:v>
      </x:c>
      <x:c r="S256" s="8">
        <x:v>11890.623669541792</x:v>
      </x:c>
      <x:c r="T256" s="12">
        <x:v>48077.12035614499</x:v>
      </x:c>
      <x:c r="U256" s="12">
        <x:v>5.666666666666667</x:v>
      </x:c>
      <x:c r="V256" s="12">
        <x:v>2500</x:v>
      </x:c>
      <x:c r="W256" s="12">
        <x:f>NA()</x:f>
      </x:c>
    </x:row>
    <x:row r="257">
      <x:c r="A257">
        <x:v>89533</x:v>
      </x:c>
      <x:c r="B257" s="1">
        <x:v>45155.54115217459</x:v>
      </x:c>
      <x:c r="C257" s="6">
        <x:v>12.750659091666666</x:v>
      </x:c>
      <x:c r="D257" s="14" t="s">
        <x:v>94</x:v>
      </x:c>
      <x:c r="E257" s="15">
        <x:v>45155.3542554595</x:v>
      </x:c>
      <x:c r="F257" t="s">
        <x:v>99</x:v>
      </x:c>
      <x:c r="G257" s="6">
        <x:v>262.3339550074957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28.459999999999997</x:v>
      </x:c>
      <x:c r="S257" s="8">
        <x:v>11883.921696650008</x:v>
      </x:c>
      <x:c r="T257" s="12">
        <x:v>48077.04265700708</x:v>
      </x:c>
      <x:c r="U257" s="12">
        <x:v>5.666666666666667</x:v>
      </x:c>
      <x:c r="V257" s="12">
        <x:v>2500</x:v>
      </x:c>
      <x:c r="W257" s="12">
        <x:f>NA()</x:f>
      </x:c>
    </x:row>
    <x:row r="258">
      <x:c r="A258">
        <x:v>89545</x:v>
      </x:c>
      <x:c r="B258" s="1">
        <x:v>45155.54118669442</x:v>
      </x:c>
      <x:c r="C258" s="6">
        <x:v>12.800367635</x:v>
      </x:c>
      <x:c r="D258" s="14" t="s">
        <x:v>94</x:v>
      </x:c>
      <x:c r="E258" s="15">
        <x:v>45155.3542554595</x:v>
      </x:c>
      <x:c r="F258" t="s">
        <x:v>99</x:v>
      </x:c>
      <x:c r="G258" s="6">
        <x:v>263.0016948089872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28.441999999999997</x:v>
      </x:c>
      <x:c r="S258" s="8">
        <x:v>11879.096640331873</x:v>
      </x:c>
      <x:c r="T258" s="12">
        <x:v>48079.84019323395</x:v>
      </x:c>
      <x:c r="U258" s="12">
        <x:v>5.666666666666667</x:v>
      </x:c>
      <x:c r="V258" s="12">
        <x:v>2500</x:v>
      </x:c>
      <x:c r="W258" s="12">
        <x:f>NA()</x:f>
      </x:c>
    </x:row>
    <x:row r="259">
      <x:c r="A259">
        <x:v>89557</x:v>
      </x:c>
      <x:c r="B259" s="1">
        <x:v>45155.54122120125</x:v>
      </x:c>
      <x:c r="C259" s="6">
        <x:v>12.850057471666666</x:v>
      </x:c>
      <x:c r="D259" s="14" t="s">
        <x:v>94</x:v>
      </x:c>
      <x:c r="E259" s="15">
        <x:v>45155.3542554595</x:v>
      </x:c>
      <x:c r="F259" t="s">
        <x:v>99</x:v>
      </x:c>
      <x:c r="G259" s="6">
        <x:v>262.3503246156667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28.468999999999998</x:v>
      </x:c>
      <x:c r="S259" s="8">
        <x:v>11870.120342821006</x:v>
      </x:c>
      <x:c r="T259" s="12">
        <x:v>48077.98072645469</x:v>
      </x:c>
      <x:c r="U259" s="12">
        <x:v>5.666666666666667</x:v>
      </x:c>
      <x:c r="V259" s="12">
        <x:v>2500</x:v>
      </x:c>
      <x:c r="W259" s="12">
        <x:f>NA()</x:f>
      </x:c>
    </x:row>
    <x:row r="260">
      <x:c r="A260">
        <x:v>89569</x:v>
      </x:c>
      <x:c r="B260" s="1">
        <x:v>45155.54125632959</x:v>
      </x:c>
      <x:c r="C260" s="6">
        <x:v>12.900642278333333</x:v>
      </x:c>
      <x:c r="D260" s="14" t="s">
        <x:v>94</x:v>
      </x:c>
      <x:c r="E260" s="15">
        <x:v>45155.3542554595</x:v>
      </x:c>
      <x:c r="F260" t="s">
        <x:v>99</x:v>
      </x:c>
      <x:c r="G260" s="6">
        <x:v>262.9837904644038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28.449999999999996</x:v>
      </x:c>
      <x:c r="S260" s="8">
        <x:v>11860.203824727196</x:v>
      </x:c>
      <x:c r="T260" s="12">
        <x:v>48075.51040457226</x:v>
      </x:c>
      <x:c r="U260" s="12">
        <x:v>5.666666666666667</x:v>
      </x:c>
      <x:c r="V260" s="12">
        <x:v>2500</x:v>
      </x:c>
      <x:c r="W260" s="12">
        <x:f>NA()</x:f>
      </x:c>
    </x:row>
    <x:row r="261">
      <x:c r="A261">
        <x:v>89581</x:v>
      </x:c>
      <x:c r="B261" s="1">
        <x:v>45155.54129088026</x:v>
      </x:c>
      <x:c r="C261" s="6">
        <x:v>12.95039525</x:v>
      </x:c>
      <x:c r="D261" s="14" t="s">
        <x:v>94</x:v>
      </x:c>
      <x:c r="E261" s="15">
        <x:v>45155.3542554595</x:v>
      </x:c>
      <x:c r="F261" t="s">
        <x:v>99</x:v>
      </x:c>
      <x:c r="G261" s="6">
        <x:v>262.95579543894263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28.455999999999996</x:v>
      </x:c>
      <x:c r="S261" s="8">
        <x:v>11853.957838970586</x:v>
      </x:c>
      <x:c r="T261" s="12">
        <x:v>48074.28154665264</x:v>
      </x:c>
      <x:c r="U261" s="12">
        <x:v>5.666666666666667</x:v>
      </x:c>
      <x:c r="V261" s="12">
        <x:v>2500</x:v>
      </x:c>
      <x:c r="W261" s="12">
        <x:f>NA()</x:f>
      </x:c>
    </x:row>
    <x:row r="262">
      <x:c r="A262">
        <x:v>89593</x:v>
      </x:c>
      <x:c r="B262" s="1">
        <x:v>45155.54132547727</x:v>
      </x:c>
      <x:c r="C262" s="6">
        <x:v>13.00021494</x:v>
      </x:c>
      <x:c r="D262" s="14" t="s">
        <x:v>94</x:v>
      </x:c>
      <x:c r="E262" s="15">
        <x:v>45155.3542554595</x:v>
      </x:c>
      <x:c r="F262" t="s">
        <x:v>99</x:v>
      </x:c>
      <x:c r="G262" s="6">
        <x:v>263.23563411046484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28.441999999999997</x:v>
      </x:c>
      <x:c r="S262" s="8">
        <x:v>11849.475132189662</x:v>
      </x:c>
      <x:c r="T262" s="12">
        <x:v>48073.809893820544</x:v>
      </x:c>
      <x:c r="U262" s="12">
        <x:v>5.666666666666667</x:v>
      </x:c>
      <x:c r="V262" s="12">
        <x:v>2500</x:v>
      </x:c>
      <x:c r="W262" s="12">
        <x:f>NA()</x:f>
      </x:c>
    </x:row>
    <x:row r="263">
      <x:c r="A263">
        <x:v>89605</x:v>
      </x:c>
      <x:c r="B263" s="1">
        <x:v>45155.541359997704</x:v>
      </x:c>
      <x:c r="C263" s="6">
        <x:v>13.049924363333334</x:v>
      </x:c>
      <x:c r="D263" s="14" t="s">
        <x:v>94</x:v>
      </x:c>
      <x:c r="E263" s="15">
        <x:v>45155.3542554595</x:v>
      </x:c>
      <x:c r="F263" t="s">
        <x:v>99</x:v>
      </x:c>
      <x:c r="G263" s="6">
        <x:v>263.88955826406146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28.414999999999996</x:v>
      </x:c>
      <x:c r="S263" s="8">
        <x:v>11850.038890977512</x:v>
      </x:c>
      <x:c r="T263" s="12">
        <x:v>48083.754792766944</x:v>
      </x:c>
      <x:c r="U263" s="12">
        <x:v>5.666666666666667</x:v>
      </x:c>
      <x:c r="V263" s="12">
        <x:v>2500</x:v>
      </x:c>
      <x:c r="W263" s="12">
        <x:f>NA()</x:f>
      </x:c>
    </x:row>
    <x:row r="264">
      <x:c r="A264">
        <x:v>89617</x:v>
      </x:c>
      <x:c r="B264" s="1">
        <x:v>45155.54139517517</x:v>
      </x:c>
      <x:c r="C264" s="6">
        <x:v>13.100579913333334</x:v>
      </x:c>
      <x:c r="D264" s="14" t="s">
        <x:v>94</x:v>
      </x:c>
      <x:c r="E264" s="15">
        <x:v>45155.3542554595</x:v>
      </x:c>
      <x:c r="F264" t="s">
        <x:v>99</x:v>
      </x:c>
      <x:c r="G264" s="6">
        <x:v>263.3464311159002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28.435</x:v>
      </x:c>
      <x:c r="S264" s="8">
        <x:v>11836.04513165085</x:v>
      </x:c>
      <x:c r="T264" s="12">
        <x:v>48073.46491091554</x:v>
      </x:c>
      <x:c r="U264" s="12">
        <x:v>5.666666666666667</x:v>
      </x:c>
      <x:c r="V264" s="12">
        <x:v>2500</x:v>
      </x:c>
      <x:c r="W264" s="12">
        <x:f>NA()</x:f>
      </x:c>
    </x:row>
    <x:row r="265">
      <x:c r="A265">
        <x:v>89629</x:v>
      </x:c>
      <x:c r="B265" s="1">
        <x:v>45155.54142981879</x:v>
      </x:c>
      <x:c r="C265" s="6">
        <x:v>13.150466725</x:v>
      </x:c>
      <x:c r="D265" s="14" t="s">
        <x:v>94</x:v>
      </x:c>
      <x:c r="E265" s="15">
        <x:v>45155.3542554595</x:v>
      </x:c>
      <x:c r="F265" t="s">
        <x:v>99</x:v>
      </x:c>
      <x:c r="G265" s="6">
        <x:v>264.13846067537276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28.411999999999995</x:v>
      </x:c>
      <x:c r="S265" s="8">
        <x:v>11828.417197763893</x:v>
      </x:c>
      <x:c r="T265" s="12">
        <x:v>48074.69531146899</x:v>
      </x:c>
      <x:c r="U265" s="12">
        <x:v>5.666666666666667</x:v>
      </x:c>
      <x:c r="V265" s="12">
        <x:v>2500</x:v>
      </x:c>
      <x:c r="W265" s="12">
        <x:f>NA()</x:f>
      </x:c>
    </x:row>
    <x:row r="266">
      <x:c r="A266">
        <x:v>89641</x:v>
      </x:c>
      <x:c r="B266" s="1">
        <x:v>45155.541464364425</x:v>
      </x:c>
      <x:c r="C266" s="6">
        <x:v>13.200212451666667</x:v>
      </x:c>
      <x:c r="D266" s="14" t="s">
        <x:v>94</x:v>
      </x:c>
      <x:c r="E266" s="15">
        <x:v>45155.3542554595</x:v>
      </x:c>
      <x:c r="F266" t="s">
        <x:v>99</x:v>
      </x:c>
      <x:c r="G266" s="6">
        <x:v>264.7787569728475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28.375999999999998</x:v>
      </x:c>
      <x:c r="S266" s="8">
        <x:v>11824.37554810751</x:v>
      </x:c>
      <x:c r="T266" s="12">
        <x:v>48076.80175479734</x:v>
      </x:c>
      <x:c r="U266" s="12">
        <x:v>5.666666666666667</x:v>
      </x:c>
      <x:c r="V266" s="12">
        <x:v>2500</x:v>
      </x:c>
      <x:c r="W266" s="12">
        <x:f>NA()</x:f>
      </x:c>
    </x:row>
    <x:row r="267">
      <x:c r="A267">
        <x:v>89653</x:v>
      </x:c>
      <x:c r="B267" s="1">
        <x:v>45155.54149941963</x:v>
      </x:c>
      <x:c r="C267" s="6">
        <x:v>13.250691943333333</x:v>
      </x:c>
      <x:c r="D267" s="14" t="s">
        <x:v>94</x:v>
      </x:c>
      <x:c r="E267" s="15">
        <x:v>45155.3542554595</x:v>
      </x:c>
      <x:c r="F267" t="s">
        <x:v>99</x:v>
      </x:c>
      <x:c r="G267" s="6">
        <x:v>264.3712325503876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28.4</x:v>
      </x:c>
      <x:c r="S267" s="8">
        <x:v>11811.928584927033</x:v>
      </x:c>
      <x:c r="T267" s="12">
        <x:v>48076.07434672548</x:v>
      </x:c>
      <x:c r="U267" s="12">
        <x:v>5.666666666666667</x:v>
      </x:c>
      <x:c r="V267" s="12">
        <x:v>2500</x:v>
      </x:c>
      <x:c r="W267" s="12">
        <x:f>NA()</x:f>
      </x:c>
    </x:row>
    <x:row r="268">
      <x:c r="A268">
        <x:v>89665</x:v>
      </x:c>
      <x:c r="B268" s="1">
        <x:v>45155.54153394357</x:v>
      </x:c>
      <x:c r="C268" s="6">
        <x:v>13.300406423333333</x:v>
      </x:c>
      <x:c r="D268" s="14" t="s">
        <x:v>94</x:v>
      </x:c>
      <x:c r="E268" s="15">
        <x:v>45155.3542554595</x:v>
      </x:c>
      <x:c r="F268" t="s">
        <x:v>99</x:v>
      </x:c>
      <x:c r="G268" s="6">
        <x:v>265.56761410654394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28.362999999999996</x:v>
      </x:c>
      <x:c r="S268" s="8">
        <x:v>11810.658159468258</x:v>
      </x:c>
      <x:c r="T268" s="12">
        <x:v>48080.220897608866</x:v>
      </x:c>
      <x:c r="U268" s="12">
        <x:v>5.666666666666667</x:v>
      </x:c>
      <x:c r="V268" s="12">
        <x:v>2500</x:v>
      </x:c>
      <x:c r="W268" s="12">
        <x:f>NA()</x:f>
      </x:c>
    </x:row>
    <x:row r="269">
      <x:c r="A269">
        <x:v>89677</x:v>
      </x:c>
      <x:c r="B269" s="1">
        <x:v>45155.5415685471</x:v>
      </x:c>
      <x:c r="C269" s="6">
        <x:v>13.350235496666667</x:v>
      </x:c>
      <x:c r="D269" s="14" t="s">
        <x:v>94</x:v>
      </x:c>
      <x:c r="E269" s="15">
        <x:v>45155.3542554595</x:v>
      </x:c>
      <x:c r="F269" t="s">
        <x:v>99</x:v>
      </x:c>
      <x:c r="G269" s="6">
        <x:v>265.3580016430747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28.374</x:v>
      </x:c>
      <x:c r="S269" s="8">
        <x:v>11806.442126537631</x:v>
      </x:c>
      <x:c r="T269" s="12">
        <x:v>48075.9717822586</x:v>
      </x:c>
      <x:c r="U269" s="12">
        <x:v>5.666666666666667</x:v>
      </x:c>
      <x:c r="V269" s="12">
        <x:v>2500</x:v>
      </x:c>
      <x:c r="W269" s="12">
        <x:f>NA()</x:f>
      </x:c>
    </x:row>
    <x:row r="270">
      <x:c r="A270">
        <x:v>89689</x:v>
      </x:c>
      <x:c r="B270" s="1">
        <x:v>45155.54160309498</x:v>
      </x:c>
      <x:c r="C270" s="6">
        <x:v>13.399984438333334</x:v>
      </x:c>
      <x:c r="D270" s="14" t="s">
        <x:v>94</x:v>
      </x:c>
      <x:c r="E270" s="15">
        <x:v>45155.3542554595</x:v>
      </x:c>
      <x:c r="F270" t="s">
        <x:v>99</x:v>
      </x:c>
      <x:c r="G270" s="6">
        <x:v>265.54723518062326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28.358999999999998</x:v>
      </x:c>
      <x:c r="S270" s="8">
        <x:v>11805.450116142276</x:v>
      </x:c>
      <x:c r="T270" s="12">
        <x:v>48079.957324283794</x:v>
      </x:c>
      <x:c r="U270" s="12">
        <x:v>5.666666666666667</x:v>
      </x:c>
      <x:c r="V270" s="12">
        <x:v>2500</x:v>
      </x:c>
      <x:c r="W270" s="12">
        <x:f>NA()</x:f>
      </x:c>
    </x:row>
    <x:row r="271">
      <x:c r="A271">
        <x:v>89701</x:v>
      </x:c>
      <x:c r="B271" s="1">
        <x:v>45155.541638260955</x:v>
      </x:c>
      <x:c r="C271" s="6">
        <x:v>13.450623441666666</x:v>
      </x:c>
      <x:c r="D271" s="14" t="s">
        <x:v>94</x:v>
      </x:c>
      <x:c r="E271" s="15">
        <x:v>45155.3542554595</x:v>
      </x:c>
      <x:c r="F271" t="s">
        <x:v>99</x:v>
      </x:c>
      <x:c r="G271" s="6">
        <x:v>266.4879834176523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28.322999999999997</x:v>
      </x:c>
      <x:c r="S271" s="8">
        <x:v>11794.792348396675</x:v>
      </x:c>
      <x:c r="T271" s="12">
        <x:v>48073.67349095613</x:v>
      </x:c>
      <x:c r="U271" s="12">
        <x:v>5.666666666666667</x:v>
      </x:c>
      <x:c r="V271" s="12">
        <x:v>2500</x:v>
      </x:c>
      <x:c r="W271" s="12">
        <x:f>NA()</x:f>
      </x:c>
    </x:row>
    <x:row r="272">
      <x:c r="A272">
        <x:v>89713</x:v>
      </x:c>
      <x:c r="B272" s="1">
        <x:v>45155.54167279034</x:v>
      </x:c>
      <x:c r="C272" s="6">
        <x:v>13.50034576</x:v>
      </x:c>
      <x:c r="D272" s="14" t="s">
        <x:v>94</x:v>
      </x:c>
      <x:c r="E272" s="15">
        <x:v>45155.3542554595</x:v>
      </x:c>
      <x:c r="F272" t="s">
        <x:v>99</x:v>
      </x:c>
      <x:c r="G272" s="6">
        <x:v>266.50424543676684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28.331999999999997</x:v>
      </x:c>
      <x:c r="S272" s="8">
        <x:v>11791.650482072477</x:v>
      </x:c>
      <x:c r="T272" s="12">
        <x:v>48077.84176414077</x:v>
      </x:c>
      <x:c r="U272" s="12">
        <x:v>5.666666666666667</x:v>
      </x:c>
      <x:c r="V272" s="12">
        <x:v>2500</x:v>
      </x:c>
      <x:c r="W272" s="12">
        <x:f>NA()</x:f>
      </x:c>
    </x:row>
    <x:row r="273">
      <x:c r="A273">
        <x:v>89725</x:v>
      </x:c>
      <x:c r="B273" s="1">
        <x:v>45155.54170733586</x:v>
      </x:c>
      <x:c r="C273" s="6">
        <x:v>13.550091313333333</x:v>
      </x:c>
      <x:c r="D273" s="14" t="s">
        <x:v>94</x:v>
      </x:c>
      <x:c r="E273" s="15">
        <x:v>45155.3542554595</x:v>
      </x:c>
      <x:c r="F273" t="s">
        <x:v>99</x:v>
      </x:c>
      <x:c r="G273" s="6">
        <x:v>266.90137464716963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28.310999999999996</x:v>
      </x:c>
      <x:c r="S273" s="8">
        <x:v>11785.570705198119</x:v>
      </x:c>
      <x:c r="T273" s="12">
        <x:v>48072.97561808433</x:v>
      </x:c>
      <x:c r="U273" s="12">
        <x:v>5.666666666666667</x:v>
      </x:c>
      <x:c r="V273" s="12">
        <x:v>2500</x:v>
      </x:c>
      <x:c r="W273" s="12">
        <x:f>NA()</x:f>
      </x:c>
    </x:row>
    <x:row r="274">
      <x:c r="A274">
        <x:v>89737</x:v>
      </x:c>
      <x:c r="B274" s="1">
        <x:v>45155.54174248759</x:v>
      </x:c>
      <x:c r="C274" s="6">
        <x:v>13.600709811666666</x:v>
      </x:c>
      <x:c r="D274" s="14" t="s">
        <x:v>94</x:v>
      </x:c>
      <x:c r="E274" s="15">
        <x:v>45155.3542554595</x:v>
      </x:c>
      <x:c r="F274" t="s">
        <x:v>99</x:v>
      </x:c>
      <x:c r="G274" s="6">
        <x:v>266.62091140995346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28.319999999999997</x:v>
      </x:c>
      <x:c r="S274" s="8">
        <x:v>11781.604585103945</x:v>
      </x:c>
      <x:c r="T274" s="12">
        <x:v>48080.259016865464</x:v>
      </x:c>
      <x:c r="U274" s="12">
        <x:v>5.666666666666667</x:v>
      </x:c>
      <x:c r="V274" s="12">
        <x:v>2500</x:v>
      </x:c>
      <x:c r="W274" s="12">
        <x:f>NA()</x:f>
      </x:c>
    </x:row>
    <x:row r="275">
      <x:c r="A275">
        <x:v>89749</x:v>
      </x:c>
      <x:c r="B275" s="1">
        <x:v>45155.541777075516</x:v>
      </x:c>
      <x:c r="C275" s="6">
        <x:v>13.650516418333334</x:v>
      </x:c>
      <x:c r="D275" s="14" t="s">
        <x:v>94</x:v>
      </x:c>
      <x:c r="E275" s="15">
        <x:v>45155.3542554595</x:v>
      </x:c>
      <x:c r="F275" t="s">
        <x:v>99</x:v>
      </x:c>
      <x:c r="G275" s="6">
        <x:v>267.3834350366992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28.288999999999998</x:v>
      </x:c>
      <x:c r="S275" s="8">
        <x:v>11770.893376885717</x:v>
      </x:c>
      <x:c r="T275" s="12">
        <x:v>48075.16284939615</x:v>
      </x:c>
      <x:c r="U275" s="12">
        <x:v>5.666666666666667</x:v>
      </x:c>
      <x:c r="V275" s="12">
        <x:v>2500</x:v>
      </x:c>
      <x:c r="W275" s="12">
        <x:f>NA()</x:f>
      </x:c>
    </x:row>
    <x:row r="276">
      <x:c r="A276">
        <x:v>89761</x:v>
      </x:c>
      <x:c r="B276" s="1">
        <x:v>45155.54181166896</x:v>
      </x:c>
      <x:c r="C276" s="6">
        <x:v>13.700330975</x:v>
      </x:c>
      <x:c r="D276" s="14" t="s">
        <x:v>94</x:v>
      </x:c>
      <x:c r="E276" s="15">
        <x:v>45155.3542554595</x:v>
      </x:c>
      <x:c r="F276" t="s">
        <x:v>99</x:v>
      </x:c>
      <x:c r="G276" s="6">
        <x:v>267.3299199774932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28.295999999999996</x:v>
      </x:c>
      <x:c r="S276" s="8">
        <x:v>11772.052721787073</x:v>
      </x:c>
      <x:c r="T276" s="12">
        <x:v>48077.224208362015</x:v>
      </x:c>
      <x:c r="U276" s="12">
        <x:v>5.666666666666667</x:v>
      </x:c>
      <x:c r="V276" s="12">
        <x:v>2500</x:v>
      </x:c>
      <x:c r="W276" s="12">
        <x:f>NA()</x:f>
      </x:c>
    </x:row>
    <x:row r="277">
      <x:c r="A277">
        <x:v>89773</x:v>
      </x:c>
      <x:c r="B277" s="1">
        <x:v>45155.541846241416</x:v>
      </x:c>
      <x:c r="C277" s="6">
        <x:v>13.750115311666667</x:v>
      </x:c>
      <x:c r="D277" s="14" t="s">
        <x:v>94</x:v>
      </x:c>
      <x:c r="E277" s="15">
        <x:v>45155.3542554595</x:v>
      </x:c>
      <x:c r="F277" t="s">
        <x:v>99</x:v>
      </x:c>
      <x:c r="G277" s="6">
        <x:v>267.75927131848573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28.281</x:v>
      </x:c>
      <x:c r="S277" s="8">
        <x:v>11764.928370771733</x:v>
      </x:c>
      <x:c r="T277" s="12">
        <x:v>48078.85450292792</x:v>
      </x:c>
      <x:c r="U277" s="12">
        <x:v>5.666666666666667</x:v>
      </x:c>
      <x:c r="V277" s="12">
        <x:v>2500</x:v>
      </x:c>
      <x:c r="W277" s="12">
        <x:f>NA()</x:f>
      </x:c>
    </x:row>
    <x:row r="278">
      <x:c r="A278">
        <x:v>89785</x:v>
      </x:c>
      <x:c r="B278" s="1">
        <x:v>45155.54188138845</x:v>
      </x:c>
      <x:c r="C278" s="6">
        <x:v>13.80072704</x:v>
      </x:c>
      <x:c r="D278" s="14" t="s">
        <x:v>94</x:v>
      </x:c>
      <x:c r="E278" s="15">
        <x:v>45155.3542554595</x:v>
      </x:c>
      <x:c r="F278" t="s">
        <x:v>99</x:v>
      </x:c>
      <x:c r="G278" s="6">
        <x:v>268.09054728435655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28.269999999999996</x:v>
      </x:c>
      <x:c r="S278" s="8">
        <x:v>11762.944971428427</x:v>
      </x:c>
      <x:c r="T278" s="12">
        <x:v>48080.498438986346</x:v>
      </x:c>
      <x:c r="U278" s="12">
        <x:v>5.666666666666667</x:v>
      </x:c>
      <x:c r="V278" s="12">
        <x:v>2500</x:v>
      </x:c>
      <x:c r="W278" s="12">
        <x:f>NA()</x:f>
      </x:c>
    </x:row>
    <x:row r="279">
      <x:c r="A279">
        <x:v>89797</x:v>
      </x:c>
      <x:c r="B279" s="1">
        <x:v>45155.54191589352</x:v>
      </x:c>
      <x:c r="C279" s="6">
        <x:v>13.85041434</x:v>
      </x:c>
      <x:c r="D279" s="14" t="s">
        <x:v>94</x:v>
      </x:c>
      <x:c r="E279" s="15">
        <x:v>45155.3542554595</x:v>
      </x:c>
      <x:c r="F279" t="s">
        <x:v>99</x:v>
      </x:c>
      <x:c r="G279" s="6">
        <x:v>267.2950886538349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28.294999999999998</x:v>
      </x:c>
      <x:c r="S279" s="8">
        <x:v>11749.038811914717</x:v>
      </x:c>
      <x:c r="T279" s="12">
        <x:v>48069.36613436606</x:v>
      </x:c>
      <x:c r="U279" s="12">
        <x:v>5.666666666666667</x:v>
      </x:c>
      <x:c r="V279" s="12">
        <x:v>2500</x:v>
      </x:c>
      <x:c r="W279" s="12">
        <x:f>NA()</x:f>
      </x:c>
    </x:row>
    <x:row r="280">
      <x:c r="A280">
        <x:v>89809</x:v>
      </x:c>
      <x:c r="B280" s="1">
        <x:v>45155.54195045661</x:v>
      </x:c>
      <x:c r="C280" s="6">
        <x:v>13.900185191666667</x:v>
      </x:c>
      <x:c r="D280" s="14" t="s">
        <x:v>94</x:v>
      </x:c>
      <x:c r="E280" s="15">
        <x:v>45155.3542554595</x:v>
      </x:c>
      <x:c r="F280" t="s">
        <x:v>99</x:v>
      </x:c>
      <x:c r="G280" s="6">
        <x:v>267.9014990734925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28.267999999999997</x:v>
      </x:c>
      <x:c r="S280" s="8">
        <x:v>11745.363104355176</x:v>
      </x:c>
      <x:c r="T280" s="12">
        <x:v>48075.341536576656</x:v>
      </x:c>
      <x:c r="U280" s="12">
        <x:v>5.666666666666667</x:v>
      </x:c>
      <x:c r="V280" s="12">
        <x:v>2500</x:v>
      </x:c>
      <x:c r="W280" s="12">
        <x:f>NA()</x:f>
      </x:c>
    </x:row>
    <x:row r="281">
      <x:c r="A281">
        <x:v>89821</x:v>
      </x:c>
      <x:c r="B281" s="1">
        <x:v>45155.54198501504</x:v>
      </x:c>
      <x:c r="C281" s="6">
        <x:v>13.949949341666667</x:v>
      </x:c>
      <x:c r="D281" s="14" t="s">
        <x:v>94</x:v>
      </x:c>
      <x:c r="E281" s="15">
        <x:v>45155.3542554595</x:v>
      </x:c>
      <x:c r="F281" t="s">
        <x:v>99</x:v>
      </x:c>
      <x:c r="G281" s="6">
        <x:v>267.9116899426586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28.269999999999996</x:v>
      </x:c>
      <x:c r="S281" s="8">
        <x:v>11739.29751611257</x:v>
      </x:c>
      <x:c r="T281" s="12">
        <x:v>48073.54999337597</x:v>
      </x:c>
      <x:c r="U281" s="12">
        <x:v>5.666666666666667</x:v>
      </x:c>
      <x:c r="V281" s="12">
        <x:v>2500</x:v>
      </x:c>
      <x:c r="W281" s="12">
        <x:f>NA()</x:f>
      </x:c>
    </x:row>
    <x:row r="282">
      <x:c r="A282">
        <x:v>89833</x:v>
      </x:c>
      <x:c r="B282" s="1">
        <x:v>45155.54202026479</x:v>
      </x:c>
      <x:c r="C282" s="6">
        <x:v>14.000708963333333</x:v>
      </x:c>
      <x:c r="D282" s="14" t="s">
        <x:v>94</x:v>
      </x:c>
      <x:c r="E282" s="15">
        <x:v>45155.3542554595</x:v>
      </x:c>
      <x:c r="F282" t="s">
        <x:v>99</x:v>
      </x:c>
      <x:c r="G282" s="6">
        <x:v>268.4018703935183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28.255</x:v>
      </x:c>
      <x:c r="S282" s="8">
        <x:v>11738.40010574552</x:v>
      </x:c>
      <x:c r="T282" s="12">
        <x:v>48077.52914821087</x:v>
      </x:c>
      <x:c r="U282" s="12">
        <x:v>5.666666666666667</x:v>
      </x:c>
      <x:c r="V282" s="12">
        <x:v>2500</x:v>
      </x:c>
      <x:c r="W282" s="12">
        <x:f>NA()</x:f>
      </x:c>
    </x:row>
    <x:row r="283">
      <x:c r="A283">
        <x:v>89845</x:v>
      </x:c>
      <x:c r="B283" s="1">
        <x:v>45155.54205481567</x:v>
      </x:c>
      <x:c r="C283" s="6">
        <x:v>14.050462235</x:v>
      </x:c>
      <x:c r="D283" s="14" t="s">
        <x:v>94</x:v>
      </x:c>
      <x:c r="E283" s="15">
        <x:v>45155.3542554595</x:v>
      </x:c>
      <x:c r="F283" t="s">
        <x:v>99</x:v>
      </x:c>
      <x:c r="G283" s="6">
        <x:v>268.9865137344158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28.228999999999996</x:v>
      </x:c>
      <x:c r="S283" s="8">
        <x:v>11733.16630968423</x:v>
      </x:c>
      <x:c r="T283" s="12">
        <x:v>48081.43186879503</x:v>
      </x:c>
      <x:c r="U283" s="12">
        <x:v>5.666666666666667</x:v>
      </x:c>
      <x:c r="V283" s="12">
        <x:v>2500</x:v>
      </x:c>
      <x:c r="W283" s="12">
        <x:f>NA()</x:f>
      </x:c>
    </x:row>
    <x:row r="284">
      <x:c r="A284">
        <x:v>89857</x:v>
      </x:c>
      <x:c r="B284" s="1">
        <x:v>45155.54208943613</x:v>
      </x:c>
      <x:c r="C284" s="6">
        <x:v>14.1003157</x:v>
      </x:c>
      <x:c r="D284" s="14" t="s">
        <x:v>94</x:v>
      </x:c>
      <x:c r="E284" s="15">
        <x:v>45155.3542554595</x:v>
      </x:c>
      <x:c r="F284" t="s">
        <x:v>99</x:v>
      </x:c>
      <x:c r="G284" s="6">
        <x:v>269.1851544415652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28.220999999999997</x:v>
      </x:c>
      <x:c r="S284" s="8">
        <x:v>11725.747550859227</x:v>
      </x:c>
      <x:c r="T284" s="12">
        <x:v>48079.20338852373</x:v>
      </x:c>
      <x:c r="U284" s="12">
        <x:v>5.666666666666667</x:v>
      </x:c>
      <x:c r="V284" s="12">
        <x:v>2500</x:v>
      </x:c>
      <x:c r="W284" s="12">
        <x:f>NA()</x:f>
      </x:c>
    </x:row>
    <x:row r="285">
      <x:c r="A285">
        <x:v>89869</x:v>
      </x:c>
      <x:c r="B285" s="1">
        <x:v>45155.54212406614</x:v>
      </x:c>
      <x:c r="C285" s="6">
        <x:v>14.150182906666666</x:v>
      </x:c>
      <x:c r="D285" s="14" t="s">
        <x:v>94</x:v>
      </x:c>
      <x:c r="E285" s="15">
        <x:v>45155.3542554595</x:v>
      </x:c>
      <x:c r="F285" t="s">
        <x:v>99</x:v>
      </x:c>
      <x:c r="G285" s="6">
        <x:v>269.30822722109934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28.203999999999997</x:v>
      </x:c>
      <x:c r="S285" s="8">
        <x:v>11722.242427112185</x:v>
      </x:c>
      <x:c r="T285" s="12">
        <x:v>48072.42147664217</x:v>
      </x:c>
      <x:c r="U285" s="12">
        <x:v>5.666666666666667</x:v>
      </x:c>
      <x:c r="V285" s="12">
        <x:v>2500</x:v>
      </x:c>
      <x:c r="W285" s="12">
        <x:f>NA()</x:f>
      </x:c>
    </x:row>
    <x:row r="286">
      <x:c r="A286">
        <x:v>89881</x:v>
      </x:c>
      <x:c r="B286" s="1">
        <x:v>45155.5421586158</x:v>
      </x:c>
      <x:c r="C286" s="6">
        <x:v>14.199934411666666</x:v>
      </x:c>
      <x:c r="D286" s="14" t="s">
        <x:v>94</x:v>
      </x:c>
      <x:c r="E286" s="15">
        <x:v>45155.3542554595</x:v>
      </x:c>
      <x:c r="F286" t="s">
        <x:v>99</x:v>
      </x:c>
      <x:c r="G286" s="6">
        <x:v>269.2144655572596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28.214999999999996</x:v>
      </x:c>
      <x:c r="S286" s="8">
        <x:v>11723.461419680825</x:v>
      </x:c>
      <x:c r="T286" s="12">
        <x:v>48080.33831768494</x:v>
      </x:c>
      <x:c r="U286" s="12">
        <x:v>5.666666666666667</x:v>
      </x:c>
      <x:c r="V286" s="12">
        <x:v>2500</x:v>
      </x:c>
      <x:c r="W286" s="12">
        <x:f>NA()</x:f>
      </x:c>
    </x:row>
    <x:row r="287">
      <x:c r="A287">
        <x:v>89893</x:v>
      </x:c>
      <x:c r="B287" s="1">
        <x:v>45155.54219374052</x:v>
      </x:c>
      <x:c r="C287" s="6">
        <x:v>14.250514025</x:v>
      </x:c>
      <x:c r="D287" s="14" t="s">
        <x:v>94</x:v>
      </x:c>
      <x:c r="E287" s="15">
        <x:v>45155.3542554595</x:v>
      </x:c>
      <x:c r="F287" t="s">
        <x:v>99</x:v>
      </x:c>
      <x:c r="G287" s="6">
        <x:v>269.49248857985543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28.198999999999998</x:v>
      </x:c>
      <x:c r="S287" s="8">
        <x:v>11719.580818811699</x:v>
      </x:c>
      <x:c r="T287" s="12">
        <x:v>48080.75715957344</x:v>
      </x:c>
      <x:c r="U287" s="12">
        <x:v>5.666666666666667</x:v>
      </x:c>
      <x:c r="V287" s="12">
        <x:v>2500</x:v>
      </x:c>
      <x:c r="W287" s="12">
        <x:f>NA()</x:f>
      </x:c>
    </x:row>
    <x:row r="288">
      <x:c r="A288">
        <x:v>89905</x:v>
      </x:c>
      <x:c r="B288" s="1">
        <x:v>45155.54222829251</x:v>
      </x:c>
      <x:c r="C288" s="6">
        <x:v>14.300268885</x:v>
      </x:c>
      <x:c r="D288" s="14" t="s">
        <x:v>94</x:v>
      </x:c>
      <x:c r="E288" s="15">
        <x:v>45155.3542554595</x:v>
      </x:c>
      <x:c r="F288" t="s">
        <x:v>99</x:v>
      </x:c>
      <x:c r="G288" s="6">
        <x:v>269.9962594402473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28.185999999999996</x:v>
      </x:c>
      <x:c r="S288" s="8">
        <x:v>11709.6257571041</x:v>
      </x:c>
      <x:c r="T288" s="12">
        <x:v>48075.38819909042</x:v>
      </x:c>
      <x:c r="U288" s="12">
        <x:v>5.666666666666667</x:v>
      </x:c>
      <x:c r="V288" s="12">
        <x:v>2500</x:v>
      </x:c>
      <x:c r="W288" s="12">
        <x:f>NA()</x:f>
      </x:c>
    </x:row>
    <x:row r="289">
      <x:c r="A289">
        <x:v>89917</x:v>
      </x:c>
      <x:c r="B289" s="1">
        <x:v>45155.542262845694</x:v>
      </x:c>
      <x:c r="C289" s="6">
        <x:v>14.350025473333334</x:v>
      </x:c>
      <x:c r="D289" s="14" t="s">
        <x:v>94</x:v>
      </x:c>
      <x:c r="E289" s="15">
        <x:v>45155.3542554595</x:v>
      </x:c>
      <x:c r="F289" t="s">
        <x:v>99</x:v>
      </x:c>
      <x:c r="G289" s="6">
        <x:v>270.38456948460924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28.156</x:v>
      </x:c>
      <x:c r="S289" s="8">
        <x:v>11698.429667821722</x:v>
      </x:c>
      <x:c r="T289" s="12">
        <x:v>48074.526858436715</x:v>
      </x:c>
      <x:c r="U289" s="12">
        <x:v>5.666666666666667</x:v>
      </x:c>
      <x:c r="V289" s="12">
        <x:v>2500</x:v>
      </x:c>
      <x:c r="W289" s="12">
        <x:f>NA()</x:f>
      </x:c>
    </x:row>
    <x:row r="290">
      <x:c r="A290">
        <x:v>89929</x:v>
      </x:c>
      <x:c r="B290" s="1">
        <x:v>45155.542297964465</x:v>
      </x:c>
      <x:c r="C290" s="6">
        <x:v>14.400596491666667</x:v>
      </x:c>
      <x:c r="D290" s="14" t="s">
        <x:v>94</x:v>
      </x:c>
      <x:c r="E290" s="15">
        <x:v>45155.3542554595</x:v>
      </x:c>
      <x:c r="F290" t="s">
        <x:v>99</x:v>
      </x:c>
      <x:c r="G290" s="6">
        <x:v>271.01548450621937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28.137999999999998</x:v>
      </x:c>
      <x:c r="S290" s="8">
        <x:v>11704.110257448943</x:v>
      </x:c>
      <x:c r="T290" s="12">
        <x:v>48072.97745443034</x:v>
      </x:c>
      <x:c r="U290" s="12">
        <x:v>5.666666666666667</x:v>
      </x:c>
      <x:c r="V290" s="12">
        <x:v>2500</x:v>
      </x:c>
      <x:c r="W290" s="12">
        <x:f>NA()</x:f>
      </x:c>
    </x:row>
    <x:row r="291">
      <x:c r="A291">
        <x:v>89941</x:v>
      </x:c>
      <x:c r="B291" s="1">
        <x:v>45155.542332555</x:v>
      </x:c>
      <x:c r="C291" s="6">
        <x:v>14.450406868333333</x:v>
      </x:c>
      <x:c r="D291" s="14" t="s">
        <x:v>94</x:v>
      </x:c>
      <x:c r="E291" s="15">
        <x:v>45155.3542554595</x:v>
      </x:c>
      <x:c r="F291" t="s">
        <x:v>99</x:v>
      </x:c>
      <x:c r="G291" s="6">
        <x:v>271.0060729582989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28.147999999999996</x:v>
      </x:c>
      <x:c r="S291" s="8">
        <x:v>11698.103390385619</x:v>
      </x:c>
      <x:c r="T291" s="12">
        <x:v>48068.459392404555</x:v>
      </x:c>
      <x:c r="U291" s="12">
        <x:v>5.666666666666667</x:v>
      </x:c>
      <x:c r="V291" s="12">
        <x:v>2500</x:v>
      </x:c>
      <x:c r="W291" s="12">
        <x:f>NA()</x:f>
      </x:c>
    </x:row>
    <x:row r="292">
      <x:c r="A292">
        <x:v>89953</x:v>
      </x:c>
      <x:c r="B292" s="1">
        <x:v>45155.542367133465</x:v>
      </x:c>
      <x:c r="C292" s="6">
        <x:v>14.500199865</x:v>
      </x:c>
      <x:c r="D292" s="14" t="s">
        <x:v>94</x:v>
      </x:c>
      <x:c r="E292" s="15">
        <x:v>45155.3542554595</x:v>
      </x:c>
      <x:c r="F292" t="s">
        <x:v>99</x:v>
      </x:c>
      <x:c r="G292" s="6">
        <x:v>270.9606673689918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28.144999999999996</x:v>
      </x:c>
      <x:c r="S292" s="8">
        <x:v>11694.273479995089</x:v>
      </x:c>
      <x:c r="T292" s="12">
        <x:v>48078.27850293343</x:v>
      </x:c>
      <x:c r="U292" s="12">
        <x:v>5.666666666666667</x:v>
      </x:c>
      <x:c r="V292" s="12">
        <x:v>2500</x:v>
      </x:c>
      <x:c r="W292" s="12">
        <x:f>NA()</x:f>
      </x:c>
    </x:row>
    <x:row r="293">
      <x:c r="A293">
        <x:v>89965</x:v>
      </x:c>
      <x:c r="B293" s="1">
        <x:v>45155.54240165964</x:v>
      </x:c>
      <x:c r="C293" s="6">
        <x:v>14.54991755</x:v>
      </x:c>
      <x:c r="D293" s="14" t="s">
        <x:v>94</x:v>
      </x:c>
      <x:c r="E293" s="15">
        <x:v>45155.3542554595</x:v>
      </x:c>
      <x:c r="F293" t="s">
        <x:v>99</x:v>
      </x:c>
      <x:c r="G293" s="6">
        <x:v>271.39701059837245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28.13</x:v>
      </x:c>
      <x:c r="S293" s="8">
        <x:v>11686.047790831857</x:v>
      </x:c>
      <x:c r="T293" s="12">
        <x:v>48073.977909477355</x:v>
      </x:c>
      <x:c r="U293" s="12">
        <x:v>5.666666666666667</x:v>
      </x:c>
      <x:c r="V293" s="12">
        <x:v>2500</x:v>
      </x:c>
      <x:c r="W293" s="12">
        <x:f>NA()</x:f>
      </x:c>
    </x:row>
    <x:row r="294">
      <x:c r="A294">
        <x:v>89977</x:v>
      </x:c>
      <x:c r="B294" s="1">
        <x:v>45155.542436894066</x:v>
      </x:c>
      <x:c r="C294" s="6">
        <x:v>14.600655126666666</x:v>
      </x:c>
      <x:c r="D294" s="14" t="s">
        <x:v>94</x:v>
      </x:c>
      <x:c r="E294" s="15">
        <x:v>45155.3542554595</x:v>
      </x:c>
      <x:c r="F294" t="s">
        <x:v>99</x:v>
      </x:c>
      <x:c r="G294" s="6">
        <x:v>270.91529347266925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28.141999999999996</x:v>
      </x:c>
      <x:c r="S294" s="8">
        <x:v>11678.371672015695</x:v>
      </x:c>
      <x:c r="T294" s="12">
        <x:v>48078.89228318532</x:v>
      </x:c>
      <x:c r="U294" s="12">
        <x:v>5.666666666666667</x:v>
      </x:c>
      <x:c r="V294" s="12">
        <x:v>2500</x:v>
      </x:c>
      <x:c r="W294" s="12">
        <x:f>NA()</x:f>
      </x:c>
    </x:row>
    <x:row r="295">
      <x:c r="A295">
        <x:v>89989</x:v>
      </x:c>
      <x:c r="B295" s="1">
        <x:v>45155.5424714458</x:v>
      </x:c>
      <x:c r="C295" s="6">
        <x:v>14.650409616666666</x:v>
      </x:c>
      <x:c r="D295" s="14" t="s">
        <x:v>94</x:v>
      </x:c>
      <x:c r="E295" s="15">
        <x:v>45155.3542554595</x:v>
      </x:c>
      <x:c r="F295" t="s">
        <x:v>99</x:v>
      </x:c>
      <x:c r="G295" s="6">
        <x:v>271.81382744992453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28.110999999999997</x:v>
      </x:c>
      <x:c r="S295" s="8">
        <x:v>11679.38629109139</x:v>
      </x:c>
      <x:c r="T295" s="12">
        <x:v>48074.00663485188</x:v>
      </x:c>
      <x:c r="U295" s="12">
        <x:v>5.666666666666667</x:v>
      </x:c>
      <x:c r="V295" s="12">
        <x:v>2500</x:v>
      </x:c>
      <x:c r="W295" s="12">
        <x:f>NA()</x:f>
      </x:c>
    </x:row>
    <x:row r="296">
      <x:c r="A296">
        <x:v>90001</x:v>
      </x:c>
      <x:c r="B296" s="1">
        <x:v>45155.542506028796</x:v>
      </x:c>
      <x:c r="C296" s="6">
        <x:v>14.700209135</x:v>
      </x:c>
      <x:c r="D296" s="14" t="s">
        <x:v>94</x:v>
      </x:c>
      <x:c r="E296" s="15">
        <x:v>45155.3542554595</x:v>
      </x:c>
      <x:c r="F296" t="s">
        <x:v>99</x:v>
      </x:c>
      <x:c r="G296" s="6">
        <x:v>271.49201232278244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28.118999999999996</x:v>
      </x:c>
      <x:c r="S296" s="8">
        <x:v>11670.931215349414</x:v>
      </x:c>
      <x:c r="T296" s="12">
        <x:v>48071.30380712323</x:v>
      </x:c>
      <x:c r="U296" s="12">
        <x:v>5.666666666666667</x:v>
      </x:c>
      <x:c r="V296" s="12">
        <x:v>2500</x:v>
      </x:c>
      <x:c r="W296" s="12">
        <x:f>NA()</x:f>
      </x:c>
    </x:row>
    <x:row r="297">
      <x:c r="A297">
        <x:v>90013</x:v>
      </x:c>
      <x:c r="B297" s="1">
        <x:v>45155.54254057058</x:v>
      </x:c>
      <x:c r="C297" s="6">
        <x:v>14.749949313333333</x:v>
      </x:c>
      <x:c r="D297" s="14" t="s">
        <x:v>94</x:v>
      </x:c>
      <x:c r="E297" s="15">
        <x:v>45155.3542554595</x:v>
      </x:c>
      <x:c r="F297" t="s">
        <x:v>99</x:v>
      </x:c>
      <x:c r="G297" s="6">
        <x:v>272.27171133183504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28.087999999999997</x:v>
      </x:c>
      <x:c r="S297" s="8">
        <x:v>11663.462148134073</x:v>
      </x:c>
      <x:c r="T297" s="12">
        <x:v>48079.49311292746</x:v>
      </x:c>
      <x:c r="U297" s="12">
        <x:v>5.666666666666667</x:v>
      </x:c>
      <x:c r="V297" s="12">
        <x:v>2500</x:v>
      </x:c>
      <x:c r="W297" s="12">
        <x:f>NA()</x:f>
      </x:c>
    </x:row>
    <x:row r="298">
      <x:c r="A298">
        <x:v>90025</x:v>
      </x:c>
      <x:c r="B298" s="1">
        <x:v>45155.54257575137</x:v>
      </x:c>
      <x:c r="C298" s="6">
        <x:v>14.800609641666666</x:v>
      </x:c>
      <x:c r="D298" s="14" t="s">
        <x:v>94</x:v>
      </x:c>
      <x:c r="E298" s="15">
        <x:v>45155.3542554595</x:v>
      </x:c>
      <x:c r="F298" t="s">
        <x:v>99</x:v>
      </x:c>
      <x:c r="G298" s="6">
        <x:v>271.9947302075087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28.098999999999997</x:v>
      </x:c>
      <x:c r="S298" s="8">
        <x:v>11663.295306092792</x:v>
      </x:c>
      <x:c r="T298" s="12">
        <x:v>48074.263315269985</x:v>
      </x:c>
      <x:c r="U298" s="12">
        <x:v>5.666666666666667</x:v>
      </x:c>
      <x:c r="V298" s="12">
        <x:v>2500</x:v>
      </x:c>
      <x:c r="W298" s="12">
        <x:f>NA()</x:f>
      </x:c>
    </x:row>
    <x:row r="299">
      <x:c r="A299">
        <x:v>90037</x:v>
      </x:c>
      <x:c r="B299" s="1">
        <x:v>45155.54261030175</x:v>
      </x:c>
      <x:c r="C299" s="6">
        <x:v>14.850362196666667</x:v>
      </x:c>
      <x:c r="D299" s="14" t="s">
        <x:v>94</x:v>
      </x:c>
      <x:c r="E299" s="15">
        <x:v>45155.3542554595</x:v>
      </x:c>
      <x:c r="F299" t="s">
        <x:v>99</x:v>
      </x:c>
      <x:c r="G299" s="6">
        <x:v>272.1104401909978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28.092</x:v>
      </x:c>
      <x:c r="S299" s="8">
        <x:v>11652.834017270348</x:v>
      </x:c>
      <x:c r="T299" s="12">
        <x:v>48074.92685179745</x:v>
      </x:c>
      <x:c r="U299" s="12">
        <x:v>5.666666666666667</x:v>
      </x:c>
      <x:c r="V299" s="12">
        <x:v>2500</x:v>
      </x:c>
      <x:c r="W299" s="12">
        <x:f>NA()</x:f>
      </x:c>
    </x:row>
    <x:row r="300">
      <x:c r="A300">
        <x:v>90049</x:v>
      </x:c>
      <x:c r="B300" s="1">
        <x:v>45155.54264486274</x:v>
      </x:c>
      <x:c r="C300" s="6">
        <x:v>14.900130025</x:v>
      </x:c>
      <x:c r="D300" s="14" t="s">
        <x:v>94</x:v>
      </x:c>
      <x:c r="E300" s="15">
        <x:v>45155.3542554595</x:v>
      </x:c>
      <x:c r="F300" t="s">
        <x:v>99</x:v>
      </x:c>
      <x:c r="G300" s="6">
        <x:v>272.1052220363205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28.084999999999997</x:v>
      </x:c>
      <x:c r="S300" s="8">
        <x:v>11648.403079134916</x:v>
      </x:c>
      <x:c r="T300" s="12">
        <x:v>48074.796270175364</x:v>
      </x:c>
      <x:c r="U300" s="12">
        <x:v>5.666666666666667</x:v>
      </x:c>
      <x:c r="V300" s="12">
        <x:v>2500</x:v>
      </x:c>
      <x:c r="W300" s="12">
        <x:f>NA()</x:f>
      </x:c>
    </x:row>
    <x:row r="301">
      <x:c r="A301">
        <x:v>90061</x:v>
      </x:c>
      <x:c r="B301" s="1">
        <x:v>45155.54267943594</x:v>
      </x:c>
      <x:c r="C301" s="6">
        <x:v>14.949915413333333</x:v>
      </x:c>
      <x:c r="D301" s="14" t="s">
        <x:v>94</x:v>
      </x:c>
      <x:c r="E301" s="15">
        <x:v>45155.3542554595</x:v>
      </x:c>
      <x:c r="F301" t="s">
        <x:v>99</x:v>
      </x:c>
      <x:c r="G301" s="6">
        <x:v>273.3375053553751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28.040999999999997</x:v>
      </x:c>
      <x:c r="S301" s="8">
        <x:v>11644.178128530264</x:v>
      </x:c>
      <x:c r="T301" s="12">
        <x:v>48078.74377813046</x:v>
      </x:c>
      <x:c r="U301" s="12">
        <x:v>5.666666666666667</x:v>
      </x:c>
      <x:c r="V301" s="12">
        <x:v>2500</x:v>
      </x:c>
      <x:c r="W301" s="12">
        <x:f>NA()</x:f>
      </x:c>
    </x:row>
    <x:row r="302">
      <x:c r="A302">
        <x:v>90073</x:v>
      </x:c>
      <x:c r="B302" s="1">
        <x:v>45155.542714528056</x:v>
      </x:c>
      <x:c r="C302" s="6">
        <x:v>15.000448075</x:v>
      </x:c>
      <x:c r="D302" s="14" t="s">
        <x:v>94</x:v>
      </x:c>
      <x:c r="E302" s="15">
        <x:v>45155.3542554595</x:v>
      </x:c>
      <x:c r="F302" t="s">
        <x:v>99</x:v>
      </x:c>
      <x:c r="G302" s="6">
        <x:v>273.5555604543924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28.017999999999997</x:v>
      </x:c>
      <x:c r="S302" s="8">
        <x:v>11639.34629408808</x:v>
      </x:c>
      <x:c r="T302" s="12">
        <x:v>48072.48939982257</x:v>
      </x:c>
      <x:c r="U302" s="12">
        <x:v>5.666666666666667</x:v>
      </x:c>
      <x:c r="V302" s="12">
        <x:v>2500</x:v>
      </x:c>
      <x:c r="W302" s="12">
        <x:f>NA()</x:f>
      </x:c>
    </x:row>
    <x:row r="303">
      <x:c r="A303">
        <x:v>90085</x:v>
      </x:c>
      <x:c r="B303" s="1">
        <x:v>45155.542749152926</x:v>
      </x:c>
      <x:c r="C303" s="6">
        <x:v>15.05030788</x:v>
      </x:c>
      <x:c r="D303" s="14" t="s">
        <x:v>94</x:v>
      </x:c>
      <x:c r="E303" s="15">
        <x:v>45155.3542554595</x:v>
      </x:c>
      <x:c r="F303" t="s">
        <x:v>99</x:v>
      </x:c>
      <x:c r="G303" s="6">
        <x:v>274.2205328010546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27.999</x:v>
      </x:c>
      <x:c r="S303" s="8">
        <x:v>11636.057991372794</x:v>
      </x:c>
      <x:c r="T303" s="12">
        <x:v>48078.923660872846</x:v>
      </x:c>
      <x:c r="U303" s="12">
        <x:v>5.666666666666667</x:v>
      </x:c>
      <x:c r="V303" s="12">
        <x:v>2500</x:v>
      </x:c>
      <x:c r="W303" s="12">
        <x:f>NA()</x:f>
      </x:c>
    </x:row>
    <x:row r="304">
      <x:c r="A304">
        <x:v>90097</x:v>
      </x:c>
      <x:c r="B304" s="1">
        <x:v>45155.542783685436</x:v>
      </x:c>
      <x:c r="C304" s="6">
        <x:v>15.100034693333333</x:v>
      </x:c>
      <x:c r="D304" s="14" t="s">
        <x:v>94</x:v>
      </x:c>
      <x:c r="E304" s="15">
        <x:v>45155.3542554595</x:v>
      </x:c>
      <x:c r="F304" t="s">
        <x:v>99</x:v>
      </x:c>
      <x:c r="G304" s="6">
        <x:v>273.6316294313568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28.014999999999997</x:v>
      </x:c>
      <x:c r="S304" s="8">
        <x:v>11624.294989291653</x:v>
      </x:c>
      <x:c r="T304" s="12">
        <x:v>48082.53460223874</x:v>
      </x:c>
      <x:c r="U304" s="12">
        <x:v>5.666666666666667</x:v>
      </x:c>
      <x:c r="V304" s="12">
        <x:v>2500</x:v>
      </x:c>
      <x:c r="W304" s="12">
        <x:f>NA()</x:f>
      </x:c>
    </x:row>
    <x:row r="305">
      <x:c r="A305">
        <x:v>90109</x:v>
      </x:c>
      <x:c r="B305" s="1">
        <x:v>45155.54281885204</x:v>
      </x:c>
      <x:c r="C305" s="6">
        <x:v>15.15067461</x:v>
      </x:c>
      <x:c r="D305" s="14" t="s">
        <x:v>94</x:v>
      </x:c>
      <x:c r="E305" s="15">
        <x:v>45155.3542554595</x:v>
      </x:c>
      <x:c r="F305" t="s">
        <x:v>99</x:v>
      </x:c>
      <x:c r="G305" s="6">
        <x:v>274.32225068318786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27.994999999999997</x:v>
      </x:c>
      <x:c r="S305" s="8">
        <x:v>11616.868896424643</x:v>
      </x:c>
      <x:c r="T305" s="12">
        <x:v>48072.91708418072</x:v>
      </x:c>
      <x:c r="U305" s="12">
        <x:v>5.666666666666667</x:v>
      </x:c>
      <x:c r="V305" s="12">
        <x:v>2500</x:v>
      </x:c>
      <x:c r="W305" s="12">
        <x:f>NA()</x:f>
      </x:c>
    </x:row>
    <x:row r="306">
      <x:c r="A306">
        <x:v>90121</x:v>
      </x:c>
      <x:c r="B306" s="1">
        <x:v>45155.54285336992</x:v>
      </x:c>
      <x:c r="C306" s="6">
        <x:v>15.200380371666666</x:v>
      </x:c>
      <x:c r="D306" s="14" t="s">
        <x:v>94</x:v>
      </x:c>
      <x:c r="E306" s="15">
        <x:v>45155.3542554595</x:v>
      </x:c>
      <x:c r="F306" t="s">
        <x:v>99</x:v>
      </x:c>
      <x:c r="G306" s="6">
        <x:v>273.57126682167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28.002999999999997</x:v>
      </x:c>
      <x:c r="S306" s="8">
        <x:v>11613.328889937135</x:v>
      </x:c>
      <x:c r="T306" s="12">
        <x:v>48066.765774475396</x:v>
      </x:c>
      <x:c r="U306" s="12">
        <x:v>5.666666666666667</x:v>
      </x:c>
      <x:c r="V306" s="12">
        <x:v>2500</x:v>
      </x:c>
      <x:c r="W306" s="12">
        <x:f>NA()</x:f>
      </x:c>
    </x:row>
    <x:row r="307">
      <x:c r="A307">
        <x:v>90133</x:v>
      </x:c>
      <x:c r="B307" s="1">
        <x:v>45155.54288793343</x:v>
      </x:c>
      <x:c r="C307" s="6">
        <x:v>15.250151805</x:v>
      </x:c>
      <x:c r="D307" s="14" t="s">
        <x:v>94</x:v>
      </x:c>
      <x:c r="E307" s="15">
        <x:v>45155.3542554595</x:v>
      </x:c>
      <x:c r="F307" t="s">
        <x:v>99</x:v>
      </x:c>
      <x:c r="G307" s="6">
        <x:v>274.2464054844134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27.985999999999997</x:v>
      </x:c>
      <x:c r="S307" s="8">
        <x:v>11605.669221234506</x:v>
      </x:c>
      <x:c r="T307" s="12">
        <x:v>48075.41439250388</x:v>
      </x:c>
      <x:c r="U307" s="12">
        <x:v>5.666666666666667</x:v>
      </x:c>
      <x:c r="V307" s="12">
        <x:v>2500</x:v>
      </x:c>
      <x:c r="W307" s="12">
        <x:f>NA()</x:f>
      </x:c>
    </x:row>
    <x:row r="308">
      <x:c r="A308">
        <x:v>90145</x:v>
      </x:c>
      <x:c r="B308" s="1">
        <x:v>45155.54292249975</x:v>
      </x:c>
      <x:c r="C308" s="6">
        <x:v>15.29992731</x:v>
      </x:c>
      <x:c r="D308" s="14" t="s">
        <x:v>94</x:v>
      </x:c>
      <x:c r="E308" s="15">
        <x:v>45155.3542554595</x:v>
      </x:c>
      <x:c r="F308" t="s">
        <x:v>99</x:v>
      </x:c>
      <x:c r="G308" s="6">
        <x:v>275.2451651822915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27.953999999999997</x:v>
      </x:c>
      <x:c r="S308" s="8">
        <x:v>11603.045960481199</x:v>
      </x:c>
      <x:c r="T308" s="12">
        <x:v>48074.834797651674</x:v>
      </x:c>
      <x:c r="U308" s="12">
        <x:v>5.666666666666667</x:v>
      </x:c>
      <x:c r="V308" s="12">
        <x:v>2500</x:v>
      </x:c>
      <x:c r="W308" s="12">
        <x:f>NA()</x:f>
      </x:c>
    </x:row>
    <x:row r="309">
      <x:c r="A309">
        <x:v>90157</x:v>
      </x:c>
      <x:c r="B309" s="1">
        <x:v>45155.54295765559</x:v>
      </x:c>
      <x:c r="C309" s="6">
        <x:v>15.350551731666666</x:v>
      </x:c>
      <x:c r="D309" s="14" t="s">
        <x:v>94</x:v>
      </x:c>
      <x:c r="E309" s="15">
        <x:v>45155.3542554595</x:v>
      </x:c>
      <x:c r="F309" t="s">
        <x:v>99</x:v>
      </x:c>
      <x:c r="G309" s="6">
        <x:v>274.39974480700045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27.967999999999996</x:v>
      </x:c>
      <x:c r="S309" s="8">
        <x:v>11597.137619682508</x:v>
      </x:c>
      <x:c r="T309" s="12">
        <x:v>48072.22439626572</x:v>
      </x:c>
      <x:c r="U309" s="12">
        <x:v>5.666666666666667</x:v>
      </x:c>
      <x:c r="V309" s="12">
        <x:v>2500</x:v>
      </x:c>
      <x:c r="W309" s="12">
        <x:f>NA()</x:f>
      </x:c>
    </x:row>
    <x:row r="310">
      <x:c r="A310">
        <x:v>90169</x:v>
      </x:c>
      <x:c r="B310" s="1">
        <x:v>45155.54299227169</x:v>
      </x:c>
      <x:c r="C310" s="6">
        <x:v>15.4003989</x:v>
      </x:c>
      <x:c r="D310" s="14" t="s">
        <x:v>94</x:v>
      </x:c>
      <x:c r="E310" s="15">
        <x:v>45155.3542554595</x:v>
      </x:c>
      <x:c r="F310" t="s">
        <x:v>99</x:v>
      </x:c>
      <x:c r="G310" s="6">
        <x:v>274.41444996027656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27.976999999999997</x:v>
      </x:c>
      <x:c r="S310" s="8">
        <x:v>11587.537435190536</x:v>
      </x:c>
      <x:c r="T310" s="12">
        <x:v>48070.72965062324</x:v>
      </x:c>
      <x:c r="U310" s="12">
        <x:v>5.666666666666667</x:v>
      </x:c>
      <x:c r="V310" s="12">
        <x:v>2500</x:v>
      </x:c>
      <x:c r="W310" s="12">
        <x:f>NA()</x:f>
      </x:c>
    </x:row>
    <x:row r="311">
      <x:c r="A311">
        <x:v>90181</x:v>
      </x:c>
      <x:c r="B311" s="1">
        <x:v>45155.543026808155</x:v>
      </x:c>
      <x:c r="C311" s="6">
        <x:v>15.450131423333334</x:v>
      </x:c>
      <x:c r="D311" s="14" t="s">
        <x:v>94</x:v>
      </x:c>
      <x:c r="E311" s="15">
        <x:v>45155.3542554595</x:v>
      </x:c>
      <x:c r="F311" t="s">
        <x:v>99</x:v>
      </x:c>
      <x:c r="G311" s="6">
        <x:v>275.59843971845333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27.932999999999996</x:v>
      </x:c>
      <x:c r="S311" s="8">
        <x:v>11583.478724688013</x:v>
      </x:c>
      <x:c r="T311" s="12">
        <x:v>48081.652365934206</x:v>
      </x:c>
      <x:c r="U311" s="12">
        <x:v>5.666666666666667</x:v>
      </x:c>
      <x:c r="V311" s="12">
        <x:v>2500</x:v>
      </x:c>
      <x:c r="W311" s="12">
        <x:f>NA()</x:f>
      </x:c>
    </x:row>
    <x:row r="312">
      <x:c r="A312">
        <x:v>90193</x:v>
      </x:c>
      <x:c r="B312" s="1">
        <x:v>45155.54306137371</x:v>
      </x:c>
      <x:c r="C312" s="6">
        <x:v>15.499905821666667</x:v>
      </x:c>
      <x:c r="D312" s="14" t="s">
        <x:v>94</x:v>
      </x:c>
      <x:c r="E312" s="15">
        <x:v>45155.3542554595</x:v>
      </x:c>
      <x:c r="F312" t="s">
        <x:v>99</x:v>
      </x:c>
      <x:c r="G312" s="6">
        <x:v>275.5728540129467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27.933999999999997</x:v>
      </x:c>
      <x:c r="S312" s="8">
        <x:v>11572.124434371688</x:v>
      </x:c>
      <x:c r="T312" s="12">
        <x:v>48074.51568431499</x:v>
      </x:c>
      <x:c r="U312" s="12">
        <x:v>5.666666666666667</x:v>
      </x:c>
      <x:c r="V312" s="12">
        <x:v>2500</x:v>
      </x:c>
      <x:c r="W312" s="12">
        <x:f>NA()</x:f>
      </x:c>
    </x:row>
    <x:row r="313">
      <x:c r="A313">
        <x:v>90205</x:v>
      </x:c>
      <x:c r="B313" s="1">
        <x:v>45155.54309651987</x:v>
      </x:c>
      <x:c r="C313" s="6">
        <x:v>15.550516278333333</x:v>
      </x:c>
      <x:c r="D313" s="14" t="s">
        <x:v>94</x:v>
      </x:c>
      <x:c r="E313" s="15">
        <x:v>45155.3542554595</x:v>
      </x:c>
      <x:c r="F313" t="s">
        <x:v>99</x:v>
      </x:c>
      <x:c r="G313" s="6">
        <x:v>275.23045176760496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27.944999999999997</x:v>
      </x:c>
      <x:c r="S313" s="8">
        <x:v>11568.711190490543</x:v>
      </x:c>
      <x:c r="T313" s="12">
        <x:v>48079.24452498213</x:v>
      </x:c>
      <x:c r="U313" s="12">
        <x:v>5.666666666666667</x:v>
      </x:c>
      <x:c r="V313" s="12">
        <x:v>2500</x:v>
      </x:c>
      <x:c r="W313" s="12">
        <x:f>NA()</x:f>
      </x:c>
    </x:row>
    <x:row r="314">
      <x:c r="A314">
        <x:v>90217</x:v>
      </x:c>
      <x:c r="B314" s="1">
        <x:v>45155.54313109878</x:v>
      </x:c>
      <x:c r="C314" s="6">
        <x:v>15.600309911666667</x:v>
      </x:c>
      <x:c r="D314" s="14" t="s">
        <x:v>94</x:v>
      </x:c>
      <x:c r="E314" s="15">
        <x:v>45155.3542554595</x:v>
      </x:c>
      <x:c r="F314" t="s">
        <x:v>99</x:v>
      </x:c>
      <x:c r="G314" s="6">
        <x:v>275.44040773978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27.932</x:v>
      </x:c>
      <x:c r="S314" s="8">
        <x:v>11561.513976078611</x:v>
      </x:c>
      <x:c r="T314" s="12">
        <x:v>48073.08869687707</x:v>
      </x:c>
      <x:c r="U314" s="12">
        <x:v>5.666666666666667</x:v>
      </x:c>
      <x:c r="V314" s="12">
        <x:v>2500</x:v>
      </x:c>
      <x:c r="W314" s="12">
        <x:f>NA()</x:f>
      </x:c>
    </x:row>
    <x:row r="315">
      <x:c r="A315">
        <x:v>90229</x:v>
      </x:c>
      <x:c r="B315" s="1">
        <x:v>45155.543165697585</x:v>
      </x:c>
      <x:c r="C315" s="6">
        <x:v>15.650132191666666</x:v>
      </x:c>
      <x:c r="D315" s="14" t="s">
        <x:v>94</x:v>
      </x:c>
      <x:c r="E315" s="15">
        <x:v>45155.3542554595</x:v>
      </x:c>
      <x:c r="F315" t="s">
        <x:v>99</x:v>
      </x:c>
      <x:c r="G315" s="6">
        <x:v>275.80875152596343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27.919999999999998</x:v>
      </x:c>
      <x:c r="S315" s="8">
        <x:v>11552.605231572643</x:v>
      </x:c>
      <x:c r="T315" s="12">
        <x:v>48073.27643372767</x:v>
      </x:c>
      <x:c r="U315" s="12">
        <x:v>5.666666666666667</x:v>
      </x:c>
      <x:c r="V315" s="12">
        <x:v>2500</x:v>
      </x:c>
      <x:c r="W315" s="12">
        <x:f>NA()</x:f>
      </x:c>
    </x:row>
    <x:row r="316">
      <x:c r="A316">
        <x:v>90241</x:v>
      </x:c>
      <x:c r="B316" s="1">
        <x:v>45155.54320079937</x:v>
      </x:c>
      <x:c r="C316" s="6">
        <x:v>15.700678761666667</x:v>
      </x:c>
      <x:c r="D316" s="14" t="s">
        <x:v>94</x:v>
      </x:c>
      <x:c r="E316" s="15">
        <x:v>45155.3542554595</x:v>
      </x:c>
      <x:c r="F316" t="s">
        <x:v>99</x:v>
      </x:c>
      <x:c r="G316" s="6">
        <x:v>276.0706231244651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27.904999999999998</x:v>
      </x:c>
      <x:c r="S316" s="8">
        <x:v>11546.851919585124</x:v>
      </x:c>
      <x:c r="T316" s="12">
        <x:v>48073.38531341654</x:v>
      </x:c>
      <x:c r="U316" s="12">
        <x:v>5.666666666666667</x:v>
      </x:c>
      <x:c r="V316" s="12">
        <x:v>2500</x:v>
      </x:c>
      <x:c r="W316" s="12">
        <x:f>NA()</x:f>
      </x:c>
    </x:row>
    <x:row r="317">
      <x:c r="A317">
        <x:v>90253</x:v>
      </x:c>
      <x:c r="B317" s="1">
        <x:v>45155.54323538414</x:v>
      </x:c>
      <x:c r="C317" s="6">
        <x:v>15.750480831666666</x:v>
      </x:c>
      <x:c r="D317" s="14" t="s">
        <x:v>94</x:v>
      </x:c>
      <x:c r="E317" s="15">
        <x:v>45155.3542554595</x:v>
      </x:c>
      <x:c r="F317" t="s">
        <x:v>99</x:v>
      </x:c>
      <x:c r="G317" s="6">
        <x:v>276.67567795043834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27.891</x:v>
      </x:c>
      <x:c r="S317" s="8">
        <x:v>11538.548583443595</x:v>
      </x:c>
      <x:c r="T317" s="12">
        <x:v>48077.071745754205</x:v>
      </x:c>
      <x:c r="U317" s="12">
        <x:v>5.666666666666667</x:v>
      </x:c>
      <x:c r="V317" s="12">
        <x:v>2500</x:v>
      </x:c>
      <x:c r="W317" s="12">
        <x:f>NA()</x:f>
      </x:c>
    </x:row>
    <x:row r="318">
      <x:c r="A318">
        <x:v>90265</x:v>
      </x:c>
      <x:c r="B318" s="1">
        <x:v>45155.54326992751</x:v>
      </x:c>
      <x:c r="C318" s="6">
        <x:v>15.800223288333333</x:v>
      </x:c>
      <x:c r="D318" s="14" t="s">
        <x:v>94</x:v>
      </x:c>
      <x:c r="E318" s="15">
        <x:v>45155.3542554595</x:v>
      </x:c>
      <x:c r="F318" t="s">
        <x:v>99</x:v>
      </x:c>
      <x:c r="G318" s="6">
        <x:v>277.1088376476038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27.866999999999997</x:v>
      </x:c>
      <x:c r="S318" s="8">
        <x:v>11532.816813482403</x:v>
      </x:c>
      <x:c r="T318" s="12">
        <x:v>48071.529406655754</x:v>
      </x:c>
      <x:c r="U318" s="12">
        <x:v>5.666666666666667</x:v>
      </x:c>
      <x:c r="V318" s="12">
        <x:v>2500</x:v>
      </x:c>
      <x:c r="W318" s="12">
        <x:f>NA()</x:f>
      </x:c>
    </x:row>
    <x:row r="319">
      <x:c r="A319">
        <x:v>90277</x:v>
      </x:c>
      <x:c r="B319" s="1">
        <x:v>45155.543304468854</x:v>
      </x:c>
      <x:c r="C319" s="6">
        <x:v>15.849962825</x:v>
      </x:c>
      <x:c r="D319" s="14" t="s">
        <x:v>94</x:v>
      </x:c>
      <x:c r="E319" s="15">
        <x:v>45155.3542554595</x:v>
      </x:c>
      <x:c r="F319" t="s">
        <x:v>99</x:v>
      </x:c>
      <x:c r="G319" s="6">
        <x:v>276.8613764392868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27.878999999999998</x:v>
      </x:c>
      <x:c r="S319" s="8">
        <x:v>11522.614495502097</x:v>
      </x:c>
      <x:c r="T319" s="12">
        <x:v>48072.32890314821</x:v>
      </x:c>
      <x:c r="U319" s="12">
        <x:v>5.666666666666667</x:v>
      </x:c>
      <x:c r="V319" s="12">
        <x:v>2500</x:v>
      </x:c>
      <x:c r="W319" s="12">
        <x:f>NA()</x:f>
      </x:c>
    </x:row>
    <x:row r="320">
      <x:c r="A320">
        <x:v>90289</x:v>
      </x:c>
      <x:c r="B320" s="1">
        <x:v>45155.54333971972</x:v>
      </x:c>
      <x:c r="C320" s="6">
        <x:v>15.900724065</x:v>
      </x:c>
      <x:c r="D320" s="14" t="s">
        <x:v>94</x:v>
      </x:c>
      <x:c r="E320" s="15">
        <x:v>45155.3542554595</x:v>
      </x:c>
      <x:c r="F320" t="s">
        <x:v>99</x:v>
      </x:c>
      <x:c r="G320" s="6">
        <x:v>277.4741004811442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27.859999999999996</x:v>
      </x:c>
      <x:c r="S320" s="8">
        <x:v>11513.064333588794</x:v>
      </x:c>
      <x:c r="T320" s="12">
        <x:v>48073.3486301525</x:v>
      </x:c>
      <x:c r="U320" s="12">
        <x:v>5.666666666666667</x:v>
      </x:c>
      <x:c r="V320" s="12">
        <x:v>2500</x:v>
      </x:c>
      <x:c r="W320" s="12">
        <x:f>NA()</x:f>
      </x:c>
    </x:row>
    <x:row r="321">
      <x:c r="A321">
        <x:v>90301</x:v>
      </x:c>
      <x:c r="B321" s="1">
        <x:v>45155.54337421933</x:v>
      </x:c>
      <x:c r="C321" s="6">
        <x:v>15.950403496666667</x:v>
      </x:c>
      <x:c r="D321" s="14" t="s">
        <x:v>94</x:v>
      </x:c>
      <x:c r="E321" s="15">
        <x:v>45155.3542554595</x:v>
      </x:c>
      <x:c r="F321" t="s">
        <x:v>99</x:v>
      </x:c>
      <x:c r="G321" s="6">
        <x:v>278.02521438895917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27.852999999999998</x:v>
      </x:c>
      <x:c r="S321" s="8">
        <x:v>11508.592352808888</x:v>
      </x:c>
      <x:c r="T321" s="12">
        <x:v>48070.229121473494</x:v>
      </x:c>
      <x:c r="U321" s="12">
        <x:v>5.666666666666667</x:v>
      </x:c>
      <x:c r="V321" s="12">
        <x:v>2500</x:v>
      </x:c>
      <x:c r="W321" s="12">
        <x:f>NA()</x:f>
      </x:c>
    </x:row>
    <x:row r="322">
      <x:c r="A322">
        <x:v>90313</x:v>
      </x:c>
      <x:c r="B322" s="1">
        <x:v>45155.54340881689</x:v>
      </x:c>
      <x:c r="C322" s="6">
        <x:v>16.00022398833333</x:v>
      </x:c>
      <x:c r="D322" s="14" t="s">
        <x:v>94</x:v>
      </x:c>
      <x:c r="E322" s="15">
        <x:v>45155.3542554595</x:v>
      </x:c>
      <x:c r="F322" t="s">
        <x:v>99</x:v>
      </x:c>
      <x:c r="G322" s="6">
        <x:v>278.5328526111558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27.830999999999996</x:v>
      </x:c>
      <x:c r="S322" s="8">
        <x:v>11497.796623461041</x:v>
      </x:c>
      <x:c r="T322" s="12">
        <x:v>48070.06560724114</x:v>
      </x:c>
      <x:c r="U322" s="12">
        <x:v>5.666666666666667</x:v>
      </x:c>
      <x:c r="V322" s="12">
        <x:v>2500</x:v>
      </x:c>
      <x:c r="W322" s="12">
        <x:f>NA()</x:f>
      </x:c>
    </x:row>
    <x:row r="323">
      <x:c r="A323">
        <x:v>90325</x:v>
      </x:c>
      <x:c r="B323" s="1">
        <x:v>45155.543443451905</x:v>
      </x:c>
      <x:c r="C323" s="6">
        <x:v>16.050098411666667</x:v>
      </x:c>
      <x:c r="D323" s="14" t="s">
        <x:v>94</x:v>
      </x:c>
      <x:c r="E323" s="15">
        <x:v>45155.3542554595</x:v>
      </x:c>
      <x:c r="F323" t="s">
        <x:v>99</x:v>
      </x:c>
      <x:c r="G323" s="6">
        <x:v>277.9275083752657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27.851999999999997</x:v>
      </x:c>
      <x:c r="S323" s="8">
        <x:v>11492.764594656559</x:v>
      </x:c>
      <x:c r="T323" s="12">
        <x:v>48070.69447737318</x:v>
      </x:c>
      <x:c r="U323" s="12">
        <x:v>5.666666666666667</x:v>
      </x:c>
      <x:c r="V323" s="12">
        <x:v>2500</x:v>
      </x:c>
      <x:c r="W323" s="12">
        <x:f>NA()</x:f>
      </x:c>
    </x:row>
    <x:row r="324">
      <x:c r="A324">
        <x:v>90337</x:v>
      </x:c>
      <x:c r="B324" s="1">
        <x:v>45155.543478064945</x:v>
      </x:c>
      <x:c r="C324" s="6">
        <x:v>16.099941195</x:v>
      </x:c>
      <x:c r="D324" s="14" t="s">
        <x:v>94</x:v>
      </x:c>
      <x:c r="E324" s="15">
        <x:v>45155.3542554595</x:v>
      </x:c>
      <x:c r="F324" t="s">
        <x:v>99</x:v>
      </x:c>
      <x:c r="G324" s="6">
        <x:v>278.4493733119052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27.839</x:v>
      </x:c>
      <x:c r="S324" s="8">
        <x:v>11491.84379253036</x:v>
      </x:c>
      <x:c r="T324" s="12">
        <x:v>48069.3427501089</x:v>
      </x:c>
      <x:c r="U324" s="12">
        <x:v>5.666666666666667</x:v>
      </x:c>
      <x:c r="V324" s="12">
        <x:v>2500</x:v>
      </x:c>
      <x:c r="W324" s="12">
        <x:f>NA()</x:f>
      </x:c>
    </x:row>
    <x:row r="325">
      <x:c r="A325">
        <x:v>90349</x:v>
      </x:c>
      <x:c r="B325" s="1">
        <x:v>45155.54351324156</x:v>
      </x:c>
      <x:c r="C325" s="6">
        <x:v>16.150595515</x:v>
      </x:c>
      <x:c r="D325" s="14" t="s">
        <x:v>94</x:v>
      </x:c>
      <x:c r="E325" s="15">
        <x:v>45155.3542554595</x:v>
      </x:c>
      <x:c r="F325" t="s">
        <x:v>99</x:v>
      </x:c>
      <x:c r="G325" s="6">
        <x:v>278.6610592656945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27.837999999999997</x:v>
      </x:c>
      <x:c r="S325" s="8">
        <x:v>11483.478742876823</x:v>
      </x:c>
      <x:c r="T325" s="12">
        <x:v>48075.96810501024</x:v>
      </x:c>
      <x:c r="U325" s="12">
        <x:v>5.666666666666667</x:v>
      </x:c>
      <x:c r="V325" s="12">
        <x:v>2500</x:v>
      </x:c>
      <x:c r="W325" s="12">
        <x:f>NA()</x:f>
      </x:c>
    </x:row>
    <x:row r="326">
      <x:c r="A326">
        <x:v>90361</x:v>
      </x:c>
      <x:c r="B326" s="1">
        <x:v>45155.54354783713</x:v>
      </x:c>
      <x:c r="C326" s="6">
        <x:v>16.20041314</x:v>
      </x:c>
      <x:c r="D326" s="14" t="s">
        <x:v>94</x:v>
      </x:c>
      <x:c r="E326" s="15">
        <x:v>45155.3542554595</x:v>
      </x:c>
      <x:c r="F326" t="s">
        <x:v>99</x:v>
      </x:c>
      <x:c r="G326" s="6">
        <x:v>278.9939941815331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27.817999999999998</x:v>
      </x:c>
      <x:c r="S326" s="8">
        <x:v>11475.504634047502</x:v>
      </x:c>
      <x:c r="T326" s="12">
        <x:v>48068.48801193587</x:v>
      </x:c>
      <x:c r="U326" s="12">
        <x:v>5.666666666666667</x:v>
      </x:c>
      <x:c r="V326" s="12">
        <x:v>2500</x:v>
      </x:c>
      <x:c r="W326" s="12">
        <x:f>NA()</x:f>
      </x:c>
    </x:row>
    <x:row r="327">
      <x:c r="A327">
        <x:v>90373</x:v>
      </x:c>
      <x:c r="B327" s="1">
        <x:v>45155.54358236073</x:v>
      </x:c>
      <x:c r="C327" s="6">
        <x:v>16.250127125</x:v>
      </x:c>
      <x:c r="D327" s="14" t="s">
        <x:v>94</x:v>
      </x:c>
      <x:c r="E327" s="15">
        <x:v>45155.3542554595</x:v>
      </x:c>
      <x:c r="F327" t="s">
        <x:v>99</x:v>
      </x:c>
      <x:c r="G327" s="6">
        <x:v>279.55861436142845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27.813</x:v>
      </x:c>
      <x:c r="S327" s="8">
        <x:v>11475.20116808252</x:v>
      </x:c>
      <x:c r="T327" s="12">
        <x:v>48076.439166271106</x:v>
      </x:c>
      <x:c r="U327" s="12">
        <x:v>5.666666666666667</x:v>
      </x:c>
      <x:c r="V327" s="12">
        <x:v>2500</x:v>
      </x:c>
      <x:c r="W327" s="12">
        <x:f>NA()</x:f>
      </x:c>
    </x:row>
    <x:row r="328">
      <x:c r="A328">
        <x:v>90385</x:v>
      </x:c>
      <x:c r="B328" s="1">
        <x:v>45155.5436175129</x:v>
      </x:c>
      <x:c r="C328" s="6">
        <x:v>16.300746246666666</x:v>
      </x:c>
      <x:c r="D328" s="14" t="s">
        <x:v>94</x:v>
      </x:c>
      <x:c r="E328" s="15">
        <x:v>45155.3542554595</x:v>
      </x:c>
      <x:c r="F328" t="s">
        <x:v>99</x:v>
      </x:c>
      <x:c r="G328" s="6">
        <x:v>280.1158354105876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27.793999999999997</x:v>
      </x:c>
      <x:c r="S328" s="8">
        <x:v>11464.988337583265</x:v>
      </x:c>
      <x:c r="T328" s="12">
        <x:v>48076.11427171787</x:v>
      </x:c>
      <x:c r="U328" s="12">
        <x:v>5.666666666666667</x:v>
      </x:c>
      <x:c r="V328" s="12">
        <x:v>2500</x:v>
      </x:c>
      <x:c r="W328" s="12">
        <x:f>NA()</x:f>
      </x:c>
    </x:row>
    <x:row r="329">
      <x:c r="A329">
        <x:v>90397</x:v>
      </x:c>
      <x:c r="B329" s="1">
        <x:v>45155.54365214678</x:v>
      </x:c>
      <x:c r="C329" s="6">
        <x:v>16.35061903</x:v>
      </x:c>
      <x:c r="D329" s="14" t="s">
        <x:v>94</x:v>
      </x:c>
      <x:c r="E329" s="15">
        <x:v>45155.3542554595</x:v>
      </x:c>
      <x:c r="F329" t="s">
        <x:v>99</x:v>
      </x:c>
      <x:c r="G329" s="6">
        <x:v>280.3245947954228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27.785999999999998</x:v>
      </x:c>
      <x:c r="S329" s="8">
        <x:v>11462.93331656821</x:v>
      </x:c>
      <x:c r="T329" s="12">
        <x:v>48070.67117505203</x:v>
      </x:c>
      <x:c r="U329" s="12">
        <x:v>5.666666666666667</x:v>
      </x:c>
      <x:c r="V329" s="12">
        <x:v>2500</x:v>
      </x:c>
      <x:c r="W329" s="12">
        <x:f>NA()</x:f>
      </x:c>
    </x:row>
    <x:row r="330">
      <x:c r="A330">
        <x:v>90409</x:v>
      </x:c>
      <x:c r="B330" s="1">
        <x:v>45155.543686689794</x:v>
      </x:c>
      <x:c r="C330" s="6">
        <x:v>16.400360975</x:v>
      </x:c>
      <x:c r="D330" s="14" t="s">
        <x:v>94</x:v>
      </x:c>
      <x:c r="E330" s="15">
        <x:v>45155.3542554595</x:v>
      </x:c>
      <x:c r="F330" t="s">
        <x:v>99</x:v>
      </x:c>
      <x:c r="G330" s="6">
        <x:v>280.40292886883344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27.782999999999998</x:v>
      </x:c>
      <x:c r="S330" s="8">
        <x:v>11458.613854079444</x:v>
      </x:c>
      <x:c r="T330" s="12">
        <x:v>48071.26587923071</x:v>
      </x:c>
      <x:c r="U330" s="12">
        <x:v>5.666666666666667</x:v>
      </x:c>
      <x:c r="V330" s="12">
        <x:v>2500</x:v>
      </x:c>
      <x:c r="W330" s="12">
        <x:f>NA()</x:f>
      </x:c>
    </x:row>
    <x:row r="331">
      <x:c r="A331">
        <x:v>90421</x:v>
      </x:c>
      <x:c r="B331" s="1">
        <x:v>45155.54372127433</x:v>
      </x:c>
      <x:c r="C331" s="6">
        <x:v>16.450162701666667</x:v>
      </x:c>
      <x:c r="D331" s="14" t="s">
        <x:v>94</x:v>
      </x:c>
      <x:c r="E331" s="15">
        <x:v>45155.3542554595</x:v>
      </x:c>
      <x:c r="F331" t="s">
        <x:v>99</x:v>
      </x:c>
      <x:c r="G331" s="6">
        <x:v>280.0318158295088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27.801999999999996</x:v>
      </x:c>
      <x:c r="S331" s="8">
        <x:v>11457.644166176808</x:v>
      </x:c>
      <x:c r="T331" s="12">
        <x:v>48077.8048547542</x:v>
      </x:c>
      <x:c r="U331" s="12">
        <x:v>5.666666666666667</x:v>
      </x:c>
      <x:c r="V331" s="12">
        <x:v>2500</x:v>
      </x:c>
      <x:c r="W331" s="12">
        <x:f>NA()</x:f>
      </x:c>
    </x:row>
    <x:row r="332">
      <x:c r="A332">
        <x:v>90433</x:v>
      </x:c>
      <x:c r="B332" s="1">
        <x:v>45155.54375636991</x:v>
      </x:c>
      <x:c r="C332" s="6">
        <x:v>16.500700338333335</x:v>
      </x:c>
      <x:c r="D332" s="14" t="s">
        <x:v>94</x:v>
      </x:c>
      <x:c r="E332" s="15">
        <x:v>45155.3542554595</x:v>
      </x:c>
      <x:c r="F332" t="s">
        <x:v>99</x:v>
      </x:c>
      <x:c r="G332" s="6">
        <x:v>280.6743722024244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27.775</x:v>
      </x:c>
      <x:c r="S332" s="8">
        <x:v>11449.023517905936</x:v>
      </x:c>
      <x:c r="T332" s="12">
        <x:v>48075.18660697927</x:v>
      </x:c>
      <x:c r="U332" s="12">
        <x:v>5.666666666666667</x:v>
      </x:c>
      <x:c r="V332" s="12">
        <x:v>2500</x:v>
      </x:c>
      <x:c r="W332" s="12">
        <x:f>NA()</x:f>
      </x:c>
    </x:row>
    <x:row r="333">
      <x:c r="A333">
        <x:v>90445</x:v>
      </x:c>
      <x:c r="B333" s="1">
        <x:v>45155.54379104126</x:v>
      </x:c>
      <x:c r="C333" s="6">
        <x:v>16.550627081666665</x:v>
      </x:c>
      <x:c r="D333" s="14" t="s">
        <x:v>94</x:v>
      </x:c>
      <x:c r="E333" s="15">
        <x:v>45155.3542554595</x:v>
      </x:c>
      <x:c r="F333" t="s">
        <x:v>99</x:v>
      </x:c>
      <x:c r="G333" s="6">
        <x:v>280.8777553061092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27.772</x:v>
      </x:c>
      <x:c r="S333" s="8">
        <x:v>11445.802694849508</x:v>
      </x:c>
      <x:c r="T333" s="12">
        <x:v>48069.783710941076</x:v>
      </x:c>
      <x:c r="U333" s="12">
        <x:v>5.666666666666667</x:v>
      </x:c>
      <x:c r="V333" s="12">
        <x:v>2500</x:v>
      </x:c>
      <x:c r="W333" s="12">
        <x:f>NA()</x:f>
      </x:c>
    </x:row>
    <x:row r="334">
      <x:c r="A334">
        <x:v>90457</x:v>
      </x:c>
      <x:c r="B334" s="1">
        <x:v>45155.54382557761</x:v>
      </x:c>
      <x:c r="C334" s="6">
        <x:v>16.600359431666668</x:v>
      </x:c>
      <x:c r="D334" s="14" t="s">
        <x:v>94</x:v>
      </x:c>
      <x:c r="E334" s="15">
        <x:v>45155.3542554595</x:v>
      </x:c>
      <x:c r="F334" t="s">
        <x:v>99</x:v>
      </x:c>
      <x:c r="G334" s="6">
        <x:v>281.5853343236395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27.744999999999997</x:v>
      </x:c>
      <x:c r="S334" s="8">
        <x:v>11439.371322065645</x:v>
      </x:c>
      <x:c r="T334" s="12">
        <x:v>48074.52703418171</x:v>
      </x:c>
      <x:c r="U334" s="12">
        <x:v>5.666666666666667</x:v>
      </x:c>
      <x:c r="V334" s="12">
        <x:v>2500</x:v>
      </x:c>
      <x:c r="W334" s="12">
        <x:f>NA()</x:f>
      </x:c>
    </x:row>
    <x:row r="335">
      <x:c r="A335">
        <x:v>90469</x:v>
      </x:c>
      <x:c r="B335" s="1">
        <x:v>45155.543860096215</x:v>
      </x:c>
      <x:c r="C335" s="6">
        <x:v>16.650066223333333</x:v>
      </x:c>
      <x:c r="D335" s="14" t="s">
        <x:v>94</x:v>
      </x:c>
      <x:c r="E335" s="15">
        <x:v>45155.3542554595</x:v>
      </x:c>
      <x:c r="F335" t="s">
        <x:v>99</x:v>
      </x:c>
      <x:c r="G335" s="6">
        <x:v>281.5286802405956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27.74</x:v>
      </x:c>
      <x:c r="S335" s="8">
        <x:v>11434.82807759508</x:v>
      </x:c>
      <x:c r="T335" s="12">
        <x:v>48069.31394864982</x:v>
      </x:c>
      <x:c r="U335" s="12">
        <x:v>5.666666666666667</x:v>
      </x:c>
      <x:c r="V335" s="12">
        <x:v>2500</x:v>
      </x:c>
      <x:c r="W335" s="12">
        <x:f>NA()</x:f>
      </x:c>
    </x:row>
    <x:row r="336">
      <x:c r="A336">
        <x:v>90481</x:v>
      </x:c>
      <x:c r="B336" s="1">
        <x:v>45155.54389522936</x:v>
      </x:c>
      <x:c r="C336" s="6">
        <x:v>16.700657948333333</x:v>
      </x:c>
      <x:c r="D336" s="14" t="s">
        <x:v>94</x:v>
      </x:c>
      <x:c r="E336" s="15">
        <x:v>45155.3542554595</x:v>
      </x:c>
      <x:c r="F336" t="s">
        <x:v>99</x:v>
      </x:c>
      <x:c r="G336" s="6">
        <x:v>282.2526015200501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27.721999999999998</x:v>
      </x:c>
      <x:c r="S336" s="8">
        <x:v>11433.037364041515</x:v>
      </x:c>
      <x:c r="T336" s="12">
        <x:v>48074.56737969209</x:v>
      </x:c>
      <x:c r="U336" s="12">
        <x:v>5.666666666666667</x:v>
      </x:c>
      <x:c r="V336" s="12">
        <x:v>2500</x:v>
      </x:c>
      <x:c r="W336" s="12">
        <x:f>NA()</x:f>
      </x:c>
    </x:row>
    <x:row r="337">
      <x:c r="A337">
        <x:v>90493</x:v>
      </x:c>
      <x:c r="B337" s="1">
        <x:v>45155.54392970742</x:v>
      </x:c>
      <x:c r="C337" s="6">
        <x:v>16.75030635</x:v>
      </x:c>
      <x:c r="D337" s="14" t="s">
        <x:v>94</x:v>
      </x:c>
      <x:c r="E337" s="15">
        <x:v>45155.3542554595</x:v>
      </x:c>
      <x:c r="F337" t="s">
        <x:v>99</x:v>
      </x:c>
      <x:c r="G337" s="6">
        <x:v>282.153362540655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27.720999999999997</x:v>
      </x:c>
      <x:c r="S337" s="8">
        <x:v>11421.610380476865</x:v>
      </x:c>
      <x:c r="T337" s="12">
        <x:v>48075.75746148971</x:v>
      </x:c>
      <x:c r="U337" s="12">
        <x:v>5.666666666666667</x:v>
      </x:c>
      <x:c r="V337" s="12">
        <x:v>2500</x:v>
      </x:c>
      <x:c r="W337" s="12">
        <x:f>NA()</x:f>
      </x:c>
    </x:row>
    <x:row r="338">
      <x:c r="A338">
        <x:v>90505</x:v>
      </x:c>
      <x:c r="B338" s="1">
        <x:v>45155.54396427086</x:v>
      </x:c>
      <x:c r="C338" s="6">
        <x:v>16.800077716666667</x:v>
      </x:c>
      <x:c r="D338" s="14" t="s">
        <x:v>94</x:v>
      </x:c>
      <x:c r="E338" s="15">
        <x:v>45155.3542554595</x:v>
      </x:c>
      <x:c r="F338" t="s">
        <x:v>99</x:v>
      </x:c>
      <x:c r="G338" s="6">
        <x:v>282.3417351847907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27.720999999999997</x:v>
      </x:c>
      <x:c r="S338" s="8">
        <x:v>11413.07381753396</x:v>
      </x:c>
      <x:c r="T338" s="12">
        <x:v>48074.71963649538</x:v>
      </x:c>
      <x:c r="U338" s="12">
        <x:v>5.666666666666667</x:v>
      </x:c>
      <x:c r="V338" s="12">
        <x:v>2500</x:v>
      </x:c>
      <x:c r="W338" s="12">
        <x:f>NA()</x:f>
      </x:c>
    </x:row>
    <x:row r="339">
      <x:c r="A339">
        <x:v>90517</x:v>
      </x:c>
      <x:c r="B339" s="1">
        <x:v>45155.54399939755</x:v>
      </x:c>
      <x:c r="C339" s="6">
        <x:v>16.850660155</x:v>
      </x:c>
      <x:c r="D339" s="14" t="s">
        <x:v>94</x:v>
      </x:c>
      <x:c r="E339" s="15">
        <x:v>45155.3542554595</x:v>
      </x:c>
      <x:c r="F339" t="s">
        <x:v>99</x:v>
      </x:c>
      <x:c r="G339" s="6">
        <x:v>283.30791496877714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27.682</x:v>
      </x:c>
      <x:c r="S339" s="8">
        <x:v>11411.53153357062</x:v>
      </x:c>
      <x:c r="T339" s="12">
        <x:v>48076.487913596844</x:v>
      </x:c>
      <x:c r="U339" s="12">
        <x:v>5.666666666666667</x:v>
      </x:c>
      <x:c r="V339" s="12">
        <x:v>2500</x:v>
      </x:c>
      <x:c r="W339" s="12">
        <x:f>NA()</x:f>
      </x:c>
    </x:row>
    <x:row r="340">
      <x:c r="A340">
        <x:v>90529</x:v>
      </x:c>
      <x:c r="B340" s="1">
        <x:v>45155.544033944156</x:v>
      </x:c>
      <x:c r="C340" s="6">
        <x:v>16.90040726</x:v>
      </x:c>
      <x:c r="D340" s="14" t="s">
        <x:v>94</x:v>
      </x:c>
      <x:c r="E340" s="15">
        <x:v>45155.3542554595</x:v>
      </x:c>
      <x:c r="F340" t="s">
        <x:v>99</x:v>
      </x:c>
      <x:c r="G340" s="6">
        <x:v>282.70461962538644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27.711999999999996</x:v>
      </x:c>
      <x:c r="S340" s="8">
        <x:v>11401.848338601007</x:v>
      </x:c>
      <x:c r="T340" s="12">
        <x:v>48074.494525237096</x:v>
      </x:c>
      <x:c r="U340" s="12">
        <x:v>5.666666666666667</x:v>
      </x:c>
      <x:c r="V340" s="12">
        <x:v>2500</x:v>
      </x:c>
      <x:c r="W340" s="12">
        <x:f>NA()</x:f>
      </x:c>
    </x:row>
    <x:row r="341">
      <x:c r="A341">
        <x:v>90541</x:v>
      </x:c>
      <x:c r="B341" s="1">
        <x:v>45155.54406856521</x:v>
      </x:c>
      <x:c r="C341" s="6">
        <x:v>16.950261566666665</x:v>
      </x:c>
      <x:c r="D341" s="14" t="s">
        <x:v>94</x:v>
      </x:c>
      <x:c r="E341" s="15">
        <x:v>45155.3542554595</x:v>
      </x:c>
      <x:c r="F341" t="s">
        <x:v>99</x:v>
      </x:c>
      <x:c r="G341" s="6">
        <x:v>283.11274637173346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27.686999999999998</x:v>
      </x:c>
      <x:c r="S341" s="8">
        <x:v>11407.312629774204</x:v>
      </x:c>
      <x:c r="T341" s="12">
        <x:v>48078.40760171678</x:v>
      </x:c>
      <x:c r="U341" s="12">
        <x:v>5.666666666666667</x:v>
      </x:c>
      <x:c r="V341" s="12">
        <x:v>2500</x:v>
      </x:c>
      <x:c r="W341" s="12">
        <x:f>NA()</x:f>
      </x:c>
    </x:row>
    <x:row r="342">
      <x:c r="A342">
        <x:v>90553</x:v>
      </x:c>
      <x:c r="B342" s="1">
        <x:v>45155.54410307229</x:v>
      </x:c>
      <x:c r="C342" s="6">
        <x:v>16.99995177</x:v>
      </x:c>
      <x:c r="D342" s="14" t="s">
        <x:v>94</x:v>
      </x:c>
      <x:c r="E342" s="15">
        <x:v>45155.3542554595</x:v>
      </x:c>
      <x:c r="F342" t="s">
        <x:v>99</x:v>
      </x:c>
      <x:c r="G342" s="6">
        <x:v>283.53371382538273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27.682999999999996</x:v>
      </x:c>
      <x:c r="S342" s="8">
        <x:v>11398.474198471975</x:v>
      </x:c>
      <x:c r="T342" s="12">
        <x:v>48070.328527292375</x:v>
      </x:c>
      <x:c r="U342" s="12">
        <x:v>5.666666666666667</x:v>
      </x:c>
      <x:c r="V342" s="12">
        <x:v>2500</x:v>
      </x:c>
      <x:c r="W342" s="12">
        <x:f>NA()</x:f>
      </x:c>
    </x:row>
    <x:row r="343">
      <x:c r="A343">
        <x:v>90565</x:v>
      </x:c>
      <x:c r="B343" s="1">
        <x:v>45155.54413819378</x:v>
      </x:c>
      <x:c r="C343" s="6">
        <x:v>17.050526706666666</x:v>
      </x:c>
      <x:c r="D343" s="14" t="s">
        <x:v>94</x:v>
      </x:c>
      <x:c r="E343" s="15">
        <x:v>45155.3542554595</x:v>
      </x:c>
      <x:c r="F343" t="s">
        <x:v>99</x:v>
      </x:c>
      <x:c r="G343" s="6">
        <x:v>284.02299675567394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27.654999999999998</x:v>
      </x:c>
      <x:c r="S343" s="8">
        <x:v>11391.033183487862</x:v>
      </x:c>
      <x:c r="T343" s="12">
        <x:v>48072.41052092794</x:v>
      </x:c>
      <x:c r="U343" s="12">
        <x:v>5.666666666666667</x:v>
      </x:c>
      <x:c r="V343" s="12">
        <x:v>2500</x:v>
      </x:c>
      <x:c r="W343" s="12">
        <x:f>NA()</x:f>
      </x:c>
    </x:row>
    <x:row r="344">
      <x:c r="A344">
        <x:v>90577</x:v>
      </x:c>
      <x:c r="B344" s="1">
        <x:v>45155.544172811205</x:v>
      </x:c>
      <x:c r="C344" s="6">
        <x:v>17.100375806666666</x:v>
      </x:c>
      <x:c r="D344" s="14" t="s">
        <x:v>94</x:v>
      </x:c>
      <x:c r="E344" s="15">
        <x:v>45155.3542554595</x:v>
      </x:c>
      <x:c r="F344" t="s">
        <x:v>99</x:v>
      </x:c>
      <x:c r="G344" s="6">
        <x:v>283.5888421115933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27.668999999999997</x:v>
      </x:c>
      <x:c r="S344" s="8">
        <x:v>11389.813271159179</x:v>
      </x:c>
      <x:c r="T344" s="12">
        <x:v>48070.277769910324</x:v>
      </x:c>
      <x:c r="U344" s="12">
        <x:v>5.666666666666667</x:v>
      </x:c>
      <x:c r="V344" s="12">
        <x:v>2500</x:v>
      </x:c>
      <x:c r="W344" s="12">
        <x:f>NA()</x:f>
      </x:c>
    </x:row>
    <x:row r="345">
      <x:c r="A345">
        <x:v>90589</x:v>
      </x:c>
      <x:c r="B345" s="1">
        <x:v>45155.54420743565</x:v>
      </x:c>
      <x:c r="C345" s="6">
        <x:v>17.15023499833333</x:v>
      </x:c>
      <x:c r="D345" s="14" t="s">
        <x:v>94</x:v>
      </x:c>
      <x:c r="E345" s="15">
        <x:v>45155.3542554595</x:v>
      </x:c>
      <x:c r="F345" t="s">
        <x:v>99</x:v>
      </x:c>
      <x:c r="G345" s="6">
        <x:v>284.7403011889606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27.627999999999997</x:v>
      </x:c>
      <x:c r="S345" s="8">
        <x:v>11382.592640886358</x:v>
      </x:c>
      <x:c r="T345" s="12">
        <x:v>48072.51084486537</x:v>
      </x:c>
      <x:c r="U345" s="12">
        <x:v>5.666666666666667</x:v>
      </x:c>
      <x:c r="V345" s="12">
        <x:v>2500</x:v>
      </x:c>
      <x:c r="W345" s="12">
        <x:f>NA()</x:f>
      </x:c>
    </x:row>
    <x:row r="346">
      <x:c r="A346">
        <x:v>90601</x:v>
      </x:c>
      <x:c r="B346" s="1">
        <x:v>45155.544242005155</x:v>
      </x:c>
      <x:c r="C346" s="6">
        <x:v>17.2000151</x:v>
      </x:c>
      <x:c r="D346" s="14" t="s">
        <x:v>94</x:v>
      </x:c>
      <x:c r="E346" s="15">
        <x:v>45155.3542554595</x:v>
      </x:c>
      <x:c r="F346" t="s">
        <x:v>99</x:v>
      </x:c>
      <x:c r="G346" s="6">
        <x:v>284.5376687776924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27.637999999999998</x:v>
      </x:c>
      <x:c r="S346" s="8">
        <x:v>11386.317735950524</x:v>
      </x:c>
      <x:c r="T346" s="12">
        <x:v>48071.78172617474</x:v>
      </x:c>
      <x:c r="U346" s="12">
        <x:v>5.666666666666667</x:v>
      </x:c>
      <x:c r="V346" s="12">
        <x:v>2500</x:v>
      </x:c>
      <x:c r="W346" s="12">
        <x:f>NA()</x:f>
      </x:c>
    </x:row>
    <x:row r="347">
      <x:c r="A347">
        <x:v>90613</x:v>
      </x:c>
      <x:c r="B347" s="1">
        <x:v>45155.54427713374</x:v>
      </x:c>
      <x:c r="C347" s="6">
        <x:v>17.25060026</x:v>
      </x:c>
      <x:c r="D347" s="14" t="s">
        <x:v>94</x:v>
      </x:c>
      <x:c r="E347" s="15">
        <x:v>45155.3542554595</x:v>
      </x:c>
      <x:c r="F347" t="s">
        <x:v>99</x:v>
      </x:c>
      <x:c r="G347" s="6">
        <x:v>284.67062396408113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27.632999999999996</x:v>
      </x:c>
      <x:c r="S347" s="8">
        <x:v>11378.555603801056</x:v>
      </x:c>
      <x:c r="T347" s="12">
        <x:v>48065.789287011736</x:v>
      </x:c>
      <x:c r="U347" s="12">
        <x:v>5.666666666666667</x:v>
      </x:c>
      <x:c r="V347" s="12">
        <x:v>2500</x:v>
      </x:c>
      <x:c r="W347" s="12">
        <x:f>NA()</x:f>
      </x:c>
    </x:row>
    <x:row r="348">
      <x:c r="A348">
        <x:v>90625</x:v>
      </x:c>
      <x:c r="B348" s="1">
        <x:v>45155.544311714795</x:v>
      </x:c>
      <x:c r="C348" s="6">
        <x:v>17.300396985</x:v>
      </x:c>
      <x:c r="D348" s="14" t="s">
        <x:v>94</x:v>
      </x:c>
      <x:c r="E348" s="15">
        <x:v>45155.3542554595</x:v>
      </x:c>
      <x:c r="F348" t="s">
        <x:v>99</x:v>
      </x:c>
      <x:c r="G348" s="6">
        <x:v>285.1232440242266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27.615999999999996</x:v>
      </x:c>
      <x:c r="S348" s="8">
        <x:v>11374.437389377663</x:v>
      </x:c>
      <x:c r="T348" s="12">
        <x:v>48079.957929723125</x:v>
      </x:c>
      <x:c r="U348" s="12">
        <x:v>5.666666666666667</x:v>
      </x:c>
      <x:c r="V348" s="12">
        <x:v>2500</x:v>
      </x:c>
      <x:c r="W348" s="12">
        <x:f>NA()</x:f>
      </x:c>
    </x:row>
    <x:row r="349">
      <x:c r="A349">
        <x:v>90637</x:v>
      </x:c>
      <x:c r="B349" s="1">
        <x:v>45155.54434622111</x:v>
      </x:c>
      <x:c r="C349" s="6">
        <x:v>17.350086075</x:v>
      </x:c>
      <x:c r="D349" s="14" t="s">
        <x:v>94</x:v>
      </x:c>
      <x:c r="E349" s="15">
        <x:v>45155.3542554595</x:v>
      </x:c>
      <x:c r="F349" t="s">
        <x:v>99</x:v>
      </x:c>
      <x:c r="G349" s="6">
        <x:v>284.99273370716486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27.608999999999998</x:v>
      </x:c>
      <x:c r="S349" s="8">
        <x:v>11366.478554042855</x:v>
      </x:c>
      <x:c r="T349" s="12">
        <x:v>48069.156551837135</x:v>
      </x:c>
      <x:c r="U349" s="12">
        <x:v>5.666666666666667</x:v>
      </x:c>
      <x:c r="V349" s="12">
        <x:v>2500</x:v>
      </x:c>
      <x:c r="W349" s="12">
        <x:f>NA()</x:f>
      </x:c>
    </x:row>
    <x:row r="350">
      <x:c r="A350">
        <x:v>90649</x:v>
      </x:c>
      <x:c r="B350" s="1">
        <x:v>45155.54438137067</x:v>
      </x:c>
      <x:c r="C350" s="6">
        <x:v>17.400701443333332</x:v>
      </x:c>
      <x:c r="D350" s="14" t="s">
        <x:v>94</x:v>
      </x:c>
      <x:c r="E350" s="15">
        <x:v>45155.3542554595</x:v>
      </x:c>
      <x:c r="F350" t="s">
        <x:v>99</x:v>
      </x:c>
      <x:c r="G350" s="6">
        <x:v>286.22505598613685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27.569999999999997</x:v>
      </x:c>
      <x:c r="S350" s="8">
        <x:v>11361.037227032182</x:v>
      </x:c>
      <x:c r="T350" s="12">
        <x:v>48067.961208873756</x:v>
      </x:c>
      <x:c r="U350" s="12">
        <x:v>5.666666666666667</x:v>
      </x:c>
      <x:c r="V350" s="12">
        <x:v>2500</x:v>
      </x:c>
      <x:c r="W350" s="12">
        <x:f>NA()</x:f>
      </x:c>
    </x:row>
    <x:row r="351">
      <x:c r="A351">
        <x:v>90661</x:v>
      </x:c>
      <x:c r="B351" s="1">
        <x:v>45155.544415923185</x:v>
      </x:c>
      <x:c r="C351" s="6">
        <x:v>17.450457053333334</x:v>
      </x:c>
      <x:c r="D351" s="14" t="s">
        <x:v>94</x:v>
      </x:c>
      <x:c r="E351" s="15">
        <x:v>45155.3542554595</x:v>
      </x:c>
      <x:c r="F351" t="s">
        <x:v>99</x:v>
      </x:c>
      <x:c r="G351" s="6">
        <x:v>285.19951006599877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27.605999999999998</x:v>
      </x:c>
      <x:c r="S351" s="8">
        <x:v>11360.589095036352</x:v>
      </x:c>
      <x:c r="T351" s="12">
        <x:v>48066.77332342619</x:v>
      </x:c>
      <x:c r="U351" s="12">
        <x:v>5.666666666666667</x:v>
      </x:c>
      <x:c r="V351" s="12">
        <x:v>2500</x:v>
      </x:c>
      <x:c r="W351" s="12">
        <x:f>NA()</x:f>
      </x:c>
    </x:row>
    <x:row r="352">
      <x:c r="A352">
        <x:v>90673</x:v>
      </x:c>
      <x:c r="B352" s="1">
        <x:v>45155.54445044978</x:v>
      </x:c>
      <x:c r="C352" s="6">
        <x:v>17.500175348333332</x:v>
      </x:c>
      <x:c r="D352" s="14" t="s">
        <x:v>94</x:v>
      </x:c>
      <x:c r="E352" s="15">
        <x:v>45155.3542554595</x:v>
      </x:c>
      <x:c r="F352" t="s">
        <x:v>99</x:v>
      </x:c>
      <x:c r="G352" s="6">
        <x:v>285.99427027884076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27.580999999999996</x:v>
      </x:c>
      <x:c r="S352" s="8">
        <x:v>11357.566494185294</x:v>
      </x:c>
      <x:c r="T352" s="12">
        <x:v>48070.86743253282</x:v>
      </x:c>
      <x:c r="U352" s="12">
        <x:v>5.666666666666667</x:v>
      </x:c>
      <x:c r="V352" s="12">
        <x:v>2500</x:v>
      </x:c>
      <x:c r="W352" s="12">
        <x:f>NA()</x:f>
      </x:c>
    </x:row>
    <x:row r="353">
      <x:c r="A353">
        <x:v>90685</x:v>
      </x:c>
      <x:c r="B353" s="1">
        <x:v>45155.544484977516</x:v>
      </x:c>
      <x:c r="C353" s="6">
        <x:v>17.549895293333332</x:v>
      </x:c>
      <x:c r="D353" s="14" t="s">
        <x:v>94</x:v>
      </x:c>
      <x:c r="E353" s="15">
        <x:v>45155.3542554595</x:v>
      </x:c>
      <x:c r="F353" t="s">
        <x:v>99</x:v>
      </x:c>
      <x:c r="G353" s="6">
        <x:v>285.9503964601948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27.566</x:v>
      </x:c>
      <x:c r="S353" s="8">
        <x:v>11348.231543097389</x:v>
      </x:c>
      <x:c r="T353" s="12">
        <x:v>48072.07361296477</x:v>
      </x:c>
      <x:c r="U353" s="12">
        <x:v>5.666666666666667</x:v>
      </x:c>
      <x:c r="V353" s="12">
        <x:v>2500</x:v>
      </x:c>
      <x:c r="W353" s="12">
        <x:f>NA()</x:f>
      </x:c>
    </x:row>
    <x:row r="354">
      <x:c r="A354">
        <x:v>90697</x:v>
      </x:c>
      <x:c r="B354" s="1">
        <x:v>45155.544520110416</x:v>
      </x:c>
      <x:c r="C354" s="6">
        <x:v>17.600486675</x:v>
      </x:c>
      <x:c r="D354" s="14" t="s">
        <x:v>94</x:v>
      </x:c>
      <x:c r="E354" s="15">
        <x:v>45155.3542554595</x:v>
      </x:c>
      <x:c r="F354" t="s">
        <x:v>99</x:v>
      </x:c>
      <x:c r="G354" s="6">
        <x:v>286.4157780341375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27.551</x:v>
      </x:c>
      <x:c r="S354" s="8">
        <x:v>11341.199405962609</x:v>
      </x:c>
      <x:c r="T354" s="12">
        <x:v>48067.797311107846</x:v>
      </x:c>
      <x:c r="U354" s="12">
        <x:v>5.666666666666667</x:v>
      </x:c>
      <x:c r="V354" s="12">
        <x:v>2500</x:v>
      </x:c>
      <x:c r="W354" s="12">
        <x:f>NA()</x:f>
      </x:c>
    </x:row>
    <x:row r="355">
      <x:c r="A355">
        <x:v>90709</x:v>
      </x:c>
      <x:c r="B355" s="1">
        <x:v>45155.54455466724</x:v>
      </x:c>
      <x:c r="C355" s="6">
        <x:v>17.650248505</x:v>
      </x:c>
      <x:c r="D355" s="14" t="s">
        <x:v>94</x:v>
      </x:c>
      <x:c r="E355" s="15">
        <x:v>45155.3542554595</x:v>
      </x:c>
      <x:c r="F355" t="s">
        <x:v>99</x:v>
      </x:c>
      <x:c r="G355" s="6">
        <x:v>286.52645089084297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27.554</x:v>
      </x:c>
      <x:c r="S355" s="8">
        <x:v>11345.862999734718</x:v>
      </x:c>
      <x:c r="T355" s="12">
        <x:v>48068.98151029089</x:v>
      </x:c>
      <x:c r="U355" s="12">
        <x:v>5.666666666666667</x:v>
      </x:c>
      <x:c r="V355" s="12">
        <x:v>2500</x:v>
      </x:c>
      <x:c r="W355" s="12">
        <x:f>NA()</x:f>
      </x:c>
    </x:row>
    <x:row r="356">
      <x:c r="A356">
        <x:v>90721</x:v>
      </x:c>
      <x:c r="B356" s="1">
        <x:v>45155.54458924229</x:v>
      </x:c>
      <x:c r="C356" s="6">
        <x:v>17.700036568333335</x:v>
      </x:c>
      <x:c r="D356" s="14" t="s">
        <x:v>94</x:v>
      </x:c>
      <x:c r="E356" s="15">
        <x:v>45155.3542554595</x:v>
      </x:c>
      <x:c r="F356" t="s">
        <x:v>99</x:v>
      </x:c>
      <x:c r="G356" s="6">
        <x:v>286.19476939031074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27.563999999999997</x:v>
      </x:c>
      <x:c r="S356" s="8">
        <x:v>11335.282350353174</x:v>
      </x:c>
      <x:c r="T356" s="12">
        <x:v>48064.738860037614</x:v>
      </x:c>
      <x:c r="U356" s="12">
        <x:v>5.666666666666667</x:v>
      </x:c>
      <x:c r="V356" s="12">
        <x:v>2500</x:v>
      </x:c>
      <x:c r="W356" s="12">
        <x:f>NA()</x:f>
      </x:c>
    </x:row>
    <x:row r="357">
      <x:c r="A357">
        <x:v>90733</x:v>
      </x:c>
      <x:c r="B357" s="1">
        <x:v>45155.54462441324</x:v>
      </x:c>
      <x:c r="C357" s="6">
        <x:v>17.75068273833333</x:v>
      </x:c>
      <x:c r="D357" s="14" t="s">
        <x:v>94</x:v>
      </x:c>
      <x:c r="E357" s="15">
        <x:v>45155.3542554595</x:v>
      </x:c>
      <x:c r="F357" t="s">
        <x:v>99</x:v>
      </x:c>
      <x:c r="G357" s="6">
        <x:v>287.3190381344634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27.514999999999997</x:v>
      </x:c>
      <x:c r="S357" s="8">
        <x:v>11333.843734170865</x:v>
      </x:c>
      <x:c r="T357" s="12">
        <x:v>48077.282739897055</x:v>
      </x:c>
      <x:c r="U357" s="12">
        <x:v>5.666666666666667</x:v>
      </x:c>
      <x:c r="V357" s="12">
        <x:v>2500</x:v>
      </x:c>
      <x:c r="W357" s="12">
        <x:f>NA()</x:f>
      </x:c>
    </x:row>
    <x:row r="358">
      <x:c r="A358">
        <x:v>90745</x:v>
      </x:c>
      <x:c r="B358" s="1">
        <x:v>45155.54465899484</x:v>
      </x:c>
      <x:c r="C358" s="6">
        <x:v>17.80048024</x:v>
      </x:c>
      <x:c r="D358" s="14" t="s">
        <x:v>94</x:v>
      </x:c>
      <x:c r="E358" s="15">
        <x:v>45155.3542554595</x:v>
      </x:c>
      <x:c r="F358" t="s">
        <x:v>99</x:v>
      </x:c>
      <x:c r="G358" s="6">
        <x:v>287.3391521098694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27.519</x:v>
      </x:c>
      <x:c r="S358" s="8">
        <x:v>11323.82762051266</x:v>
      </x:c>
      <x:c r="T358" s="12">
        <x:v>48070.12917089954</x:v>
      </x:c>
      <x:c r="U358" s="12">
        <x:v>5.666666666666667</x:v>
      </x:c>
      <x:c r="V358" s="12">
        <x:v>2500</x:v>
      </x:c>
      <x:c r="W358" s="12">
        <x:f>NA()</x:f>
      </x:c>
    </x:row>
    <x:row r="359">
      <x:c r="A359">
        <x:v>90757</x:v>
      </x:c>
      <x:c r="B359" s="1">
        <x:v>45155.544693557924</x:v>
      </x:c>
      <x:c r="C359" s="6">
        <x:v>17.850251086666667</x:v>
      </x:c>
      <x:c r="D359" s="14" t="s">
        <x:v>94</x:v>
      </x:c>
      <x:c r="E359" s="15">
        <x:v>45155.3542554595</x:v>
      </x:c>
      <x:c r="F359" t="s">
        <x:v>99</x:v>
      </x:c>
      <x:c r="G359" s="6">
        <x:v>287.61529273569494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27.503999999999998</x:v>
      </x:c>
      <x:c r="S359" s="8">
        <x:v>11323.731209616235</x:v>
      </x:c>
      <x:c r="T359" s="12">
        <x:v>48070.9122528084</x:v>
      </x:c>
      <x:c r="U359" s="12">
        <x:v>5.666666666666667</x:v>
      </x:c>
      <x:c r="V359" s="12">
        <x:v>2500</x:v>
      </x:c>
      <x:c r="W359" s="12">
        <x:f>NA()</x:f>
      </x:c>
    </x:row>
    <x:row r="360">
      <x:c r="A360">
        <x:v>90769</x:v>
      </x:c>
      <x:c r="B360" s="1">
        <x:v>45155.54472816883</x:v>
      </x:c>
      <x:c r="C360" s="6">
        <x:v>17.900090798333334</x:v>
      </x:c>
      <x:c r="D360" s="14" t="s">
        <x:v>94</x:v>
      </x:c>
      <x:c r="E360" s="15">
        <x:v>45155.3542554595</x:v>
      </x:c>
      <x:c r="F360" t="s">
        <x:v>99</x:v>
      </x:c>
      <x:c r="G360" s="6">
        <x:v>287.18815556247273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27.507999999999996</x:v>
      </x:c>
      <x:c r="S360" s="8">
        <x:v>11317.72592206242</x:v>
      </x:c>
      <x:c r="T360" s="12">
        <x:v>48065.83146874602</x:v>
      </x:c>
      <x:c r="U360" s="12">
        <x:v>5.666666666666667</x:v>
      </x:c>
      <x:c r="V360" s="12">
        <x:v>2500</x:v>
      </x:c>
      <x:c r="W360" s="12">
        <x:f>NA()</x:f>
      </x:c>
    </x:row>
    <x:row r="361">
      <x:c r="A361">
        <x:v>90781</x:v>
      </x:c>
      <x:c r="B361" s="1">
        <x:v>45155.54476278476</x:v>
      </x:c>
      <x:c r="C361" s="6">
        <x:v>17.949937723333335</x:v>
      </x:c>
      <x:c r="D361" s="14" t="s">
        <x:v>94</x:v>
      </x:c>
      <x:c r="E361" s="15">
        <x:v>45155.3542554595</x:v>
      </x:c>
      <x:c r="F361" t="s">
        <x:v>99</x:v>
      </x:c>
      <x:c r="G361" s="6">
        <x:v>288.31397949706866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27.470999999999997</x:v>
      </x:c>
      <x:c r="S361" s="8">
        <x:v>11314.942991888927</x:v>
      </x:c>
      <x:c r="T361" s="12">
        <x:v>48075.214738884686</x:v>
      </x:c>
      <x:c r="U361" s="12">
        <x:v>5.666666666666667</x:v>
      </x:c>
      <x:c r="V361" s="12">
        <x:v>2500</x:v>
      </x:c>
      <x:c r="W361" s="12">
        <x:f>NA()</x:f>
      </x:c>
    </x:row>
    <x:row r="362">
      <x:c r="A362">
        <x:v>90793</x:v>
      </x:c>
      <x:c r="B362" s="1">
        <x:v>45155.54479796693</x:v>
      </x:c>
      <x:c r="C362" s="6">
        <x:v>18.000600056666666</x:v>
      </x:c>
      <x:c r="D362" s="14" t="s">
        <x:v>94</x:v>
      </x:c>
      <x:c r="E362" s="15">
        <x:v>45155.3542554595</x:v>
      </x:c>
      <x:c r="F362" t="s">
        <x:v>99</x:v>
      </x:c>
      <x:c r="G362" s="6">
        <x:v>287.9909078357443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27.464</x:v>
      </x:c>
      <x:c r="S362" s="8">
        <x:v>11304.19046139593</x:v>
      </x:c>
      <x:c r="T362" s="12">
        <x:v>48070.770310623084</x:v>
      </x:c>
      <x:c r="U362" s="12">
        <x:v>5.666666666666667</x:v>
      </x:c>
      <x:c r="V362" s="12">
        <x:v>2500</x:v>
      </x:c>
      <x:c r="W362" s="12">
        <x:f>NA()</x:f>
      </x:c>
    </x:row>
    <x:row r="363">
      <x:c r="A363">
        <x:v>90805</x:v>
      </x:c>
      <x:c r="B363" s="1">
        <x:v>45155.54483251412</x:v>
      </x:c>
      <x:c r="C363" s="6">
        <x:v>18.05034801</x:v>
      </x:c>
      <x:c r="D363" s="14" t="s">
        <x:v>94</x:v>
      </x:c>
      <x:c r="E363" s="15">
        <x:v>45155.3542554595</x:v>
      </x:c>
      <x:c r="F363" t="s">
        <x:v>99</x:v>
      </x:c>
      <x:c r="G363" s="6">
        <x:v>288.87238504717516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27.447999999999997</x:v>
      </x:c>
      <x:c r="S363" s="8">
        <x:v>11301.219970109014</x:v>
      </x:c>
      <x:c r="T363" s="12">
        <x:v>48070.23464920889</x:v>
      </x:c>
      <x:c r="U363" s="12">
        <x:v>5.666666666666667</x:v>
      </x:c>
      <x:c r="V363" s="12">
        <x:v>2500</x:v>
      </x:c>
      <x:c r="W363" s="12">
        <x:f>NA()</x:f>
      </x:c>
    </x:row>
    <x:row r="364">
      <x:c r="A364">
        <x:v>90817</x:v>
      </x:c>
      <x:c r="B364" s="1">
        <x:v>45155.54486703562</x:v>
      </x:c>
      <x:c r="C364" s="6">
        <x:v>18.10005896</x:v>
      </x:c>
      <x:c r="D364" s="14" t="s">
        <x:v>94</x:v>
      </x:c>
      <x:c r="E364" s="15">
        <x:v>45155.3542554595</x:v>
      </x:c>
      <x:c r="F364" t="s">
        <x:v>99</x:v>
      </x:c>
      <x:c r="G364" s="6">
        <x:v>288.3892494828224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27.453999999999997</x:v>
      </x:c>
      <x:c r="S364" s="8">
        <x:v>11298.348823228567</x:v>
      </x:c>
      <x:c r="T364" s="12">
        <x:v>48074.05144298307</x:v>
      </x:c>
      <x:c r="U364" s="12">
        <x:v>5.666666666666667</x:v>
      </x:c>
      <x:c r="V364" s="12">
        <x:v>2500</x:v>
      </x:c>
      <x:c r="W364" s="12">
        <x:f>NA()</x:f>
      </x:c>
    </x:row>
    <x:row r="365">
      <x:c r="A365">
        <x:v>90829</x:v>
      </x:c>
      <x:c r="B365" s="1">
        <x:v>45155.54490212463</x:v>
      </x:c>
      <x:c r="C365" s="6">
        <x:v>18.150587145</x:v>
      </x:c>
      <x:c r="D365" s="14" t="s">
        <x:v>94</x:v>
      </x:c>
      <x:c r="E365" s="15">
        <x:v>45155.3542554595</x:v>
      </x:c>
      <x:c r="F365" t="s">
        <x:v>99</x:v>
      </x:c>
      <x:c r="G365" s="6">
        <x:v>288.94806804538916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27.430999999999997</x:v>
      </x:c>
      <x:c r="S365" s="8">
        <x:v>11291.759488508562</x:v>
      </x:c>
      <x:c r="T365" s="12">
        <x:v>48066.98245810768</x:v>
      </x:c>
      <x:c r="U365" s="12">
        <x:v>5.666666666666667</x:v>
      </x:c>
      <x:c r="V365" s="12">
        <x:v>2500</x:v>
      </x:c>
      <x:c r="W365" s="12">
        <x:f>NA()</x:f>
      </x:c>
    </x:row>
    <x:row r="366">
      <x:c r="A366">
        <x:v>90841</x:v>
      </x:c>
      <x:c r="B366" s="1">
        <x:v>45155.54493671466</x:v>
      </x:c>
      <x:c r="C366" s="6">
        <x:v>18.200396775</x:v>
      </x:c>
      <x:c r="D366" s="14" t="s">
        <x:v>94</x:v>
      </x:c>
      <x:c r="E366" s="15">
        <x:v>45155.3542554595</x:v>
      </x:c>
      <x:c r="F366" t="s">
        <x:v>99</x:v>
      </x:c>
      <x:c r="G366" s="6">
        <x:v>289.0593261316847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27.433999999999997</x:v>
      </x:c>
      <x:c r="S366" s="8">
        <x:v>11284.138348803699</x:v>
      </x:c>
      <x:c r="T366" s="12">
        <x:v>48063.55479550148</x:v>
      </x:c>
      <x:c r="U366" s="12">
        <x:v>5.666666666666667</x:v>
      </x:c>
      <x:c r="V366" s="12">
        <x:v>2500</x:v>
      </x:c>
      <x:c r="W366" s="12">
        <x:f>NA()</x:f>
      </x:c>
    </x:row>
    <x:row r="367">
      <x:c r="A367">
        <x:v>90853</x:v>
      </x:c>
      <x:c r="B367" s="1">
        <x:v>45155.544971272575</x:v>
      </x:c>
      <x:c r="C367" s="6">
        <x:v>18.250160183333332</x:v>
      </x:c>
      <x:c r="D367" s="14" t="s">
        <x:v>94</x:v>
      </x:c>
      <x:c r="E367" s="15">
        <x:v>45155.3542554595</x:v>
      </x:c>
      <x:c r="F367" t="s">
        <x:v>99</x:v>
      </x:c>
      <x:c r="G367" s="6">
        <x:v>289.4150194984303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27.427999999999997</x:v>
      </x:c>
      <x:c r="S367" s="8">
        <x:v>11284.776739205328</x:v>
      </x:c>
      <x:c r="T367" s="12">
        <x:v>48071.23964238192</x:v>
      </x:c>
      <x:c r="U367" s="12">
        <x:v>5.666666666666667</x:v>
      </x:c>
      <x:c r="V367" s="12">
        <x:v>2500</x:v>
      </x:c>
      <x:c r="W367" s="12">
        <x:f>NA()</x:f>
      </x:c>
    </x:row>
    <x:row r="368">
      <x:c r="A368">
        <x:v>90865</x:v>
      </x:c>
      <x:c r="B368" s="1">
        <x:v>45155.54500587161</x:v>
      </x:c>
      <x:c r="C368" s="6">
        <x:v>18.299982785</x:v>
      </x:c>
      <x:c r="D368" s="14" t="s">
        <x:v>94</x:v>
      </x:c>
      <x:c r="E368" s="15">
        <x:v>45155.3542554595</x:v>
      </x:c>
      <x:c r="F368" t="s">
        <x:v>99</x:v>
      </x:c>
      <x:c r="G368" s="6">
        <x:v>290.8465674432859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27.365999999999996</x:v>
      </x:c>
      <x:c r="S368" s="8">
        <x:v>11279.085540530723</x:v>
      </x:c>
      <x:c r="T368" s="12">
        <x:v>48071.619175253894</x:v>
      </x:c>
      <x:c r="U368" s="12">
        <x:v>5.666666666666667</x:v>
      </x:c>
      <x:c r="V368" s="12">
        <x:v>2500</x:v>
      </x:c>
      <x:c r="W368" s="12">
        <x:f>NA()</x:f>
      </x:c>
    </x:row>
    <x:row r="369">
      <x:c r="A369">
        <x:v>90877</x:v>
      </x:c>
      <x:c r="B369" s="1">
        <x:v>45155.54504101034</x:v>
      </x:c>
      <x:c r="C369" s="6">
        <x:v>18.350582551666665</x:v>
      </x:c>
      <x:c r="D369" s="14" t="s">
        <x:v>94</x:v>
      </x:c>
      <x:c r="E369" s="15">
        <x:v>45155.3542554595</x:v>
      </x:c>
      <x:c r="F369" t="s">
        <x:v>99</x:v>
      </x:c>
      <x:c r="G369" s="6">
        <x:v>290.39229147138127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27.384999999999998</x:v>
      </x:c>
      <x:c r="S369" s="8">
        <x:v>11268.780276936362</x:v>
      </x:c>
      <x:c r="T369" s="12">
        <x:v>48069.865807630245</x:v>
      </x:c>
      <x:c r="U369" s="12">
        <x:v>5.666666666666667</x:v>
      </x:c>
      <x:c r="V369" s="12">
        <x:v>2500</x:v>
      </x:c>
      <x:c r="W369" s="12">
        <x:f>NA()</x:f>
      </x:c>
    </x:row>
    <x:row r="370">
      <x:c r="A370">
        <x:v>90889</x:v>
      </x:c>
      <x:c r="B370" s="1">
        <x:v>45155.5450755747</x:v>
      </x:c>
      <x:c r="C370" s="6">
        <x:v>18.40035524</x:v>
      </x:c>
      <x:c r="D370" s="14" t="s">
        <x:v>94</x:v>
      </x:c>
      <x:c r="E370" s="15">
        <x:v>45155.3542554595</x:v>
      </x:c>
      <x:c r="F370" t="s">
        <x:v>99</x:v>
      </x:c>
      <x:c r="G370" s="6">
        <x:v>290.48676536542513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27.391</x:v>
      </x:c>
      <x:c r="S370" s="8">
        <x:v>11266.261116647936</x:v>
      </x:c>
      <x:c r="T370" s="12">
        <x:v>48067.48420698617</x:v>
      </x:c>
      <x:c r="U370" s="12">
        <x:v>5.666666666666667</x:v>
      </x:c>
      <x:c r="V370" s="12">
        <x:v>2500</x:v>
      </x:c>
      <x:c r="W370" s="12">
        <x:f>NA()</x:f>
      </x:c>
    </x:row>
    <x:row r="371">
      <x:c r="A371">
        <x:v>90901</x:v>
      </x:c>
      <x:c r="B371" s="1">
        <x:v>45155.54511019654</x:v>
      </x:c>
      <x:c r="C371" s="6">
        <x:v>18.450210678333335</x:v>
      </x:c>
      <x:c r="D371" s="14" t="s">
        <x:v>94</x:v>
      </x:c>
      <x:c r="E371" s="15">
        <x:v>45155.3542554595</x:v>
      </x:c>
      <x:c r="F371" t="s">
        <x:v>99</x:v>
      </x:c>
      <x:c r="G371" s="6">
        <x:v>290.90870735386807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27.358999999999998</x:v>
      </x:c>
      <x:c r="S371" s="8">
        <x:v>11254.740971341142</x:v>
      </x:c>
      <x:c r="T371" s="12">
        <x:v>48065.98797566897</x:v>
      </x:c>
      <x:c r="U371" s="12">
        <x:v>5.666666666666667</x:v>
      </x:c>
      <x:c r="V371" s="12">
        <x:v>2500</x:v>
      </x:c>
      <x:c r="W371" s="12">
        <x:f>NA()</x:f>
      </x:c>
    </x:row>
    <x:row r="372">
      <x:c r="A372">
        <x:v>90913</x:v>
      </x:c>
      <x:c r="B372" s="1">
        <x:v>45155.54514469311</x:v>
      </x:c>
      <x:c r="C372" s="6">
        <x:v>18.499885755</x:v>
      </x:c>
      <x:c r="D372" s="14" t="s">
        <x:v>94</x:v>
      </x:c>
      <x:c r="E372" s="15">
        <x:v>45155.3542554595</x:v>
      </x:c>
      <x:c r="F372" t="s">
        <x:v>99</x:v>
      </x:c>
      <x:c r="G372" s="6">
        <x:v>291.3565619681408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27.345</x:v>
      </x:c>
      <x:c r="S372" s="8">
        <x:v>11246.890199677948</x:v>
      </x:c>
      <x:c r="T372" s="12">
        <x:v>48074.55791193725</x:v>
      </x:c>
      <x:c r="U372" s="12">
        <x:v>5.666666666666667</x:v>
      </x:c>
      <x:c r="V372" s="12">
        <x:v>2500</x:v>
      </x:c>
      <x:c r="W372" s="12">
        <x:f>NA()</x:f>
      </x:c>
    </x:row>
    <x:row r="373">
      <x:c r="A373">
        <x:v>90925</x:v>
      </x:c>
      <x:c r="B373" s="1">
        <x:v>45155.54517984697</x:v>
      </x:c>
      <x:c r="C373" s="6">
        <x:v>18.550507315</x:v>
      </x:c>
      <x:c r="D373" s="14" t="s">
        <x:v>94</x:v>
      </x:c>
      <x:c r="E373" s="15">
        <x:v>45155.3542554595</x:v>
      </x:c>
      <x:c r="F373" t="s">
        <x:v>99</x:v>
      </x:c>
      <x:c r="G373" s="6">
        <x:v>291.50596566476617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27.348999999999997</x:v>
      </x:c>
      <x:c r="S373" s="8">
        <x:v>11243.7112647842</x:v>
      </x:c>
      <x:c r="T373" s="12">
        <x:v>48076.9459965031</x:v>
      </x:c>
      <x:c r="U373" s="12">
        <x:v>5.666666666666667</x:v>
      </x:c>
      <x:c r="V373" s="12">
        <x:v>2500</x:v>
      </x:c>
      <x:c r="W373" s="12">
        <x:f>NA()</x:f>
      </x:c>
    </x:row>
    <x:row r="374">
      <x:c r="A374">
        <x:v>90937</x:v>
      </x:c>
      <x:c r="B374" s="1">
        <x:v>45155.54521445931</x:v>
      </x:c>
      <x:c r="C374" s="6">
        <x:v>18.60034907</x:v>
      </x:c>
      <x:c r="D374" s="14" t="s">
        <x:v>94</x:v>
      </x:c>
      <x:c r="E374" s="15">
        <x:v>45155.3542554595</x:v>
      </x:c>
      <x:c r="F374" t="s">
        <x:v>99</x:v>
      </x:c>
      <x:c r="G374" s="6">
        <x:v>291.2470059354579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27.348999999999997</x:v>
      </x:c>
      <x:c r="S374" s="8">
        <x:v>11237.484963906172</x:v>
      </x:c>
      <x:c r="T374" s="12">
        <x:v>48073.337429139276</x:v>
      </x:c>
      <x:c r="U374" s="12">
        <x:v>5.666666666666667</x:v>
      </x:c>
      <x:c r="V374" s="12">
        <x:v>2500</x:v>
      </x:c>
      <x:c r="W374" s="12">
        <x:f>NA()</x:f>
      </x:c>
    </x:row>
    <x:row r="375">
      <x:c r="A375">
        <x:v>90949</x:v>
      </x:c>
      <x:c r="B375" s="1">
        <x:v>45155.54524903521</x:v>
      </x:c>
      <x:c r="C375" s="6">
        <x:v>18.650138376666668</x:v>
      </x:c>
      <x:c r="D375" s="14" t="s">
        <x:v>94</x:v>
      </x:c>
      <x:c r="E375" s="15">
        <x:v>45155.3542554595</x:v>
      </x:c>
      <x:c r="F375" t="s">
        <x:v>99</x:v>
      </x:c>
      <x:c r="G375" s="6">
        <x:v>291.51593486511354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27.350999999999996</x:v>
      </x:c>
      <x:c r="S375" s="8">
        <x:v>11221.043185306718</x:v>
      </x:c>
      <x:c r="T375" s="12">
        <x:v>48070.24123583148</x:v>
      </x:c>
      <x:c r="U375" s="12">
        <x:v>5.666666666666667</x:v>
      </x:c>
      <x:c r="V375" s="12">
        <x:v>2500</x:v>
      </x:c>
      <x:c r="W375" s="12">
        <x:f>NA()</x:f>
      </x:c>
    </x:row>
    <x:row r="376">
      <x:c r="A376">
        <x:v>90961</x:v>
      </x:c>
      <x:c r="B376" s="1">
        <x:v>45155.54528416309</x:v>
      </x:c>
      <x:c r="C376" s="6">
        <x:v>18.700722531666667</x:v>
      </x:c>
      <x:c r="D376" s="14" t="s">
        <x:v>94</x:v>
      </x:c>
      <x:c r="E376" s="15">
        <x:v>45155.3542554595</x:v>
      </x:c>
      <x:c r="F376" t="s">
        <x:v>99</x:v>
      </x:c>
      <x:c r="G376" s="6">
        <x:v>291.9127262842578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27.319999999999997</x:v>
      </x:c>
      <x:c r="S376" s="8">
        <x:v>11214.036445504442</x:v>
      </x:c>
      <x:c r="T376" s="12">
        <x:v>48069.686331798715</x:v>
      </x:c>
      <x:c r="U376" s="12">
        <x:v>5.666666666666667</x:v>
      </x:c>
      <x:c r="V376" s="12">
        <x:v>2500</x:v>
      </x:c>
      <x:c r="W376" s="12">
        <x:f>NA()</x:f>
      </x:c>
    </x:row>
    <x:row r="377">
      <x:c r="A377">
        <x:v>90973</x:v>
      </x:c>
      <x:c r="B377" s="1">
        <x:v>45155.5453187373</x:v>
      </x:c>
      <x:c r="C377" s="6">
        <x:v>18.75050938</x:v>
      </x:c>
      <x:c r="D377" s="14" t="s">
        <x:v>94</x:v>
      </x:c>
      <x:c r="E377" s="15">
        <x:v>45155.3542554595</x:v>
      </x:c>
      <x:c r="F377" t="s">
        <x:v>99</x:v>
      </x:c>
      <x:c r="G377" s="6">
        <x:v>292.6223760202882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27.305999999999997</x:v>
      </x:c>
      <x:c r="S377" s="8">
        <x:v>11201.826057292592</x:v>
      </x:c>
      <x:c r="T377" s="12">
        <x:v>48071.01981913531</x:v>
      </x:c>
      <x:c r="U377" s="12">
        <x:v>5.666666666666667</x:v>
      </x:c>
      <x:c r="V377" s="12">
        <x:v>2500</x:v>
      </x:c>
      <x:c r="W377" s="12">
        <x:f>NA()</x:f>
      </x:c>
    </x:row>
    <x:row r="378">
      <x:c r="A378">
        <x:v>90985</x:v>
      </x:c>
      <x:c r="B378" s="1">
        <x:v>45155.54535330725</x:v>
      </x:c>
      <x:c r="C378" s="6">
        <x:v>18.800290115</x:v>
      </x:c>
      <x:c r="D378" s="14" t="s">
        <x:v>94</x:v>
      </x:c>
      <x:c r="E378" s="15">
        <x:v>45155.3542554595</x:v>
      </x:c>
      <x:c r="F378" t="s">
        <x:v>99</x:v>
      </x:c>
      <x:c r="G378" s="6">
        <x:v>292.7800075855622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27.304999999999996</x:v>
      </x:c>
      <x:c r="S378" s="8">
        <x:v>11206.354032268462</x:v>
      </x:c>
      <x:c r="T378" s="12">
        <x:v>48074.62714776372</x:v>
      </x:c>
      <x:c r="U378" s="12">
        <x:v>5.666666666666667</x:v>
      </x:c>
      <x:c r="V378" s="12">
        <x:v>2500</x:v>
      </x:c>
      <x:c r="W378" s="12">
        <x:f>NA()</x:f>
      </x:c>
    </x:row>
    <x:row r="379">
      <x:c r="A379">
        <x:v>90997</x:v>
      </x:c>
      <x:c r="B379" s="1">
        <x:v>45155.54538788485</x:v>
      </x:c>
      <x:c r="C379" s="6">
        <x:v>18.850081863333333</x:v>
      </x:c>
      <x:c r="D379" s="14" t="s">
        <x:v>94</x:v>
      </x:c>
      <x:c r="E379" s="15">
        <x:v>45155.3542554595</x:v>
      </x:c>
      <x:c r="F379" t="s">
        <x:v>99</x:v>
      </x:c>
      <x:c r="G379" s="6">
        <x:v>293.15076312906115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27.301</x:v>
      </x:c>
      <x:c r="S379" s="8">
        <x:v>11193.759853762664</x:v>
      </x:c>
      <x:c r="T379" s="12">
        <x:v>48071.34437280935</x:v>
      </x:c>
      <x:c r="U379" s="12">
        <x:v>5.666666666666667</x:v>
      </x:c>
      <x:c r="V379" s="12">
        <x:v>2500</x:v>
      </x:c>
      <x:c r="W379" s="12">
        <x:f>NA()</x:f>
      </x:c>
    </x:row>
    <x:row r="380">
      <x:c r="A380">
        <x:v>91009</x:v>
      </x:c>
      <x:c r="B380" s="1">
        <x:v>45155.545423005664</x:v>
      </x:c>
      <x:c r="C380" s="6">
        <x:v>18.900655836666665</x:v>
      </x:c>
      <x:c r="D380" s="14" t="s">
        <x:v>94</x:v>
      </x:c>
      <x:c r="E380" s="15">
        <x:v>45155.3542554595</x:v>
      </x:c>
      <x:c r="F380" t="s">
        <x:v>99</x:v>
      </x:c>
      <x:c r="G380" s="6">
        <x:v>293.75853004792094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27.278999999999996</x:v>
      </x:c>
      <x:c r="S380" s="8">
        <x:v>11183.457154982765</x:v>
      </x:c>
      <x:c r="T380" s="12">
        <x:v>48064.86231898916</x:v>
      </x:c>
      <x:c r="U380" s="12">
        <x:v>5.666666666666667</x:v>
      </x:c>
      <x:c r="V380" s="12">
        <x:v>2500</x:v>
      </x:c>
      <x:c r="W380" s="12">
        <x:f>NA()</x:f>
      </x:c>
    </x:row>
    <x:row r="381">
      <x:c r="A381">
        <x:v>91021</x:v>
      </x:c>
      <x:c r="B381" s="1">
        <x:v>45155.54545756439</x:v>
      </x:c>
      <x:c r="C381" s="6">
        <x:v>18.950420393333335</x:v>
      </x:c>
      <x:c r="D381" s="14" t="s">
        <x:v>94</x:v>
      </x:c>
      <x:c r="E381" s="15">
        <x:v>45155.3542554595</x:v>
      </x:c>
      <x:c r="F381" t="s">
        <x:v>99</x:v>
      </x:c>
      <x:c r="G381" s="6">
        <x:v>293.01285081776365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27.305999999999997</x:v>
      </x:c>
      <x:c r="S381" s="8">
        <x:v>11174.554169857372</x:v>
      </x:c>
      <x:c r="T381" s="12">
        <x:v>48068.111763776215</x:v>
      </x:c>
      <x:c r="U381" s="12">
        <x:v>5.666666666666667</x:v>
      </x:c>
      <x:c r="V381" s="12">
        <x:v>2500</x:v>
      </x:c>
      <x:c r="W381" s="12">
        <x:f>NA()</x:f>
      </x:c>
    </x:row>
    <x:row r="382">
      <x:c r="A382">
        <x:v>91033</x:v>
      </x:c>
      <x:c r="B382" s="1">
        <x:v>45155.54549212085</x:v>
      </x:c>
      <x:c r="C382" s="6">
        <x:v>19.000181698333332</x:v>
      </x:c>
      <x:c r="D382" s="14" t="s">
        <x:v>94</x:v>
      </x:c>
      <x:c r="E382" s="15">
        <x:v>45155.3542554595</x:v>
      </x:c>
      <x:c r="F382" t="s">
        <x:v>99</x:v>
      </x:c>
      <x:c r="G382" s="6">
        <x:v>294.23380905033224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27.275999999999996</x:v>
      </x:c>
      <x:c r="S382" s="8">
        <x:v>11169.887999962424</x:v>
      </x:c>
      <x:c r="T382" s="12">
        <x:v>48070.856377054435</x:v>
      </x:c>
      <x:c r="U382" s="12">
        <x:v>5.666666666666667</x:v>
      </x:c>
      <x:c r="V382" s="12">
        <x:v>2500</x:v>
      </x:c>
      <x:c r="W382" s="12">
        <x:f>NA()</x:f>
      </x:c>
    </x:row>
    <x:row r="383">
      <x:c r="A383">
        <x:v>91045</x:v>
      </x:c>
      <x:c r="B383" s="1">
        <x:v>45155.545527203176</x:v>
      </x:c>
      <x:c r="C383" s="6">
        <x:v>19.05070024833333</x:v>
      </x:c>
      <x:c r="D383" s="14" t="s">
        <x:v>94</x:v>
      </x:c>
      <x:c r="E383" s="15">
        <x:v>45155.3542554595</x:v>
      </x:c>
      <x:c r="F383" t="s">
        <x:v>99</x:v>
      </x:c>
      <x:c r="G383" s="6">
        <x:v>295.01317056126436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27.255</x:v>
      </x:c>
      <x:c r="S383" s="8">
        <x:v>11161.502661327791</x:v>
      </x:c>
      <x:c r="T383" s="12">
        <x:v>48062.47897786667</x:v>
      </x:c>
      <x:c r="U383" s="12">
        <x:v>5.666666666666667</x:v>
      </x:c>
      <x:c r="V383" s="12">
        <x:v>2500</x:v>
      </x:c>
      <x:c r="W383" s="12">
        <x:f>NA()</x:f>
      </x:c>
    </x:row>
    <x:row r="384">
      <x:c r="A384">
        <x:v>91057</x:v>
      </x:c>
      <x:c r="B384" s="1">
        <x:v>45155.54556193857</x:v>
      </x:c>
      <x:c r="C384" s="6">
        <x:v>19.100719203333334</x:v>
      </x:c>
      <x:c r="D384" s="14" t="s">
        <x:v>94</x:v>
      </x:c>
      <x:c r="E384" s="15">
        <x:v>45155.3542554595</x:v>
      </x:c>
      <x:c r="F384" t="s">
        <x:v>99</x:v>
      </x:c>
      <x:c r="G384" s="6">
        <x:v>294.8263988302227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27.256999999999998</x:v>
      </x:c>
      <x:c r="S384" s="8">
        <x:v>11160.84248863961</x:v>
      </x:c>
      <x:c r="T384" s="12">
        <x:v>48071.905510626675</x:v>
      </x:c>
      <x:c r="U384" s="12">
        <x:v>5.666666666666667</x:v>
      </x:c>
      <x:c r="V384" s="12">
        <x:v>2500</x:v>
      </x:c>
      <x:c r="W384" s="12">
        <x:f>NA()</x:f>
      </x:c>
    </x:row>
    <x:row r="385">
      <x:c r="A385">
        <x:v>91069</x:v>
      </x:c>
      <x:c r="B385" s="1">
        <x:v>45155.54559647587</x:v>
      </x:c>
      <x:c r="C385" s="6">
        <x:v>19.150452918333333</x:v>
      </x:c>
      <x:c r="D385" s="14" t="s">
        <x:v>94</x:v>
      </x:c>
      <x:c r="E385" s="15">
        <x:v>45155.3542554595</x:v>
      </x:c>
      <x:c r="F385" t="s">
        <x:v>99</x:v>
      </x:c>
      <x:c r="G385" s="6">
        <x:v>295.50621611820685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27.241999999999997</x:v>
      </x:c>
      <x:c r="S385" s="8">
        <x:v>11149.375298953515</x:v>
      </x:c>
      <x:c r="T385" s="12">
        <x:v>48067.426924169384</x:v>
      </x:c>
      <x:c r="U385" s="12">
        <x:v>5.666666666666667</x:v>
      </x:c>
      <x:c r="V385" s="12">
        <x:v>2500</x:v>
      </x:c>
      <x:c r="W385" s="12">
        <x:f>NA()</x:f>
      </x:c>
    </x:row>
    <x:row r="386">
      <x:c r="A386">
        <x:v>91081</x:v>
      </x:c>
      <x:c r="B386" s="1">
        <x:v>45155.545631049914</x:v>
      </x:c>
      <x:c r="C386" s="6">
        <x:v>19.200239548333332</x:v>
      </x:c>
      <x:c r="D386" s="14" t="s">
        <x:v>94</x:v>
      </x:c>
      <x:c r="E386" s="15">
        <x:v>45155.3542554595</x:v>
      </x:c>
      <x:c r="F386" t="s">
        <x:v>99</x:v>
      </x:c>
      <x:c r="G386" s="6">
        <x:v>294.95996430064446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27.263999999999996</x:v>
      </x:c>
      <x:c r="S386" s="8">
        <x:v>11146.593528353793</x:v>
      </x:c>
      <x:c r="T386" s="12">
        <x:v>48065.0905622751</x:v>
      </x:c>
      <x:c r="U386" s="12">
        <x:v>5.666666666666667</x:v>
      </x:c>
      <x:c r="V386" s="12">
        <x:v>2500</x:v>
      </x:c>
      <x:c r="W386" s="12">
        <x:f>NA()</x:f>
      </x:c>
    </x:row>
    <x:row r="387">
      <x:c r="A387">
        <x:v>91093</x:v>
      </x:c>
      <x:c r="B387" s="1">
        <x:v>45155.545665589685</x:v>
      </x:c>
      <x:c r="C387" s="6">
        <x:v>19.24997682</x:v>
      </x:c>
      <x:c r="D387" s="14" t="s">
        <x:v>94</x:v>
      </x:c>
      <x:c r="E387" s="15">
        <x:v>45155.3542554595</x:v>
      </x:c>
      <x:c r="F387" t="s">
        <x:v>99</x:v>
      </x:c>
      <x:c r="G387" s="6">
        <x:v>295.2379559959018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27.253999999999998</x:v>
      </x:c>
      <x:c r="S387" s="8">
        <x:v>11143.718577959737</x:v>
      </x:c>
      <x:c r="T387" s="12">
        <x:v>48064.45053910966</x:v>
      </x:c>
      <x:c r="U387" s="12">
        <x:v>5.666666666666667</x:v>
      </x:c>
      <x:c r="V387" s="12">
        <x:v>2500</x:v>
      </x:c>
      <x:c r="W387" s="12">
        <x:f>NA()</x:f>
      </x:c>
    </x:row>
    <x:row r="388">
      <x:c r="A388">
        <x:v>91105</x:v>
      </x:c>
      <x:c r="B388" s="1">
        <x:v>45155.545700735776</x:v>
      </x:c>
      <x:c r="C388" s="6">
        <x:v>19.300587186666668</x:v>
      </x:c>
      <x:c r="D388" s="14" t="s">
        <x:v>94</x:v>
      </x:c>
      <x:c r="E388" s="15">
        <x:v>45155.3542554595</x:v>
      </x:c>
      <x:c r="F388" t="s">
        <x:v>99</x:v>
      </x:c>
      <x:c r="G388" s="6">
        <x:v>296.32521978034544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27.214999999999996</x:v>
      </x:c>
      <x:c r="S388" s="8">
        <x:v>11130.49306611599</x:v>
      </x:c>
      <x:c r="T388" s="12">
        <x:v>48071.65434694921</x:v>
      </x:c>
      <x:c r="U388" s="12">
        <x:v>5.666666666666667</x:v>
      </x:c>
      <x:c r="V388" s="12">
        <x:v>2500</x:v>
      </x:c>
      <x:c r="W388" s="12">
        <x:f>NA()</x:f>
      </x:c>
    </x:row>
    <x:row r="389">
      <x:c r="A389">
        <x:v>91117</x:v>
      </x:c>
      <x:c r="B389" s="1">
        <x:v>45155.54573534655</x:v>
      </x:c>
      <x:c r="C389" s="6">
        <x:v>19.350426705</x:v>
      </x:c>
      <x:c r="D389" s="14" t="s">
        <x:v>94</x:v>
      </x:c>
      <x:c r="E389" s="15">
        <x:v>45155.3542554595</x:v>
      </x:c>
      <x:c r="F389" t="s">
        <x:v>99</x:v>
      </x:c>
      <x:c r="G389" s="6">
        <x:v>295.8685147041631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27.228999999999996</x:v>
      </x:c>
      <x:c r="S389" s="8">
        <x:v>11127.446822994947</x:v>
      </x:c>
      <x:c r="T389" s="12">
        <x:v>48064.09068180563</x:v>
      </x:c>
      <x:c r="U389" s="12">
        <x:v>5.666666666666667</x:v>
      </x:c>
      <x:c r="V389" s="12">
        <x:v>2500</x:v>
      </x:c>
      <x:c r="W389" s="12">
        <x:f>NA()</x:f>
      </x:c>
    </x:row>
    <x:row r="390">
      <x:c r="A390">
        <x:v>91129</x:v>
      </x:c>
      <x:c r="B390" s="1">
        <x:v>45155.54576991519</x:v>
      </x:c>
      <x:c r="C390" s="6">
        <x:v>19.400205545</x:v>
      </x:c>
      <x:c r="D390" s="14" t="s">
        <x:v>94</x:v>
      </x:c>
      <x:c r="E390" s="15">
        <x:v>45155.3542554595</x:v>
      </x:c>
      <x:c r="F390" t="s">
        <x:v>99</x:v>
      </x:c>
      <x:c r="G390" s="6">
        <x:v>296.7950416661368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27.209999999999997</x:v>
      </x:c>
      <x:c r="S390" s="8">
        <x:v>11118.259626470444</x:v>
      </x:c>
      <x:c r="T390" s="12">
        <x:v>48074.84355050301</x:v>
      </x:c>
      <x:c r="U390" s="12">
        <x:v>5.666666666666667</x:v>
      </x:c>
      <x:c r="V390" s="12">
        <x:v>2500</x:v>
      </x:c>
      <x:c r="W390" s="12">
        <x:f>NA()</x:f>
      </x:c>
    </x:row>
    <x:row r="391">
      <x:c r="A391">
        <x:v>91141</x:v>
      </x:c>
      <x:c r="B391" s="1">
        <x:v>45155.54580446644</x:v>
      </x:c>
      <x:c r="C391" s="6">
        <x:v>19.449959355</x:v>
      </x:c>
      <x:c r="D391" s="14" t="s">
        <x:v>94</x:v>
      </x:c>
      <x:c r="E391" s="15">
        <x:v>45155.3542554595</x:v>
      </x:c>
      <x:c r="F391" t="s">
        <x:v>99</x:v>
      </x:c>
      <x:c r="G391" s="6">
        <x:v>296.38897882823153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27.208</x:v>
      </x:c>
      <x:c r="S391" s="8">
        <x:v>11114.867249413881</x:v>
      </x:c>
      <x:c r="T391" s="12">
        <x:v>48071.306087452125</x:v>
      </x:c>
      <x:c r="U391" s="12">
        <x:v>5.666666666666667</x:v>
      </x:c>
      <x:c r="V391" s="12">
        <x:v>2500</x:v>
      </x:c>
      <x:c r="W391" s="12">
        <x:f>NA()</x:f>
      </x:c>
    </x:row>
    <x:row r="392">
      <x:c r="A392">
        <x:v>91153</x:v>
      </x:c>
      <x:c r="B392" s="1">
        <x:v>45155.54583963513</x:v>
      </x:c>
      <x:c r="C392" s="6">
        <x:v>19.500602255</x:v>
      </x:c>
      <x:c r="D392" s="14" t="s">
        <x:v>94</x:v>
      </x:c>
      <x:c r="E392" s="15">
        <x:v>45155.3542554595</x:v>
      </x:c>
      <x:c r="F392" t="s">
        <x:v>99</x:v>
      </x:c>
      <x:c r="G392" s="6">
        <x:v>297.1490982929868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27.194999999999997</x:v>
      </x:c>
      <x:c r="S392" s="8">
        <x:v>11112.486555585625</x:v>
      </x:c>
      <x:c r="T392" s="12">
        <x:v>48068.16100854668</x:v>
      </x:c>
      <x:c r="U392" s="12">
        <x:v>5.666666666666667</x:v>
      </x:c>
      <x:c r="V392" s="12">
        <x:v>2500</x:v>
      </x:c>
      <x:c r="W392" s="12">
        <x:f>NA()</x:f>
      </x:c>
    </x:row>
    <x:row r="393">
      <x:c r="A393">
        <x:v>91165</x:v>
      </x:c>
      <x:c r="B393" s="1">
        <x:v>45155.545874231786</x:v>
      </x:c>
      <x:c r="C393" s="6">
        <x:v>19.550421441666668</x:v>
      </x:c>
      <x:c r="D393" s="14" t="s">
        <x:v>94</x:v>
      </x:c>
      <x:c r="E393" s="15">
        <x:v>45155.3542554595</x:v>
      </x:c>
      <x:c r="F393" t="s">
        <x:v>99</x:v>
      </x:c>
      <x:c r="G393" s="6">
        <x:v>296.774886193916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27.205999999999996</x:v>
      </x:c>
      <x:c r="S393" s="8">
        <x:v>11110.490431260103</x:v>
      </x:c>
      <x:c r="T393" s="12">
        <x:v>48057.052816860705</x:v>
      </x:c>
      <x:c r="U393" s="12">
        <x:v>5.666666666666667</x:v>
      </x:c>
      <x:c r="V393" s="12">
        <x:v>2500</x:v>
      </x:c>
      <x:c r="W393" s="12">
        <x:f>NA()</x:f>
      </x:c>
    </x:row>
    <x:row r="394">
      <x:c r="A394">
        <x:v>91177</x:v>
      </x:c>
      <x:c r="B394" s="1">
        <x:v>45155.54590881164</x:v>
      </x:c>
      <x:c r="C394" s="6">
        <x:v>19.600216428333333</x:v>
      </x:c>
      <x:c r="D394" s="14" t="s">
        <x:v>94</x:v>
      </x:c>
      <x:c r="E394" s="15">
        <x:v>45155.3542554595</x:v>
      </x:c>
      <x:c r="F394" t="s">
        <x:v>99</x:v>
      </x:c>
      <x:c r="G394" s="6">
        <x:v>297.0908837286641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27.189999999999998</x:v>
      </x:c>
      <x:c r="S394" s="8">
        <x:v>11102.186381126794</x:v>
      </x:c>
      <x:c r="T394" s="12">
        <x:v>48069.64268225203</x:v>
      </x:c>
      <x:c r="U394" s="12">
        <x:v>5.666666666666667</x:v>
      </x:c>
      <x:c r="V394" s="12">
        <x:v>2500</x:v>
      </x:c>
      <x:c r="W394" s="12">
        <x:f>NA()</x:f>
      </x:c>
    </x:row>
    <x:row r="395">
      <x:c r="A395">
        <x:v>91189</x:v>
      </x:c>
      <x:c r="B395" s="1">
        <x:v>45155.54594337205</x:v>
      </x:c>
      <x:c r="C395" s="6">
        <x:v>19.649983435</x:v>
      </x:c>
      <x:c r="D395" s="14" t="s">
        <x:v>94</x:v>
      </x:c>
      <x:c r="E395" s="15">
        <x:v>45155.3542554595</x:v>
      </x:c>
      <x:c r="F395" t="s">
        <x:v>99</x:v>
      </x:c>
      <x:c r="G395" s="6">
        <x:v>297.7926459201548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27.164999999999996</x:v>
      </x:c>
      <x:c r="S395" s="8">
        <x:v>11093.02298484946</x:v>
      </x:c>
      <x:c r="T395" s="12">
        <x:v>48070.21857013184</x:v>
      </x:c>
      <x:c r="U395" s="12">
        <x:v>5.666666666666667</x:v>
      </x:c>
      <x:c r="V395" s="12">
        <x:v>2500</x:v>
      </x:c>
      <x:c r="W395" s="12">
        <x:f>NA()</x:f>
      </x:c>
    </x:row>
    <x:row r="396">
      <x:c r="A396">
        <x:v>91201</x:v>
      </x:c>
      <x:c r="B396" s="1">
        <x:v>45155.54597859041</x:v>
      </x:c>
      <x:c r="C396" s="6">
        <x:v>19.700697851666668</x:v>
      </x:c>
      <x:c r="D396" s="14" t="s">
        <x:v>94</x:v>
      </x:c>
      <x:c r="E396" s="15">
        <x:v>45155.3542554595</x:v>
      </x:c>
      <x:c r="F396" t="s">
        <x:v>99</x:v>
      </x:c>
      <x:c r="G396" s="6">
        <x:v>298.74218636429543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27.135999999999996</x:v>
      </x:c>
      <x:c r="S396" s="8">
        <x:v>11098.36658597797</x:v>
      </x:c>
      <x:c r="T396" s="12">
        <x:v>48073.94487925348</x:v>
      </x:c>
      <x:c r="U396" s="12">
        <x:v>5.666666666666667</x:v>
      </x:c>
      <x:c r="V396" s="12">
        <x:v>2500</x:v>
      </x:c>
      <x:c r="W396" s="12">
        <x:f>NA()</x:f>
      </x:c>
    </x:row>
    <x:row r="397">
      <x:c r="A397">
        <x:v>91213</x:v>
      </x:c>
      <x:c r="B397" s="1">
        <x:v>45155.54601318111</x:v>
      </x:c>
      <x:c r="C397" s="6">
        <x:v>19.750508475</x:v>
      </x:c>
      <x:c r="D397" s="14" t="s">
        <x:v>94</x:v>
      </x:c>
      <x:c r="E397" s="15">
        <x:v>45155.3542554595</x:v>
      </x:c>
      <x:c r="F397" t="s">
        <x:v>99</x:v>
      </x:c>
      <x:c r="G397" s="6">
        <x:v>298.44202825964084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27.148999999999997</x:v>
      </x:c>
      <x:c r="S397" s="8">
        <x:v>11085.588535282419</x:v>
      </x:c>
      <x:c r="T397" s="12">
        <x:v>48065.41878420401</x:v>
      </x:c>
      <x:c r="U397" s="12">
        <x:v>5.666666666666667</x:v>
      </x:c>
      <x:c r="V397" s="12">
        <x:v>2500</x:v>
      </x:c>
      <x:c r="W397" s="12">
        <x:f>NA()</x:f>
      </x:c>
    </x:row>
    <x:row r="398">
      <x:c r="A398">
        <x:v>91225</x:v>
      </x:c>
      <x:c r="B398" s="1">
        <x:v>45155.54604782565</x:v>
      </x:c>
      <x:c r="C398" s="6">
        <x:v>19.800396598333332</x:v>
      </x:c>
      <x:c r="D398" s="14" t="s">
        <x:v>94</x:v>
      </x:c>
      <x:c r="E398" s="15">
        <x:v>45155.3542554595</x:v>
      </x:c>
      <x:c r="F398" t="s">
        <x:v>99</x:v>
      </x:c>
      <x:c r="G398" s="6">
        <x:v>298.10407318153045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27.160999999999998</x:v>
      </x:c>
      <x:c r="S398" s="8">
        <x:v>11090.212739841158</x:v>
      </x:c>
      <x:c r="T398" s="12">
        <x:v>48071.744979259136</x:v>
      </x:c>
      <x:c r="U398" s="12">
        <x:v>5.666666666666667</x:v>
      </x:c>
      <x:c r="V398" s="12">
        <x:v>2500</x:v>
      </x:c>
      <x:c r="W398" s="12">
        <x:f>NA()</x:f>
      </x:c>
    </x:row>
    <x:row r="399">
      <x:c r="A399">
        <x:v>91237</x:v>
      </x:c>
      <x:c r="B399" s="1">
        <x:v>45155.546082398214</x:v>
      </x:c>
      <x:c r="C399" s="6">
        <x:v>19.850181093333333</x:v>
      </x:c>
      <x:c r="D399" s="14" t="s">
        <x:v>94</x:v>
      </x:c>
      <x:c r="E399" s="15">
        <x:v>45155.3542554595</x:v>
      </x:c>
      <x:c r="F399" t="s">
        <x:v>99</x:v>
      </x:c>
      <x:c r="G399" s="6">
        <x:v>298.4783021037956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27.142999999999997</x:v>
      </x:c>
      <x:c r="S399" s="8">
        <x:v>11082.199521074934</x:v>
      </x:c>
      <x:c r="T399" s="12">
        <x:v>48067.060199556116</x:v>
      </x:c>
      <x:c r="U399" s="12">
        <x:v>5.666666666666667</x:v>
      </x:c>
      <x:c r="V399" s="12">
        <x:v>2500</x:v>
      </x:c>
      <x:c r="W399" s="12">
        <x:f>NA()</x:f>
      </x:c>
    </x:row>
    <x:row r="400">
      <x:c r="A400">
        <x:v>91249</x:v>
      </x:c>
      <x:c r="B400" s="1">
        <x:v>45155.54611748832</x:v>
      </x:c>
      <x:c r="C400" s="6">
        <x:v>19.900710851666666</x:v>
      </x:c>
      <x:c r="D400" s="14" t="s">
        <x:v>94</x:v>
      </x:c>
      <x:c r="E400" s="15">
        <x:v>45155.3542554595</x:v>
      </x:c>
      <x:c r="F400" t="s">
        <x:v>99</x:v>
      </x:c>
      <x:c r="G400" s="6">
        <x:v>299.2223890683201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27.118999999999996</x:v>
      </x:c>
      <x:c r="S400" s="8">
        <x:v>11081.08139712646</x:v>
      </x:c>
      <x:c r="T400" s="12">
        <x:v>48066.29355302055</x:v>
      </x:c>
      <x:c r="U400" s="12">
        <x:v>5.666666666666667</x:v>
      </x:c>
      <x:c r="V400" s="12">
        <x:v>2500</x:v>
      </x:c>
      <x:c r="W400" s="12">
        <x:f>NA()</x:f>
      </x:c>
    </x:row>
    <x:row r="401">
      <x:c r="A401">
        <x:v>91261</x:v>
      </x:c>
      <x:c r="B401" s="1">
        <x:v>45155.54615205931</x:v>
      </x:c>
      <x:c r="C401" s="6">
        <x:v>19.950493075</x:v>
      </x:c>
      <x:c r="D401" s="14" t="s">
        <x:v>94</x:v>
      </x:c>
      <x:c r="E401" s="15">
        <x:v>45155.3542554595</x:v>
      </x:c>
      <x:c r="F401" t="s">
        <x:v>99</x:v>
      </x:c>
      <x:c r="G401" s="6">
        <x:v>299.1822954379845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27.110999999999997</x:v>
      </x:c>
      <x:c r="S401" s="8">
        <x:v>11075.428108089021</x:v>
      </x:c>
      <x:c r="T401" s="12">
        <x:v>48066.48027817563</x:v>
      </x:c>
      <x:c r="U401" s="12">
        <x:v>5.666666666666667</x:v>
      </x:c>
      <x:c r="V401" s="12">
        <x:v>2500</x:v>
      </x:c>
      <x:c r="W401" s="12">
        <x:f>NA()</x:f>
      </x:c>
    </x:row>
    <x:row r="402">
      <x:c r="A402">
        <x:v>91273</x:v>
      </x:c>
      <x:c r="B402" s="1">
        <x:v>45155.54618663461</x:v>
      </x:c>
      <x:c r="C402" s="6">
        <x:v>20.000281513333334</x:v>
      </x:c>
      <x:c r="D402" s="14" t="s">
        <x:v>94</x:v>
      </x:c>
      <x:c r="E402" s="15">
        <x:v>45155.3542554595</x:v>
      </x:c>
      <x:c r="F402" t="s">
        <x:v>99</x:v>
      </x:c>
      <x:c r="G402" s="6">
        <x:v>299.77025320747464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27.101999999999997</x:v>
      </x:c>
      <x:c r="S402" s="8">
        <x:v>11066.72336236798</x:v>
      </x:c>
      <x:c r="T402" s="12">
        <x:v>48065.460867273636</x:v>
      </x:c>
      <x:c r="U402" s="12">
        <x:v>5.666666666666667</x:v>
      </x:c>
      <x:c r="V402" s="12">
        <x:v>2500</x:v>
      </x:c>
      <x:c r="W402" s="12">
        <x:f>NA()</x:f>
      </x:c>
    </x:row>
    <x:row r="403">
      <x:c r="A403">
        <x:v>91285</x:v>
      </x:c>
      <x:c r="B403" s="1">
        <x:v>45155.54622120814</x:v>
      </x:c>
      <x:c r="C403" s="6">
        <x:v>20.05006739</x:v>
      </x:c>
      <x:c r="D403" s="14" t="s">
        <x:v>94</x:v>
      </x:c>
      <x:c r="E403" s="15">
        <x:v>45155.3542554595</x:v>
      </x:c>
      <x:c r="F403" t="s">
        <x:v>99</x:v>
      </x:c>
      <x:c r="G403" s="6">
        <x:v>300.4412849755868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27.075999999999997</x:v>
      </x:c>
      <x:c r="S403" s="8">
        <x:v>11068.36363625281</x:v>
      </x:c>
      <x:c r="T403" s="12">
        <x:v>48079.39075263253</x:v>
      </x:c>
      <x:c r="U403" s="12">
        <x:v>5.666666666666667</x:v>
      </x:c>
      <x:c r="V403" s="12">
        <x:v>2500</x:v>
      </x:c>
      <x:c r="W403" s="12">
        <x:f>NA()</x:f>
      </x:c>
    </x:row>
    <x:row r="404">
      <x:c r="A404">
        <x:v>91297</x:v>
      </x:c>
      <x:c r="B404" s="1">
        <x:v>45155.54625634563</x:v>
      </x:c>
      <x:c r="C404" s="6">
        <x:v>20.10066537333333</x:v>
      </x:c>
      <x:c r="D404" s="14" t="s">
        <x:v>94</x:v>
      </x:c>
      <x:c r="E404" s="15">
        <x:v>45155.3542554595</x:v>
      </x:c>
      <x:c r="F404" t="s">
        <x:v>99</x:v>
      </x:c>
      <x:c r="G404" s="6">
        <x:v>299.91025826317997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27.089999999999996</x:v>
      </x:c>
      <x:c r="S404" s="8">
        <x:v>11060.65453729298</x:v>
      </x:c>
      <x:c r="T404" s="12">
        <x:v>48073.665801766765</x:v>
      </x:c>
      <x:c r="U404" s="12">
        <x:v>5.666666666666667</x:v>
      </x:c>
      <x:c r="V404" s="12">
        <x:v>2500</x:v>
      </x:c>
      <x:c r="W404" s="12">
        <x:f>NA()</x:f>
      </x:c>
    </x:row>
    <x:row r="405">
      <x:c r="A405">
        <x:v>91309</x:v>
      </x:c>
      <x:c r="B405" s="1">
        <x:v>45155.54629096739</x:v>
      </x:c>
      <x:c r="C405" s="6">
        <x:v>20.150520713333332</x:v>
      </x:c>
      <x:c r="D405" s="14" t="s">
        <x:v>94</x:v>
      </x:c>
      <x:c r="E405" s="15">
        <x:v>45155.3542554595</x:v>
      </x:c>
      <x:c r="F405" t="s">
        <x:v>99</x:v>
      </x:c>
      <x:c r="G405" s="6">
        <x:v>299.24886565432206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27.110999999999997</x:v>
      </x:c>
      <x:c r="S405" s="8">
        <x:v>11057.131611260904</x:v>
      </x:c>
      <x:c r="T405" s="12">
        <x:v>48066.297198673405</x:v>
      </x:c>
      <x:c r="U405" s="12">
        <x:v>5.666666666666667</x:v>
      </x:c>
      <x:c r="V405" s="12">
        <x:v>2500</x:v>
      </x:c>
      <x:c r="W405" s="12">
        <x:f>NA()</x:f>
      </x:c>
    </x:row>
    <x:row r="406">
      <x:c r="A406">
        <x:v>91321</x:v>
      </x:c>
      <x:c r="B406" s="1">
        <x:v>45155.546325541174</x:v>
      </x:c>
      <x:c r="C406" s="6">
        <x:v>20.200306966666666</x:v>
      </x:c>
      <x:c r="D406" s="14" t="s">
        <x:v>94</x:v>
      </x:c>
      <x:c r="E406" s="15">
        <x:v>45155.3542554595</x:v>
      </x:c>
      <x:c r="F406" t="s">
        <x:v>99</x:v>
      </x:c>
      <x:c r="G406" s="6">
        <x:v>300.7909729586848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27.058999999999997</x:v>
      </x:c>
      <x:c r="S406" s="8">
        <x:v>11049.786236291904</x:v>
      </x:c>
      <x:c r="T406" s="12">
        <x:v>48069.58423709053</x:v>
      </x:c>
      <x:c r="U406" s="12">
        <x:v>5.666666666666667</x:v>
      </x:c>
      <x:c r="V406" s="12">
        <x:v>2500</x:v>
      </x:c>
      <x:c r="W406" s="12">
        <x:f>NA()</x:f>
      </x:c>
    </x:row>
    <x:row r="407">
      <x:c r="A407">
        <x:v>91333</x:v>
      </x:c>
      <x:c r="B407" s="1">
        <x:v>45155.54636011478</x:v>
      </x:c>
      <x:c r="C407" s="6">
        <x:v>20.250092945</x:v>
      </x:c>
      <x:c r="D407" s="14" t="s">
        <x:v>94</x:v>
      </x:c>
      <x:c r="E407" s="15">
        <x:v>45155.3542554595</x:v>
      </x:c>
      <x:c r="F407" t="s">
        <x:v>99</x:v>
      </x:c>
      <x:c r="G407" s="6">
        <x:v>300.1756362643243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27.083</x:v>
      </x:c>
      <x:c r="S407" s="8">
        <x:v>11049.84652049698</x:v>
      </x:c>
      <x:c r="T407" s="12">
        <x:v>48066.84710343202</x:v>
      </x:c>
      <x:c r="U407" s="12">
        <x:v>5.666666666666667</x:v>
      </x:c>
      <x:c r="V407" s="12">
        <x:v>2500</x:v>
      </x:c>
      <x:c r="W407" s="12">
        <x:f>NA()</x:f>
      </x:c>
    </x:row>
    <x:row r="408">
      <x:c r="A408">
        <x:v>91345</x:v>
      </x:c>
      <x:c r="B408" s="1">
        <x:v>45155.54639527586</x:v>
      </x:c>
      <x:c r="C408" s="6">
        <x:v>20.300724906666666</x:v>
      </x:c>
      <x:c r="D408" s="14" t="s">
        <x:v>94</x:v>
      </x:c>
      <x:c r="E408" s="15">
        <x:v>45155.3542554595</x:v>
      </x:c>
      <x:c r="F408" t="s">
        <x:v>99</x:v>
      </x:c>
      <x:c r="G408" s="6">
        <x:v>301.0742928578142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27.041999999999998</x:v>
      </x:c>
      <x:c r="S408" s="8">
        <x:v>11048.420180234589</x:v>
      </x:c>
      <x:c r="T408" s="12">
        <x:v>48065.16935394452</x:v>
      </x:c>
      <x:c r="U408" s="12">
        <x:v>5.666666666666667</x:v>
      </x:c>
      <x:c r="V408" s="12">
        <x:v>2500</x:v>
      </x:c>
      <x:c r="W408" s="12">
        <x:f>NA()</x:f>
      </x:c>
    </x:row>
    <x:row r="409">
      <x:c r="A409">
        <x:v>91357</x:v>
      </x:c>
      <x:c r="B409" s="1">
        <x:v>45155.54642982941</x:v>
      </x:c>
      <x:c r="C409" s="6">
        <x:v>20.35048202</x:v>
      </x:c>
      <x:c r="D409" s="14" t="s">
        <x:v>94</x:v>
      </x:c>
      <x:c r="E409" s="15">
        <x:v>45155.3542554595</x:v>
      </x:c>
      <x:c r="F409" t="s">
        <x:v>99</x:v>
      </x:c>
      <x:c r="G409" s="6">
        <x:v>300.7240563584034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27.058999999999997</x:v>
      </x:c>
      <x:c r="S409" s="8">
        <x:v>11046.143872992345</x:v>
      </x:c>
      <x:c r="T409" s="12">
        <x:v>48067.29872015578</x:v>
      </x:c>
      <x:c r="U409" s="12">
        <x:v>5.666666666666667</x:v>
      </x:c>
      <x:c r="V409" s="12">
        <x:v>2500</x:v>
      </x:c>
      <x:c r="W409" s="12">
        <x:f>NA()</x:f>
      </x:c>
    </x:row>
    <x:row r="410">
      <x:c r="A410">
        <x:v>91369</x:v>
      </x:c>
      <x:c r="B410" s="1">
        <x:v>45155.5464643478</x:v>
      </x:c>
      <x:c r="C410" s="6">
        <x:v>20.400188493333335</x:v>
      </x:c>
      <x:c r="D410" s="14" t="s">
        <x:v>94</x:v>
      </x:c>
      <x:c r="E410" s="15">
        <x:v>45155.3542554595</x:v>
      </x:c>
      <x:c r="F410" t="s">
        <x:v>99</x:v>
      </x:c>
      <x:c r="G410" s="6">
        <x:v>301.5592661496412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27.025</x:v>
      </x:c>
      <x:c r="S410" s="8">
        <x:v>11033.907152768155</x:v>
      </x:c>
      <x:c r="T410" s="12">
        <x:v>48068.53948755845</x:v>
      </x:c>
      <x:c r="U410" s="12">
        <x:v>5.666666666666667</x:v>
      </x:c>
      <x:c r="V410" s="12">
        <x:v>2500</x:v>
      </x:c>
      <x:c r="W410" s="12">
        <x:f>NA()</x:f>
      </x:c>
    </x:row>
    <x:row r="411">
      <x:c r="A411">
        <x:v>91381</x:v>
      </x:c>
      <x:c r="B411" s="1">
        <x:v>45155.54649890477</x:v>
      </x:c>
      <x:c r="C411" s="6">
        <x:v>20.449950541666666</x:v>
      </x:c>
      <x:c r="D411" s="14" t="s">
        <x:v>94</x:v>
      </x:c>
      <x:c r="E411" s="15">
        <x:v>45155.3542554595</x:v>
      </x:c>
      <x:c r="F411" t="s">
        <x:v>99</x:v>
      </x:c>
      <x:c r="G411" s="6">
        <x:v>302.37140323233615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27.005999999999997</x:v>
      </x:c>
      <x:c r="S411" s="8">
        <x:v>11039.411240441472</x:v>
      </x:c>
      <x:c r="T411" s="12">
        <x:v>48068.54160788979</x:v>
      </x:c>
      <x:c r="U411" s="12">
        <x:v>5.666666666666667</x:v>
      </x:c>
      <x:c r="V411" s="12">
        <x:v>2500</x:v>
      </x:c>
      <x:c r="W411" s="12">
        <x:f>NA()</x:f>
      </x:c>
    </x:row>
    <x:row r="412">
      <x:c r="A412">
        <x:v>91393</x:v>
      </x:c>
      <x:c r="B412" s="1">
        <x:v>45155.54653411939</x:v>
      </x:c>
      <x:c r="C412" s="6">
        <x:v>20.500659586666668</x:v>
      </x:c>
      <x:c r="D412" s="14" t="s">
        <x:v>94</x:v>
      </x:c>
      <x:c r="E412" s="15">
        <x:v>45155.3542554595</x:v>
      </x:c>
      <x:c r="F412" t="s">
        <x:v>99</x:v>
      </x:c>
      <x:c r="G412" s="6">
        <x:v>301.1127720203165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27.042999999999996</x:v>
      </x:c>
      <x:c r="S412" s="8">
        <x:v>11029.384834108383</x:v>
      </x:c>
      <x:c r="T412" s="12">
        <x:v>48072.19930924876</x:v>
      </x:c>
      <x:c r="U412" s="12">
        <x:v>5.666666666666667</x:v>
      </x:c>
      <x:c r="V412" s="12">
        <x:v>2500</x:v>
      </x:c>
      <x:c r="W412" s="12">
        <x:f>NA()</x:f>
      </x:c>
    </x:row>
    <x:row r="413">
      <x:c r="A413">
        <x:v>91405</x:v>
      </x:c>
      <x:c r="B413" s="1">
        <x:v>45155.546568689526</x:v>
      </x:c>
      <x:c r="C413" s="6">
        <x:v>20.550440586666667</x:v>
      </x:c>
      <x:c r="D413" s="14" t="s">
        <x:v>94</x:v>
      </x:c>
      <x:c r="E413" s="15">
        <x:v>45155.3542554595</x:v>
      </x:c>
      <x:c r="F413" t="s">
        <x:v>99</x:v>
      </x:c>
      <x:c r="G413" s="6">
        <x:v>302.08378613492704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27.008999999999997</x:v>
      </x:c>
      <x:c r="S413" s="8">
        <x:v>11024.525643037794</x:v>
      </x:c>
      <x:c r="T413" s="12">
        <x:v>48069.54175447498</x:v>
      </x:c>
      <x:c r="U413" s="12">
        <x:v>5.666666666666667</x:v>
      </x:c>
      <x:c r="V413" s="12">
        <x:v>2500</x:v>
      </x:c>
      <x:c r="W413" s="12">
        <x:f>NA()</x:f>
      </x:c>
    </x:row>
    <x:row r="414">
      <x:c r="A414">
        <x:v>91417</x:v>
      </x:c>
      <x:c r="B414" s="1">
        <x:v>45155.546603334566</x:v>
      </x:c>
      <x:c r="C414" s="6">
        <x:v>20.600329443333333</x:v>
      </x:c>
      <x:c r="D414" s="14" t="s">
        <x:v>94</x:v>
      </x:c>
      <x:c r="E414" s="15">
        <x:v>45155.3542554595</x:v>
      </x:c>
      <x:c r="F414" t="s">
        <x:v>99</x:v>
      </x:c>
      <x:c r="G414" s="6">
        <x:v>302.43739056083706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26.999</x:v>
      </x:c>
      <x:c r="S414" s="8">
        <x:v>11021.27486809569</x:v>
      </x:c>
      <x:c r="T414" s="12">
        <x:v>48072.40155934838</x:v>
      </x:c>
      <x:c r="U414" s="12">
        <x:v>5.666666666666667</x:v>
      </x:c>
      <x:c r="V414" s="12">
        <x:v>2500</x:v>
      </x:c>
      <x:c r="W414" s="12">
        <x:f>NA()</x:f>
      </x:c>
    </x:row>
    <x:row r="415">
      <x:c r="A415">
        <x:v>91429</x:v>
      </x:c>
      <x:c r="B415" s="1">
        <x:v>45155.54663785468</x:v>
      </x:c>
      <x:c r="C415" s="6">
        <x:v>20.65003841</x:v>
      </x:c>
      <x:c r="D415" s="14" t="s">
        <x:v>94</x:v>
      </x:c>
      <x:c r="E415" s="15">
        <x:v>45155.3542554595</x:v>
      </x:c>
      <x:c r="F415" t="s">
        <x:v>99</x:v>
      </x:c>
      <x:c r="G415" s="6">
        <x:v>302.7428453970208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26.985999999999997</x:v>
      </x:c>
      <x:c r="S415" s="8">
        <x:v>11013.8625171146</x:v>
      </x:c>
      <x:c r="T415" s="12">
        <x:v>48069.51883940549</x:v>
      </x:c>
      <x:c r="U415" s="12">
        <x:v>5.666666666666667</x:v>
      </x:c>
      <x:c r="V415" s="12">
        <x:v>2500</x:v>
      </x:c>
      <x:c r="W415" s="12">
        <x:f>NA()</x:f>
      </x:c>
    </x:row>
    <x:row r="416">
      <x:c r="A416">
        <x:v>91441</x:v>
      </x:c>
      <x:c r="B416" s="1">
        <x:v>45155.54667299248</x:v>
      </x:c>
      <x:c r="C416" s="6">
        <x:v>20.700636841666668</x:v>
      </x:c>
      <x:c r="D416" s="14" t="s">
        <x:v>94</x:v>
      </x:c>
      <x:c r="E416" s="15">
        <x:v>45155.3542554595</x:v>
      </x:c>
      <x:c r="F416" t="s">
        <x:v>99</x:v>
      </x:c>
      <x:c r="G416" s="6">
        <x:v>303.8058284329925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26.941999999999997</x:v>
      </x:c>
      <x:c r="S416" s="8">
        <x:v>11014.117003320614</x:v>
      </x:c>
      <x:c r="T416" s="12">
        <x:v>48072.36490740071</x:v>
      </x:c>
      <x:c r="U416" s="12">
        <x:v>5.666666666666667</x:v>
      </x:c>
      <x:c r="V416" s="12">
        <x:v>2500</x:v>
      </x:c>
      <x:c r="W416" s="12">
        <x:f>NA()</x:f>
      </x:c>
    </x:row>
    <x:row r="417">
      <x:c r="A417">
        <x:v>91453</x:v>
      </x:c>
      <x:c r="B417" s="1">
        <x:v>45155.54670756982</x:v>
      </x:c>
      <x:c r="C417" s="6">
        <x:v>20.7504282</x:v>
      </x:c>
      <x:c r="D417" s="14" t="s">
        <x:v>94</x:v>
      </x:c>
      <x:c r="E417" s="15">
        <x:v>45155.3542554595</x:v>
      </x:c>
      <x:c r="F417" t="s">
        <x:v>99</x:v>
      </x:c>
      <x:c r="G417" s="6">
        <x:v>302.67437658697736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26.978999999999996</x:v>
      </x:c>
      <x:c r="S417" s="8">
        <x:v>11010.086519074059</x:v>
      </x:c>
      <x:c r="T417" s="12">
        <x:v>48068.535001291675</x:v>
      </x:c>
      <x:c r="U417" s="12">
        <x:v>5.666666666666667</x:v>
      </x:c>
      <x:c r="V417" s="12">
        <x:v>2500</x:v>
      </x:c>
      <x:c r="W417" s="12">
        <x:f>NA()</x:f>
      </x:c>
    </x:row>
    <x:row r="418">
      <x:c r="A418">
        <x:v>91465</x:v>
      </x:c>
      <x:c r="B418" s="1">
        <x:v>45155.54674213756</x:v>
      </x:c>
      <x:c r="C418" s="6">
        <x:v>20.800205756666667</x:v>
      </x:c>
      <x:c r="D418" s="14" t="s">
        <x:v>94</x:v>
      </x:c>
      <x:c r="E418" s="15">
        <x:v>45155.3542554595</x:v>
      </x:c>
      <x:c r="F418" t="s">
        <x:v>99</x:v>
      </x:c>
      <x:c r="G418" s="6">
        <x:v>302.80903847672295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26.978999999999996</x:v>
      </x:c>
      <x:c r="S418" s="8">
        <x:v>11003.75934579937</x:v>
      </x:c>
      <x:c r="T418" s="12">
        <x:v>48069.32228196053</x:v>
      </x:c>
      <x:c r="U418" s="12">
        <x:v>5.666666666666667</x:v>
      </x:c>
      <x:c r="V418" s="12">
        <x:v>2500</x:v>
      </x:c>
      <x:c r="W418" s="12">
        <x:f>NA()</x:f>
      </x:c>
    </x:row>
    <x:row r="419">
      <x:c r="A419">
        <x:v>91477</x:v>
      </x:c>
      <x:c r="B419" s="1">
        <x:v>45155.54677670356</x:v>
      </x:c>
      <x:c r="C419" s="6">
        <x:v>20.849980796666667</x:v>
      </x:c>
      <x:c r="D419" s="14" t="s">
        <x:v>94</x:v>
      </x:c>
      <x:c r="E419" s="15">
        <x:v>45155.3542554595</x:v>
      </x:c>
      <x:c r="F419" t="s">
        <x:v>99</x:v>
      </x:c>
      <x:c r="G419" s="6">
        <x:v>303.3153537820418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26.951999999999998</x:v>
      </x:c>
      <x:c r="S419" s="8">
        <x:v>11002.176807721477</x:v>
      </x:c>
      <x:c r="T419" s="12">
        <x:v>48067.52396459635</x:v>
      </x:c>
      <x:c r="U419" s="12">
        <x:v>5.666666666666667</x:v>
      </x:c>
      <x:c r="V419" s="12">
        <x:v>2500</x:v>
      </x:c>
      <x:c r="W419" s="12">
        <x:f>NA()</x:f>
      </x:c>
    </x:row>
    <x:row r="420">
      <x:c r="A420">
        <x:v>91489</x:v>
      </x:c>
      <x:c r="B420" s="1">
        <x:v>45155.546811893</x:v>
      </x:c>
      <x:c r="C420" s="6">
        <x:v>20.900653598333335</x:v>
      </x:c>
      <x:c r="D420" s="14" t="s">
        <x:v>94</x:v>
      </x:c>
      <x:c r="E420" s="15">
        <x:v>45155.3542554595</x:v>
      </x:c>
      <x:c r="F420" t="s">
        <x:v>99</x:v>
      </x:c>
      <x:c r="G420" s="6">
        <x:v>304.2863956651788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26.923</x:v>
      </x:c>
      <x:c r="S420" s="8">
        <x:v>10999.561593621274</x:v>
      </x:c>
      <x:c r="T420" s="12">
        <x:v>48062.938869324156</x:v>
      </x:c>
      <x:c r="U420" s="12">
        <x:v>5.666666666666667</x:v>
      </x:c>
      <x:c r="V420" s="12">
        <x:v>2500</x:v>
      </x:c>
      <x:c r="W420" s="12">
        <x:f>NA()</x:f>
      </x:c>
    </x:row>
    <x:row r="421">
      <x:c r="A421">
        <x:v>91501</x:v>
      </x:c>
      <x:c r="B421" s="1">
        <x:v>45155.54684654429</x:v>
      </x:c>
      <x:c r="C421" s="6">
        <x:v>20.95055144333333</x:v>
      </x:c>
      <x:c r="D421" s="14" t="s">
        <x:v>94</x:v>
      </x:c>
      <x:c r="E421" s="15">
        <x:v>45155.3542554595</x:v>
      </x:c>
      <x:c r="F421" t="s">
        <x:v>99</x:v>
      </x:c>
      <x:c r="G421" s="6">
        <x:v>305.144459372847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26.891</x:v>
      </x:c>
      <x:c r="S421" s="8">
        <x:v>10990.617670738444</x:v>
      </x:c>
      <x:c r="T421" s="12">
        <x:v>48067.46347575426</x:v>
      </x:c>
      <x:c r="U421" s="12">
        <x:v>5.666666666666667</x:v>
      </x:c>
      <x:c r="V421" s="12">
        <x:v>2500</x:v>
      </x:c>
      <x:c r="W421" s="12">
        <x:f>NA()</x:f>
      </x:c>
    </x:row>
    <x:row r="422">
      <x:c r="A422">
        <x:v>91513</x:v>
      </x:c>
      <x:c r="B422" s="1">
        <x:v>45155.54688111815</x:v>
      </x:c>
      <x:c r="C422" s="6">
        <x:v>21.000337811666668</x:v>
      </x:c>
      <x:c r="D422" s="14" t="s">
        <x:v>94</x:v>
      </x:c>
      <x:c r="E422" s="15">
        <x:v>45155.3542554595</x:v>
      </x:c>
      <x:c r="F422" t="s">
        <x:v>99</x:v>
      </x:c>
      <x:c r="G422" s="6">
        <x:v>305.43446188873935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26.880999999999997</x:v>
      </x:c>
      <x:c r="S422" s="8">
        <x:v>10985.167771003747</x:v>
      </x:c>
      <x:c r="T422" s="12">
        <x:v>48070.29290456911</x:v>
      </x:c>
      <x:c r="U422" s="12">
        <x:v>5.666666666666667</x:v>
      </x:c>
      <x:c r="V422" s="12">
        <x:v>2500</x:v>
      </x:c>
      <x:c r="W422" s="12">
        <x:f>NA()</x:f>
      </x:c>
    </x:row>
    <x:row r="423">
      <x:c r="A423">
        <x:v>91525</x:v>
      </x:c>
      <x:c r="B423" s="1">
        <x:v>45155.54691571697</x:v>
      </x:c>
      <x:c r="C423" s="6">
        <x:v>21.050160111666667</x:v>
      </x:c>
      <x:c r="D423" s="14" t="s">
        <x:v>94</x:v>
      </x:c>
      <x:c r="E423" s="15">
        <x:v>45155.3542554595</x:v>
      </x:c>
      <x:c r="F423" t="s">
        <x:v>99</x:v>
      </x:c>
      <x:c r="G423" s="6">
        <x:v>304.78858609375067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26.914999999999996</x:v>
      </x:c>
      <x:c r="S423" s="8">
        <x:v>10977.870488599403</x:v>
      </x:c>
      <x:c r="T423" s="12">
        <x:v>48065.07799105756</x:v>
      </x:c>
      <x:c r="U423" s="12">
        <x:v>5.666666666666667</x:v>
      </x:c>
      <x:c r="V423" s="12">
        <x:v>2500</x:v>
      </x:c>
      <x:c r="W423" s="12">
        <x:f>NA()</x:f>
      </x:c>
    </x:row>
    <x:row r="424">
      <x:c r="A424">
        <x:v>91537</x:v>
      </x:c>
      <x:c r="B424" s="1">
        <x:v>45155.54695028763</x:v>
      </x:c>
      <x:c r="C424" s="6">
        <x:v>21.099941863333335</x:v>
      </x:c>
      <x:c r="D424" s="14" t="s">
        <x:v>94</x:v>
      </x:c>
      <x:c r="E424" s="15">
        <x:v>45155.3542554595</x:v>
      </x:c>
      <x:c r="F424" t="s">
        <x:v>99</x:v>
      </x:c>
      <x:c r="G424" s="6">
        <x:v>306.02596594586464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26.869999999999997</x:v>
      </x:c>
      <x:c r="S424" s="8">
        <x:v>10979.02336199124</x:v>
      </x:c>
      <x:c r="T424" s="12">
        <x:v>48068.57589359835</x:v>
      </x:c>
      <x:c r="U424" s="12">
        <x:v>5.666666666666667</x:v>
      </x:c>
      <x:c r="V424" s="12">
        <x:v>2500</x:v>
      </x:c>
      <x:c r="W424" s="12">
        <x:f>NA()</x:f>
      </x:c>
    </x:row>
    <x:row r="425">
      <x:c r="A425">
        <x:v>91549</x:v>
      </x:c>
      <x:c r="B425" s="1">
        <x:v>45155.5469854189</x:v>
      </x:c>
      <x:c r="C425" s="6">
        <x:v>21.150530888333332</x:v>
      </x:c>
      <x:c r="D425" s="14" t="s">
        <x:v>94</x:v>
      </x:c>
      <x:c r="E425" s="15">
        <x:v>45155.3542554595</x:v>
      </x:c>
      <x:c r="F425" t="s">
        <x:v>99</x:v>
      </x:c>
      <x:c r="G425" s="6">
        <x:v>306.1033219053533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26.865</x:v>
      </x:c>
      <x:c r="S425" s="8">
        <x:v>10967.843312303714</x:v>
      </x:c>
      <x:c r="T425" s="12">
        <x:v>48068.224764156046</x:v>
      </x:c>
      <x:c r="U425" s="12">
        <x:v>5.666666666666667</x:v>
      </x:c>
      <x:c r="V425" s="12">
        <x:v>2500</x:v>
      </x:c>
      <x:c r="W425" s="12">
        <x:f>NA()</x:f>
      </x:c>
    </x:row>
    <x:row r="426">
      <x:c r="A426">
        <x:v>91561</x:v>
      </x:c>
      <x:c r="B426" s="1">
        <x:v>45155.547019999896</x:v>
      </x:c>
      <x:c r="C426" s="6">
        <x:v>21.200327521666665</x:v>
      </x:c>
      <x:c r="D426" s="14" t="s">
        <x:v>94</x:v>
      </x:c>
      <x:c r="E426" s="15">
        <x:v>45155.3542554595</x:v>
      </x:c>
      <x:c r="F426" t="s">
        <x:v>99</x:v>
      </x:c>
      <x:c r="G426" s="6">
        <x:v>305.744575488162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26.874999999999996</x:v>
      </x:c>
      <x:c r="S426" s="8">
        <x:v>10966.145721223122</x:v>
      </x:c>
      <x:c r="T426" s="12">
        <x:v>48068.67323285072</x:v>
      </x:c>
      <x:c r="U426" s="12">
        <x:v>5.666666666666667</x:v>
      </x:c>
      <x:c r="V426" s="12">
        <x:v>2500</x:v>
      </x:c>
      <x:c r="W426" s="12">
        <x:f>NA()</x:f>
      </x:c>
    </x:row>
    <x:row r="427">
      <x:c r="A427">
        <x:v>91573</x:v>
      </x:c>
      <x:c r="B427" s="1">
        <x:v>45155.54705454567</x:v>
      </x:c>
      <x:c r="C427" s="6">
        <x:v>21.25007343</x:v>
      </x:c>
      <x:c r="D427" s="14" t="s">
        <x:v>94</x:v>
      </x:c>
      <x:c r="E427" s="15">
        <x:v>45155.3542554595</x:v>
      </x:c>
      <x:c r="F427" t="s">
        <x:v>99</x:v>
      </x:c>
      <x:c r="G427" s="6">
        <x:v>306.0160635331332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26.868</x:v>
      </x:c>
      <x:c r="S427" s="8">
        <x:v>10959.857143304323</x:v>
      </x:c>
      <x:c r="T427" s="12">
        <x:v>48061.81695210097</x:v>
      </x:c>
      <x:c r="U427" s="12">
        <x:v>5.666666666666667</x:v>
      </x:c>
      <x:c r="V427" s="12">
        <x:v>2500</x:v>
      </x:c>
      <x:c r="W427" s="12">
        <x:f>NA()</x:f>
      </x:c>
    </x:row>
    <x:row r="428">
      <x:c r="A428">
        <x:v>91585</x:v>
      </x:c>
      <x:c r="B428" s="1">
        <x:v>45155.54708970597</x:v>
      </x:c>
      <x:c r="C428" s="6">
        <x:v>21.30070427</x:v>
      </x:c>
      <x:c r="D428" s="14" t="s">
        <x:v>94</x:v>
      </x:c>
      <x:c r="E428" s="15">
        <x:v>45155.3542554595</x:v>
      </x:c>
      <x:c r="F428" t="s">
        <x:v>99</x:v>
      </x:c>
      <x:c r="G428" s="6">
        <x:v>307.28949326895435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26.828999999999997</x:v>
      </x:c>
      <x:c r="S428" s="8">
        <x:v>10956.571304123243</x:v>
      </x:c>
      <x:c r="T428" s="12">
        <x:v>48067.48050088934</x:v>
      </x:c>
      <x:c r="U428" s="12">
        <x:v>5.666666666666667</x:v>
      </x:c>
      <x:c r="V428" s="12">
        <x:v>2500</x:v>
      </x:c>
      <x:c r="W428" s="12">
        <x:f>NA()</x:f>
      </x:c>
    </x:row>
    <x:row r="429">
      <x:c r="A429">
        <x:v>91597</x:v>
      </x:c>
      <x:c r="B429" s="1">
        <x:v>45155.547124250275</x:v>
      </x:c>
      <x:c r="C429" s="6">
        <x:v>21.350448076666666</x:v>
      </x:c>
      <x:c r="D429" s="14" t="s">
        <x:v>94</x:v>
      </x:c>
      <x:c r="E429" s="15">
        <x:v>45155.3542554595</x:v>
      </x:c>
      <x:c r="F429" t="s">
        <x:v>99</x:v>
      </x:c>
      <x:c r="G429" s="6">
        <x:v>306.66607235663173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26.840999999999998</x:v>
      </x:c>
      <x:c r="S429" s="8">
        <x:v>10950.680867345356</x:v>
      </x:c>
      <x:c r="T429" s="12">
        <x:v>48060.71225919</x:v>
      </x:c>
      <x:c r="U429" s="12">
        <x:v>5.666666666666667</x:v>
      </x:c>
      <x:c r="V429" s="12">
        <x:v>2500</x:v>
      </x:c>
      <x:c r="W429" s="12">
        <x:f>NA()</x:f>
      </x:c>
    </x:row>
    <x:row r="430">
      <x:c r="A430">
        <x:v>91609</x:v>
      </x:c>
      <x:c r="B430" s="1">
        <x:v>45155.547158820096</x:v>
      </x:c>
      <x:c r="C430" s="6">
        <x:v>21.40022861</x:v>
      </x:c>
      <x:c r="D430" s="14" t="s">
        <x:v>94</x:v>
      </x:c>
      <x:c r="E430" s="15">
        <x:v>45155.3542554595</x:v>
      </x:c>
      <x:c r="F430" t="s">
        <x:v>99</x:v>
      </x:c>
      <x:c r="G430" s="6">
        <x:v>306.73384645255675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26.833999999999996</x:v>
      </x:c>
      <x:c r="S430" s="8">
        <x:v>10949.75860174102</x:v>
      </x:c>
      <x:c r="T430" s="12">
        <x:v>48065.75145101265</x:v>
      </x:c>
      <x:c r="U430" s="12">
        <x:v>5.666666666666667</x:v>
      </x:c>
      <x:c r="V430" s="12">
        <x:v>2500</x:v>
      </x:c>
      <x:c r="W430" s="12">
        <x:f>NA()</x:f>
      </x:c>
    </x:row>
    <x:row r="431">
      <x:c r="A431">
        <x:v>91621</x:v>
      </x:c>
      <x:c r="B431" s="1">
        <x:v>45155.54719338424</x:v>
      </x:c>
      <x:c r="C431" s="6">
        <x:v>21.450000978333332</x:v>
      </x:c>
      <x:c r="D431" s="14" t="s">
        <x:v>94</x:v>
      </x:c>
      <x:c r="E431" s="15">
        <x:v>45155.3542554595</x:v>
      </x:c>
      <x:c r="F431" t="s">
        <x:v>99</x:v>
      </x:c>
      <x:c r="G431" s="6">
        <x:v>307.39586908315295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26.808999999999997</x:v>
      </x:c>
      <x:c r="S431" s="8">
        <x:v>10946.602624612544</x:v>
      </x:c>
      <x:c r="T431" s="12">
        <x:v>48071.27065843577</x:v>
      </x:c>
      <x:c r="U431" s="12">
        <x:v>5.666666666666667</x:v>
      </x:c>
      <x:c r="V431" s="12">
        <x:v>2500</x:v>
      </x:c>
      <x:c r="W431" s="12">
        <x:f>NA()</x:f>
      </x:c>
    </x:row>
    <x:row r="432">
      <x:c r="A432">
        <x:v>91633</x:v>
      </x:c>
      <x:c r="B432" s="1">
        <x:v>45155.54722852535</x:v>
      </x:c>
      <x:c r="C432" s="6">
        <x:v>21.500604183333333</x:v>
      </x:c>
      <x:c r="D432" s="14" t="s">
        <x:v>94</x:v>
      </x:c>
      <x:c r="E432" s="15">
        <x:v>45155.3542554595</x:v>
      </x:c>
      <x:c r="F432" t="s">
        <x:v>99</x:v>
      </x:c>
      <x:c r="G432" s="6">
        <x:v>307.864551489565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26.799999999999997</x:v>
      </x:c>
      <x:c r="S432" s="8">
        <x:v>10946.090601473865</x:v>
      </x:c>
      <x:c r="T432" s="12">
        <x:v>48058.41584081426</x:v>
      </x:c>
      <x:c r="U432" s="12">
        <x:v>5.666666666666667</x:v>
      </x:c>
      <x:c r="V432" s="12">
        <x:v>2500</x:v>
      </x:c>
      <x:c r="W432" s="12">
        <x:f>NA()</x:f>
      </x:c>
    </x:row>
    <x:row r="433">
      <x:c r="A433">
        <x:v>91645</x:v>
      </x:c>
      <x:c r="B433" s="1">
        <x:v>45155.54726312748</x:v>
      </x:c>
      <x:c r="C433" s="6">
        <x:v>21.550431243333332</x:v>
      </x:c>
      <x:c r="D433" s="14" t="s">
        <x:v>94</x:v>
      </x:c>
      <x:c r="E433" s="15">
        <x:v>45155.3542554595</x:v>
      </x:c>
      <x:c r="F433" t="s">
        <x:v>99</x:v>
      </x:c>
      <x:c r="G433" s="6">
        <x:v>307.98178661897913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26.795999999999996</x:v>
      </x:c>
      <x:c r="S433" s="8">
        <x:v>10929.268057766993</x:v>
      </x:c>
      <x:c r="T433" s="12">
        <x:v>48066.84026751134</x:v>
      </x:c>
      <x:c r="U433" s="12">
        <x:v>5.666666666666667</x:v>
      </x:c>
      <x:c r="V433" s="12">
        <x:v>2500</x:v>
      </x:c>
      <x:c r="W433" s="12">
        <x:f>NA()</x:f>
      </x:c>
    </x:row>
    <x:row r="434">
      <x:c r="A434">
        <x:v>91657</x:v>
      </x:c>
      <x:c r="B434" s="1">
        <x:v>45155.547297657075</x:v>
      </x:c>
      <x:c r="C434" s="6">
        <x:v>21.600153858333332</x:v>
      </x:c>
      <x:c r="D434" s="14" t="s">
        <x:v>94</x:v>
      </x:c>
      <x:c r="E434" s="15">
        <x:v>45155.3542554595</x:v>
      </x:c>
      <x:c r="F434" t="s">
        <x:v>99</x:v>
      </x:c>
      <x:c r="G434" s="6">
        <x:v>307.89364161938585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26.791999999999998</x:v>
      </x:c>
      <x:c r="S434" s="8">
        <x:v>10929.21468961254</x:v>
      </x:c>
      <x:c r="T434" s="12">
        <x:v>48062.52025041297</x:v>
      </x:c>
      <x:c r="U434" s="12">
        <x:v>5.666666666666667</x:v>
      </x:c>
      <x:c r="V434" s="12">
        <x:v>2500</x:v>
      </x:c>
      <x:c r="W434" s="12">
        <x:f>NA()</x:f>
      </x:c>
    </x:row>
    <x:row r="435">
      <x:c r="A435">
        <x:v>91669</x:v>
      </x:c>
      <x:c r="B435" s="1">
        <x:v>45155.54733223943</x:v>
      </x:c>
      <x:c r="C435" s="6">
        <x:v>21.64995246333333</x:v>
      </x:c>
      <x:c r="D435" s="14" t="s">
        <x:v>94</x:v>
      </x:c>
      <x:c r="E435" s="15">
        <x:v>45155.3542554595</x:v>
      </x:c>
      <x:c r="F435" t="s">
        <x:v>99</x:v>
      </x:c>
      <x:c r="G435" s="6">
        <x:v>308.4021619800532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26.769999999999996</x:v>
      </x:c>
      <x:c r="S435" s="8">
        <x:v>10925.316453493218</x:v>
      </x:c>
      <x:c r="T435" s="12">
        <x:v>48064.64063836587</x:v>
      </x:c>
      <x:c r="U435" s="12">
        <x:v>5.666666666666667</x:v>
      </x:c>
      <x:c r="V435" s="12">
        <x:v>2500</x:v>
      </x:c>
      <x:c r="W435" s="12">
        <x:f>NA()</x:f>
      </x:c>
    </x:row>
    <x:row r="436">
      <x:c r="A436">
        <x:v>91681</x:v>
      </x:c>
      <x:c r="B436" s="1">
        <x:v>45155.54736732597</x:v>
      </x:c>
      <x:c r="C436" s="6">
        <x:v>21.700477066666668</x:v>
      </x:c>
      <x:c r="D436" s="14" t="s">
        <x:v>94</x:v>
      </x:c>
      <x:c r="E436" s="15">
        <x:v>45155.3542554595</x:v>
      </x:c>
      <x:c r="F436" t="s">
        <x:v>99</x:v>
      </x:c>
      <x:c r="G436" s="6">
        <x:v>308.9804850588766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26.755</x:v>
      </x:c>
      <x:c r="S436" s="8">
        <x:v>10921.368873941048</x:v>
      </x:c>
      <x:c r="T436" s="12">
        <x:v>48063.968878423184</x:v>
      </x:c>
      <x:c r="U436" s="12">
        <x:v>5.666666666666667</x:v>
      </x:c>
      <x:c r="V436" s="12">
        <x:v>2500</x:v>
      </x:c>
      <x:c r="W436" s="12">
        <x:f>NA()</x:f>
      </x:c>
    </x:row>
    <x:row r="437">
      <x:c r="A437">
        <x:v>91693</x:v>
      </x:c>
      <x:c r="B437" s="1">
        <x:v>45155.547401854936</x:v>
      </x:c>
      <x:c r="C437" s="6">
        <x:v>21.750198776666668</x:v>
      </x:c>
      <x:c r="D437" s="14" t="s">
        <x:v>94</x:v>
      </x:c>
      <x:c r="E437" s="15">
        <x:v>45155.3542554595</x:v>
      </x:c>
      <x:c r="F437" t="s">
        <x:v>99</x:v>
      </x:c>
      <x:c r="G437" s="6">
        <x:v>309.64869030290015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26.729999999999997</x:v>
      </x:c>
      <x:c r="S437" s="8">
        <x:v>10914.432854275357</x:v>
      </x:c>
      <x:c r="T437" s="12">
        <x:v>48058.55071572073</x:v>
      </x:c>
      <x:c r="U437" s="12">
        <x:v>5.666666666666667</x:v>
      </x:c>
      <x:c r="V437" s="12">
        <x:v>2500</x:v>
      </x:c>
      <x:c r="W437" s="12">
        <x:f>NA()</x:f>
      </x:c>
    </x:row>
    <x:row r="438">
      <x:c r="A438">
        <x:v>91705</x:v>
      </x:c>
      <x:c r="B438" s="1">
        <x:v>45155.54743638453</x:v>
      </x:c>
      <x:c r="C438" s="6">
        <x:v>21.799921388333335</x:v>
      </x:c>
      <x:c r="D438" s="14" t="s">
        <x:v>94</x:v>
      </x:c>
      <x:c r="E438" s="15">
        <x:v>45155.3542554595</x:v>
      </x:c>
      <x:c r="F438" t="s">
        <x:v>99</x:v>
      </x:c>
      <x:c r="G438" s="6">
        <x:v>310.1112946275284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26.732999999999997</x:v>
      </x:c>
      <x:c r="S438" s="8">
        <x:v>10900.329494897667</x:v>
      </x:c>
      <x:c r="T438" s="12">
        <x:v>48073.51528949875</x:v>
      </x:c>
      <x:c r="U438" s="12">
        <x:v>5.666666666666667</x:v>
      </x:c>
      <x:c r="V438" s="12">
        <x:v>2500</x:v>
      </x:c>
      <x:c r="W438" s="12">
        <x:f>NA()</x:f>
      </x:c>
    </x:row>
    <x:row r="439">
      <x:c r="A439">
        <x:v>91717</x:v>
      </x:c>
      <x:c r="B439" s="1">
        <x:v>45155.54747149463</x:v>
      </x:c>
      <x:c r="C439" s="6">
        <x:v>21.850479933333332</x:v>
      </x:c>
      <x:c r="D439" s="14" t="s">
        <x:v>94</x:v>
      </x:c>
      <x:c r="E439" s="15">
        <x:v>45155.3542554595</x:v>
      </x:c>
      <x:c r="F439" t="s">
        <x:v>99</x:v>
      </x:c>
      <x:c r="G439" s="6">
        <x:v>310.14089896568373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26.724999999999998</x:v>
      </x:c>
      <x:c r="S439" s="8">
        <x:v>10897.790970262466</x:v>
      </x:c>
      <x:c r="T439" s="12">
        <x:v>48064.73994008436</x:v>
      </x:c>
      <x:c r="U439" s="12">
        <x:v>5.666666666666667</x:v>
      </x:c>
      <x:c r="V439" s="12">
        <x:v>2500</x:v>
      </x:c>
      <x:c r="W439" s="12">
        <x:f>NA()</x:f>
      </x:c>
    </x:row>
    <x:row r="440">
      <x:c r="A440">
        <x:v>91729</x:v>
      </x:c>
      <x:c r="B440" s="1">
        <x:v>45155.54750601665</x:v>
      </x:c>
      <x:c r="C440" s="6">
        <x:v>21.90019165</x:v>
      </x:c>
      <x:c r="D440" s="14" t="s">
        <x:v>94</x:v>
      </x:c>
      <x:c r="E440" s="15">
        <x:v>45155.3542554595</x:v>
      </x:c>
      <x:c r="F440" t="s">
        <x:v>99</x:v>
      </x:c>
      <x:c r="G440" s="6">
        <x:v>310.11133179439275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26.725999999999996</x:v>
      </x:c>
      <x:c r="S440" s="8">
        <x:v>10891.968705071602</x:v>
      </x:c>
      <x:c r="T440" s="12">
        <x:v>48065.238055163754</x:v>
      </x:c>
      <x:c r="U440" s="12">
        <x:v>5.666666666666667</x:v>
      </x:c>
      <x:c r="V440" s="12">
        <x:v>2500</x:v>
      </x:c>
      <x:c r="W440" s="12">
        <x:f>NA()</x:f>
      </x:c>
    </x:row>
    <x:row r="441">
      <x:c r="A441">
        <x:v>91741</x:v>
      </x:c>
      <x:c r="B441" s="1">
        <x:v>45155.547540580665</x:v>
      </x:c>
      <x:c r="C441" s="6">
        <x:v>21.949963838333332</x:v>
      </x:c>
      <x:c r="D441" s="14" t="s">
        <x:v>94</x:v>
      </x:c>
      <x:c r="E441" s="15">
        <x:v>45155.3542554595</x:v>
      </x:c>
      <x:c r="F441" t="s">
        <x:v>99</x:v>
      </x:c>
      <x:c r="G441" s="6">
        <x:v>310.46627309411474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26.720999999999997</x:v>
      </x:c>
      <x:c r="S441" s="8">
        <x:v>10890.095842188122</x:v>
      </x:c>
      <x:c r="T441" s="12">
        <x:v>48063.15045059341</x:v>
      </x:c>
      <x:c r="U441" s="12">
        <x:v>5.666666666666667</x:v>
      </x:c>
      <x:c r="V441" s="12">
        <x:v>2500</x:v>
      </x:c>
      <x:c r="W441" s="12">
        <x:f>NA()</x:f>
      </x:c>
    </x:row>
    <x:row r="442">
      <x:c r="A442">
        <x:v>91753</x:v>
      </x:c>
      <x:c r="B442" s="1">
        <x:v>45155.547575741315</x:v>
      </x:c>
      <x:c r="C442" s="6">
        <x:v>22.000595158333333</x:v>
      </x:c>
      <x:c r="D442" s="14" t="s">
        <x:v>94</x:v>
      </x:c>
      <x:c r="E442" s="15">
        <x:v>45155.3542554595</x:v>
      </x:c>
      <x:c r="F442" t="s">
        <x:v>99</x:v>
      </x:c>
      <x:c r="G442" s="6">
        <x:v>310.87140240967074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26.697999999999997</x:v>
      </x:c>
      <x:c r="S442" s="8">
        <x:v>10881.752186463313</x:v>
      </x:c>
      <x:c r="T442" s="12">
        <x:v>48066.57526464874</x:v>
      </x:c>
      <x:c r="U442" s="12">
        <x:v>5.666666666666667</x:v>
      </x:c>
      <x:c r="V442" s="12">
        <x:v>2500</x:v>
      </x:c>
      <x:c r="W442" s="12">
        <x:f>NA()</x:f>
      </x:c>
    </x:row>
    <x:row r="443">
      <x:c r="A443">
        <x:v>91765</x:v>
      </x:c>
      <x:c r="B443" s="1">
        <x:v>45155.547610327354</x:v>
      </x:c>
      <x:c r="C443" s="6">
        <x:v>22.050399065</x:v>
      </x:c>
      <x:c r="D443" s="14" t="s">
        <x:v>94</x:v>
      </x:c>
      <x:c r="E443" s="15">
        <x:v>45155.3542554595</x:v>
      </x:c>
      <x:c r="F443" t="s">
        <x:v>99</x:v>
      </x:c>
      <x:c r="G443" s="6">
        <x:v>310.6737059253861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26.706999999999997</x:v>
      </x:c>
      <x:c r="S443" s="8">
        <x:v>10874.217992864013</x:v>
      </x:c>
      <x:c r="T443" s="12">
        <x:v>48068.15970131283</x:v>
      </x:c>
      <x:c r="U443" s="12">
        <x:v>5.666666666666667</x:v>
      </x:c>
      <x:c r="V443" s="12">
        <x:v>2500</x:v>
      </x:c>
      <x:c r="W443" s="12">
        <x:f>NA()</x:f>
      </x:c>
    </x:row>
    <x:row r="444">
      <x:c r="A444">
        <x:v>91777</x:v>
      </x:c>
      <x:c r="B444" s="1">
        <x:v>45155.5476448295</x:v>
      </x:c>
      <x:c r="C444" s="6">
        <x:v>22.10008215</x:v>
      </x:c>
      <x:c r="D444" s="14" t="s">
        <x:v>94</x:v>
      </x:c>
      <x:c r="E444" s="15">
        <x:v>45155.3542554595</x:v>
      </x:c>
      <x:c r="F444" t="s">
        <x:v>99</x:v>
      </x:c>
      <x:c r="G444" s="6">
        <x:v>311.5244052637687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26.682999999999996</x:v>
      </x:c>
      <x:c r="S444" s="8">
        <x:v>10864.485138338565</x:v>
      </x:c>
      <x:c r="T444" s="12">
        <x:v>48065.46609091444</x:v>
      </x:c>
      <x:c r="U444" s="12">
        <x:v>5.666666666666667</x:v>
      </x:c>
      <x:c r="V444" s="12">
        <x:v>2500</x:v>
      </x:c>
      <x:c r="W444" s="12">
        <x:f>NA()</x:f>
      </x:c>
    </x:row>
    <x:row r="445">
      <x:c r="A445">
        <x:v>91789</x:v>
      </x:c>
      <x:c r="B445" s="1">
        <x:v>45155.54767998525</x:v>
      </x:c>
      <x:c r="C445" s="6">
        <x:v>22.150706433333333</x:v>
      </x:c>
      <x:c r="D445" s="14" t="s">
        <x:v>94</x:v>
      </x:c>
      <x:c r="E445" s="15">
        <x:v>45155.3542554595</x:v>
      </x:c>
      <x:c r="F445" t="s">
        <x:v>99</x:v>
      </x:c>
      <x:c r="G445" s="6">
        <x:v>312.26873631237146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26.657999999999998</x:v>
      </x:c>
      <x:c r="S445" s="8">
        <x:v>10862.261367671797</x:v>
      </x:c>
      <x:c r="T445" s="12">
        <x:v>48062.03343962564</x:v>
      </x:c>
      <x:c r="U445" s="12">
        <x:v>5.666666666666667</x:v>
      </x:c>
      <x:c r="V445" s="12">
        <x:v>2500</x:v>
      </x:c>
      <x:c r="W445" s="12">
        <x:f>NA()</x:f>
      </x:c>
    </x:row>
    <x:row r="446">
      <x:c r="A446">
        <x:v>91801</x:v>
      </x:c>
      <x:c r="B446" s="1">
        <x:v>45155.54771461735</x:v>
      </x:c>
      <x:c r="C446" s="6">
        <x:v>22.200576658333333</x:v>
      </x:c>
      <x:c r="D446" s="14" t="s">
        <x:v>94</x:v>
      </x:c>
      <x:c r="E446" s="15">
        <x:v>45155.3542554595</x:v>
      </x:c>
      <x:c r="F446" t="s">
        <x:v>99</x:v>
      </x:c>
      <x:c r="G446" s="6">
        <x:v>311.1482647520932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26.691</x:v>
      </x:c>
      <x:c r="S446" s="8">
        <x:v>10857.922160700611</x:v>
      </x:c>
      <x:c r="T446" s="12">
        <x:v>48064.63825925014</x:v>
      </x:c>
      <x:c r="U446" s="12">
        <x:v>5.666666666666667</x:v>
      </x:c>
      <x:c r="V446" s="12">
        <x:v>2500</x:v>
      </x:c>
      <x:c r="W446" s="12">
        <x:f>NA()</x:f>
      </x:c>
    </x:row>
    <x:row r="447">
      <x:c r="A447">
        <x:v>91813</x:v>
      </x:c>
      <x:c r="B447" s="1">
        <x:v>45155.54774919504</x:v>
      </x:c>
      <x:c r="C447" s="6">
        <x:v>22.250368523333332</x:v>
      </x:c>
      <x:c r="D447" s="14" t="s">
        <x:v>94</x:v>
      </x:c>
      <x:c r="E447" s="15">
        <x:v>45155.3542554595</x:v>
      </x:c>
      <x:c r="F447" t="s">
        <x:v>99</x:v>
      </x:c>
      <x:c r="G447" s="6">
        <x:v>311.9010646517711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26.674999999999997</x:v>
      </x:c>
      <x:c r="S447" s="8">
        <x:v>10851.275653918527</x:v>
      </x:c>
      <x:c r="T447" s="12">
        <x:v>48065.11963854818</x:v>
      </x:c>
      <x:c r="U447" s="12">
        <x:v>5.666666666666667</x:v>
      </x:c>
      <x:c r="V447" s="12">
        <x:v>2500</x:v>
      </x:c>
      <x:c r="W447" s="12">
        <x:f>NA()</x:f>
      </x:c>
    </x:row>
    <x:row r="448">
      <x:c r="A448">
        <x:v>91825</x:v>
      </x:c>
      <x:c r="B448" s="1">
        <x:v>45155.54778376407</x:v>
      </x:c>
      <x:c r="C448" s="6">
        <x:v>22.300147945</x:v>
      </x:c>
      <x:c r="D448" s="14" t="s">
        <x:v>94</x:v>
      </x:c>
      <x:c r="E448" s="15">
        <x:v>45155.3542554595</x:v>
      </x:c>
      <x:c r="F448" t="s">
        <x:v>99</x:v>
      </x:c>
      <x:c r="G448" s="6">
        <x:v>312.29821405153837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26.663999999999998</x:v>
      </x:c>
      <x:c r="S448" s="8">
        <x:v>10839.49224403088</x:v>
      </x:c>
      <x:c r="T448" s="12">
        <x:v>48062.82119504568</x:v>
      </x:c>
      <x:c r="U448" s="12">
        <x:v>5.666666666666667</x:v>
      </x:c>
      <x:c r="V448" s="12">
        <x:v>2500</x:v>
      </x:c>
      <x:c r="W448" s="12">
        <x:f>NA()</x:f>
      </x:c>
    </x:row>
    <x:row r="449">
      <x:c r="A449">
        <x:v>91837</x:v>
      </x:c>
      <x:c r="B449" s="1">
        <x:v>45155.547818302184</x:v>
      </x:c>
      <x:c r="C449" s="6">
        <x:v>22.349882811666667</x:v>
      </x:c>
      <x:c r="D449" s="14" t="s">
        <x:v>94</x:v>
      </x:c>
      <x:c r="E449" s="15">
        <x:v>45155.3542554595</x:v>
      </x:c>
      <x:c r="F449" t="s">
        <x:v>99</x:v>
      </x:c>
      <x:c r="G449" s="6">
        <x:v>313.4539067048743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26.622999999999998</x:v>
      </x:c>
      <x:c r="S449" s="8">
        <x:v>10836.852932046466</x:v>
      </x:c>
      <x:c r="T449" s="12">
        <x:v>48064.06707917358</x:v>
      </x:c>
      <x:c r="U449" s="12">
        <x:v>5.666666666666667</x:v>
      </x:c>
      <x:c r="V449" s="12">
        <x:v>2500</x:v>
      </x:c>
      <x:c r="W449" s="12">
        <x:f>NA()</x:f>
      </x:c>
    </x:row>
    <x:row r="450">
      <x:c r="A450">
        <x:v>91849</x:v>
      </x:c>
      <x:c r="B450" s="1">
        <x:v>45155.5478535523</x:v>
      </x:c>
      <x:c r="C450" s="6">
        <x:v>22.400642981666667</x:v>
      </x:c>
      <x:c r="D450" s="14" t="s">
        <x:v>94</x:v>
      </x:c>
      <x:c r="E450" s="15">
        <x:v>45155.3542554595</x:v>
      </x:c>
      <x:c r="F450" t="s">
        <x:v>99</x:v>
      </x:c>
      <x:c r="G450" s="6">
        <x:v>313.8834257242168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26.610999999999997</x:v>
      </x:c>
      <x:c r="S450" s="8">
        <x:v>10838.578968891858</x:v>
      </x:c>
      <x:c r="T450" s="12">
        <x:v>48071.18171473063</x:v>
      </x:c>
      <x:c r="U450" s="12">
        <x:v>5.666666666666667</x:v>
      </x:c>
      <x:c r="V450" s="12">
        <x:v>2500</x:v>
      </x:c>
      <x:c r="W450" s="12">
        <x:f>NA()</x:f>
      </x:c>
    </x:row>
    <x:row r="451">
      <x:c r="A451">
        <x:v>91861</x:v>
      </x:c>
      <x:c r="B451" s="1">
        <x:v>45155.54788807691</x:v>
      </x:c>
      <x:c r="C451" s="6">
        <x:v>22.450358423333334</x:v>
      </x:c>
      <x:c r="D451" s="14" t="s">
        <x:v>94</x:v>
      </x:c>
      <x:c r="E451" s="15">
        <x:v>45155.3542554595</x:v>
      </x:c>
      <x:c r="F451" t="s">
        <x:v>99</x:v>
      </x:c>
      <x:c r="G451" s="6">
        <x:v>312.64685741548044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26.642999999999997</x:v>
      </x:c>
      <x:c r="S451" s="8">
        <x:v>10829.061577588232</x:v>
      </x:c>
      <x:c r="T451" s="12">
        <x:v>48066.116301280475</x:v>
      </x:c>
      <x:c r="U451" s="12">
        <x:v>5.666666666666667</x:v>
      </x:c>
      <x:c r="V451" s="12">
        <x:v>2500</x:v>
      </x:c>
      <x:c r="W451" s="12">
        <x:f>NA()</x:f>
      </x:c>
    </x:row>
    <x:row r="452">
      <x:c r="A452">
        <x:v>91873</x:v>
      </x:c>
      <x:c r="B452" s="1">
        <x:v>45155.547922610145</x:v>
      </x:c>
      <x:c r="C452" s="6">
        <x:v>22.50008628166667</x:v>
      </x:c>
      <x:c r="D452" s="14" t="s">
        <x:v>94</x:v>
      </x:c>
      <x:c r="E452" s="15">
        <x:v>45155.3542554595</x:v>
      </x:c>
      <x:c r="F452" t="s">
        <x:v>99</x:v>
      </x:c>
      <x:c r="G452" s="6">
        <x:v>312.8854132653736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26.641999999999996</x:v>
      </x:c>
      <x:c r="S452" s="8">
        <x:v>10818.987533371906</x:v>
      </x:c>
      <x:c r="T452" s="12">
        <x:v>48065.55001857874</x:v>
      </x:c>
      <x:c r="U452" s="12">
        <x:v>5.666666666666667</x:v>
      </x:c>
      <x:c r="V452" s="12">
        <x:v>2500</x:v>
      </x:c>
      <x:c r="W452" s="12">
        <x:f>NA()</x:f>
      </x:c>
    </x:row>
    <x:row r="453">
      <x:c r="A453">
        <x:v>91885</x:v>
      </x:c>
      <x:c r="B453" s="1">
        <x:v>45155.54795719501</x:v>
      </x:c>
      <x:c r="C453" s="6">
        <x:v>22.549888486666667</x:v>
      </x:c>
      <x:c r="D453" s="14" t="s">
        <x:v>94</x:v>
      </x:c>
      <x:c r="E453" s="15">
        <x:v>45155.3542554595</x:v>
      </x:c>
      <x:c r="F453" t="s">
        <x:v>99</x:v>
      </x:c>
      <x:c r="G453" s="6">
        <x:v>313.9936612992638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26.604999999999997</x:v>
      </x:c>
      <x:c r="S453" s="8">
        <x:v>10811.351672372402</x:v>
      </x:c>
      <x:c r="T453" s="12">
        <x:v>48065.87027749401</x:v>
      </x:c>
      <x:c r="U453" s="12">
        <x:v>5.666666666666667</x:v>
      </x:c>
      <x:c r="V453" s="12">
        <x:v>2500</x:v>
      </x:c>
      <x:c r="W453" s="12">
        <x:f>NA()</x:f>
      </x:c>
    </x:row>
    <x:row r="454">
      <x:c r="A454">
        <x:v>91897</x:v>
      </x:c>
      <x:c r="B454" s="1">
        <x:v>45155.54799230535</x:v>
      </x:c>
      <x:c r="C454" s="6">
        <x:v>22.60044737833333</x:v>
      </x:c>
      <x:c r="D454" s="14" t="s">
        <x:v>94</x:v>
      </x:c>
      <x:c r="E454" s="15">
        <x:v>45155.3542554595</x:v>
      </x:c>
      <x:c r="F454" t="s">
        <x:v>99</x:v>
      </x:c>
      <x:c r="G454" s="6">
        <x:v>313.92275120869044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26.618999999999996</x:v>
      </x:c>
      <x:c r="S454" s="8">
        <x:v>10804.741059278333</x:v>
      </x:c>
      <x:c r="T454" s="12">
        <x:v>48059.7361810393</x:v>
      </x:c>
      <x:c r="U454" s="12">
        <x:v>5.666666666666667</x:v>
      </x:c>
      <x:c r="V454" s="12">
        <x:v>2500</x:v>
      </x:c>
      <x:c r="W454" s="12">
        <x:f>NA()</x:f>
      </x:c>
    </x:row>
    <x:row r="455">
      <x:c r="A455">
        <x:v>91909</x:v>
      </x:c>
      <x:c r="B455" s="1">
        <x:v>45155.5480269549</x:v>
      </x:c>
      <x:c r="C455" s="6">
        <x:v>22.650342721666668</x:v>
      </x:c>
      <x:c r="D455" s="14" t="s">
        <x:v>94</x:v>
      </x:c>
      <x:c r="E455" s="15">
        <x:v>45155.3542554595</x:v>
      </x:c>
      <x:c r="F455" t="s">
        <x:v>99</x:v>
      </x:c>
      <x:c r="G455" s="6">
        <x:v>313.243871292709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26.636999999999997</x:v>
      </x:c>
      <x:c r="S455" s="8">
        <x:v>10804.293452101714</x:v>
      </x:c>
      <x:c r="T455" s="12">
        <x:v>48067.764503371254</x:v>
      </x:c>
      <x:c r="U455" s="12">
        <x:v>5.666666666666667</x:v>
      </x:c>
      <x:c r="V455" s="12">
        <x:v>2500</x:v>
      </x:c>
      <x:c r="W455" s="12">
        <x:f>NA()</x:f>
      </x:c>
    </x:row>
    <x:row r="456">
      <x:c r="A456">
        <x:v>91921</x:v>
      </x:c>
      <x:c r="B456" s="1">
        <x:v>45155.5480615055</x:v>
      </x:c>
      <x:c r="C456" s="6">
        <x:v>22.700095595</x:v>
      </x:c>
      <x:c r="D456" s="14" t="s">
        <x:v>94</x:v>
      </x:c>
      <x:c r="E456" s="15">
        <x:v>45155.3542554595</x:v>
      </x:c>
      <x:c r="F456" t="s">
        <x:v>99</x:v>
      </x:c>
      <x:c r="G456" s="6">
        <x:v>315.4161784182743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26.580999999999996</x:v>
      </x:c>
      <x:c r="S456" s="8">
        <x:v>10795.99224447964</x:v>
      </x:c>
      <x:c r="T456" s="12">
        <x:v>48066.381471566885</x:v>
      </x:c>
      <x:c r="U456" s="12">
        <x:v>5.666666666666667</x:v>
      </x:c>
      <x:c r="V456" s="12">
        <x:v>2500</x:v>
      </x:c>
      <x:c r="W456" s="12">
        <x:f>NA()</x:f>
      </x:c>
    </x:row>
    <x:row r="457">
      <x:c r="A457">
        <x:v>91933</x:v>
      </x:c>
      <x:c r="B457" s="1">
        <x:v>45155.54809657434</x:v>
      </x:c>
      <x:c r="C457" s="6">
        <x:v>22.750594725</x:v>
      </x:c>
      <x:c r="D457" s="14" t="s">
        <x:v>94</x:v>
      </x:c>
      <x:c r="E457" s="15">
        <x:v>45155.3542554595</x:v>
      </x:c>
      <x:c r="F457" t="s">
        <x:v>99</x:v>
      </x:c>
      <x:c r="G457" s="6">
        <x:v>315.04403358039724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26.598</x:v>
      </x:c>
      <x:c r="S457" s="8">
        <x:v>10793.00770334453</x:v>
      </x:c>
      <x:c r="T457" s="12">
        <x:v>48064.014877200316</x:v>
      </x:c>
      <x:c r="U457" s="12">
        <x:v>5.666666666666667</x:v>
      </x:c>
      <x:c r="V457" s="12">
        <x:v>2500</x:v>
      </x:c>
      <x:c r="W457" s="12">
        <x:f>NA()</x:f>
      </x:c>
    </x:row>
    <x:row r="458">
      <x:c r="A458">
        <x:v>91945</x:v>
      </x:c>
      <x:c r="B458" s="1">
        <x:v>45155.54813128199</x:v>
      </x:c>
      <x:c r="C458" s="6">
        <x:v>22.800573733333334</x:v>
      </x:c>
      <x:c r="D458" s="14" t="s">
        <x:v>94</x:v>
      </x:c>
      <x:c r="E458" s="15">
        <x:v>45155.3542554595</x:v>
      </x:c>
      <x:c r="F458" t="s">
        <x:v>99</x:v>
      </x:c>
      <x:c r="G458" s="6">
        <x:v>316.0709427891136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26.557</x:v>
      </x:c>
      <x:c r="S458" s="8">
        <x:v>10794.75273497055</x:v>
      </x:c>
      <x:c r="T458" s="12">
        <x:v>48061.96282857645</x:v>
      </x:c>
      <x:c r="U458" s="12">
        <x:v>5.666666666666667</x:v>
      </x:c>
      <x:c r="V458" s="12">
        <x:v>2500</x:v>
      </x:c>
      <x:c r="W458" s="12">
        <x:f>NA()</x:f>
      </x:c>
    </x:row>
    <x:row r="459">
      <x:c r="A459">
        <x:v>91957</x:v>
      </x:c>
      <x:c r="B459" s="1">
        <x:v>45155.548165814645</x:v>
      </x:c>
      <x:c r="C459" s="6">
        <x:v>22.85030076</x:v>
      </x:c>
      <x:c r="D459" s="14" t="s">
        <x:v>94</x:v>
      </x:c>
      <x:c r="E459" s="15">
        <x:v>45155.3542554595</x:v>
      </x:c>
      <x:c r="F459" t="s">
        <x:v>99</x:v>
      </x:c>
      <x:c r="G459" s="6">
        <x:v>315.30540109414414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26.586999999999996</x:v>
      </x:c>
      <x:c r="S459" s="8">
        <x:v>10790.009977291778</x:v>
      </x:c>
      <x:c r="T459" s="12">
        <x:v>48060.798873383974</x:v>
      </x:c>
      <x:c r="U459" s="12">
        <x:v>5.666666666666667</x:v>
      </x:c>
      <x:c r="V459" s="12">
        <x:v>2500</x:v>
      </x:c>
      <x:c r="W459" s="12">
        <x:f>NA()</x:f>
      </x:c>
    </x:row>
    <x:row r="460">
      <x:c r="A460">
        <x:v>91969</x:v>
      </x:c>
      <x:c r="B460" s="1">
        <x:v>45155.54820044331</x:v>
      </x:c>
      <x:c r="C460" s="6">
        <x:v>22.90016603</x:v>
      </x:c>
      <x:c r="D460" s="14" t="s">
        <x:v>94</x:v>
      </x:c>
      <x:c r="E460" s="15">
        <x:v>45155.3542554595</x:v>
      </x:c>
      <x:c r="F460" t="s">
        <x:v>99</x:v>
      </x:c>
      <x:c r="G460" s="6">
        <x:v>316.57442061281074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26.551999999999996</x:v>
      </x:c>
      <x:c r="S460" s="8">
        <x:v>10785.677646533271</x:v>
      </x:c>
      <x:c r="T460" s="12">
        <x:v>48066.11080140308</x:v>
      </x:c>
      <x:c r="U460" s="12">
        <x:v>5.666666666666667</x:v>
      </x:c>
      <x:c r="V460" s="12">
        <x:v>2500</x:v>
      </x:c>
      <x:c r="W460" s="12">
        <x:f>NA()</x:f>
      </x:c>
    </x:row>
    <x:row r="461">
      <x:c r="A461">
        <x:v>91981</x:v>
      </x:c>
      <x:c r="B461" s="1">
        <x:v>45155.54823555744</x:v>
      </x:c>
      <x:c r="C461" s="6">
        <x:v>22.950730393333334</x:v>
      </x:c>
      <x:c r="D461" s="14" t="s">
        <x:v>94</x:v>
      </x:c>
      <x:c r="E461" s="15">
        <x:v>45155.3542554595</x:v>
      </x:c>
      <x:c r="F461" t="s">
        <x:v>99</x:v>
      </x:c>
      <x:c r="G461" s="6">
        <x:v>316.00980422727906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26.566</x:v>
      </x:c>
      <x:c r="S461" s="8">
        <x:v>10775.849125966157</x:v>
      </x:c>
      <x:c r="T461" s="12">
        <x:v>48059.32943582074</x:v>
      </x:c>
      <x:c r="U461" s="12">
        <x:v>5.666666666666667</x:v>
      </x:c>
      <x:c r="V461" s="12">
        <x:v>2500</x:v>
      </x:c>
      <x:c r="W461" s="12">
        <x:f>NA()</x:f>
      </x:c>
    </x:row>
    <x:row r="462">
      <x:c r="A462">
        <x:v>91993</x:v>
      </x:c>
      <x:c r="B462" s="1">
        <x:v>45155.54827011738</x:v>
      </x:c>
      <x:c r="C462" s="6">
        <x:v>23.000496693333332</x:v>
      </x:c>
      <x:c r="D462" s="14" t="s">
        <x:v>94</x:v>
      </x:c>
      <x:c r="E462" s="15">
        <x:v>45155.3542554595</x:v>
      </x:c>
      <x:c r="F462" t="s">
        <x:v>99</x:v>
      </x:c>
      <x:c r="G462" s="6">
        <x:v>315.8081146518049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26.574999999999996</x:v>
      </x:c>
      <x:c r="S462" s="8">
        <x:v>10774.15077791735</x:v>
      </x:c>
      <x:c r="T462" s="12">
        <x:v>48064.340947176315</x:v>
      </x:c>
      <x:c r="U462" s="12">
        <x:v>5.666666666666667</x:v>
      </x:c>
      <x:c r="V462" s="12">
        <x:v>2500</x:v>
      </x:c>
      <x:c r="W462" s="12">
        <x:f>NA()</x:f>
      </x:c>
    </x:row>
    <x:row r="463">
      <x:c r="A463">
        <x:v>92005</x:v>
      </x:c>
      <x:c r="B463" s="1">
        <x:v>45155.548304678145</x:v>
      </x:c>
      <x:c r="C463" s="6">
        <x:v>23.05026421</x:v>
      </x:c>
      <x:c r="D463" s="14" t="s">
        <x:v>94</x:v>
      </x:c>
      <x:c r="E463" s="15">
        <x:v>45155.3542554595</x:v>
      </x:c>
      <x:c r="F463" t="s">
        <x:v>99</x:v>
      </x:c>
      <x:c r="G463" s="6">
        <x:v>316.65545956612806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26.546999999999997</x:v>
      </x:c>
      <x:c r="S463" s="8">
        <x:v>10779.75901079843</x:v>
      </x:c>
      <x:c r="T463" s="12">
        <x:v>48064.788655622404</x:v>
      </x:c>
      <x:c r="U463" s="12">
        <x:v>5.666666666666667</x:v>
      </x:c>
      <x:c r="V463" s="12">
        <x:v>2500</x:v>
      </x:c>
      <x:c r="W463" s="12">
        <x:f>NA()</x:f>
      </x:c>
    </x:row>
    <x:row r="464">
      <x:c r="A464">
        <x:v>92017</x:v>
      </x:c>
      <x:c r="B464" s="1">
        <x:v>45155.548339190565</x:v>
      </x:c>
      <x:c r="C464" s="6">
        <x:v>23.09996208</x:v>
      </x:c>
      <x:c r="D464" s="14" t="s">
        <x:v>94</x:v>
      </x:c>
      <x:c r="E464" s="15">
        <x:v>45155.3542554595</x:v>
      </x:c>
      <x:c r="F464" t="s">
        <x:v>99</x:v>
      </x:c>
      <x:c r="G464" s="6">
        <x:v>316.8783479546866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26.534999999999997</x:v>
      </x:c>
      <x:c r="S464" s="8">
        <x:v>10769.90210280916</x:v>
      </x:c>
      <x:c r="T464" s="12">
        <x:v>48066.53409643009</x:v>
      </x:c>
      <x:c r="U464" s="12">
        <x:v>5.666666666666667</x:v>
      </x:c>
      <x:c r="V464" s="12">
        <x:v>2500</x:v>
      </x:c>
      <x:c r="W464" s="12">
        <x:f>NA()</x:f>
      </x:c>
    </x:row>
    <x:row r="465">
      <x:c r="A465">
        <x:v>92029</x:v>
      </x:c>
      <x:c r="B465" s="1">
        <x:v>45155.54837439631</x:v>
      </x:c>
      <x:c r="C465" s="6">
        <x:v>23.150658366666665</x:v>
      </x:c>
      <x:c r="D465" s="14" t="s">
        <x:v>94</x:v>
      </x:c>
      <x:c r="E465" s="15">
        <x:v>45155.3542554595</x:v>
      </x:c>
      <x:c r="F465" t="s">
        <x:v>99</x:v>
      </x:c>
      <x:c r="G465" s="6">
        <x:v>316.7471543608649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26.536999999999995</x:v>
      </x:c>
      <x:c r="S465" s="8">
        <x:v>10770.362609973497</x:v>
      </x:c>
      <x:c r="T465" s="12">
        <x:v>48064.0496624098</x:v>
      </x:c>
      <x:c r="U465" s="12">
        <x:v>5.666666666666667</x:v>
      </x:c>
      <x:c r="V465" s="12">
        <x:v>2500</x:v>
      </x:c>
      <x:c r="W465" s="12">
        <x:f>NA()</x:f>
      </x:c>
    </x:row>
    <x:row r="466">
      <x:c r="A466">
        <x:v>92041</x:v>
      </x:c>
      <x:c r="B466" s="1">
        <x:v>45155.548409048664</x:v>
      </x:c>
      <x:c r="C466" s="6">
        <x:v>23.200557756666665</x:v>
      </x:c>
      <x:c r="D466" s="14" t="s">
        <x:v>94</x:v>
      </x:c>
      <x:c r="E466" s="15">
        <x:v>45155.3542554595</x:v>
      </x:c>
      <x:c r="F466" t="s">
        <x:v>99</x:v>
      </x:c>
      <x:c r="G466" s="6">
        <x:v>316.4539066489431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26.548999999999996</x:v>
      </x:c>
      <x:c r="S466" s="8">
        <x:v>10763.846756912413</x:v>
      </x:c>
      <x:c r="T466" s="12">
        <x:v>48061.66861417978</x:v>
      </x:c>
      <x:c r="U466" s="12">
        <x:v>5.666666666666667</x:v>
      </x:c>
      <x:c r="V466" s="12">
        <x:v>2500</x:v>
      </x:c>
      <x:c r="W466" s="12">
        <x:f>NA()</x:f>
      </x:c>
    </x:row>
    <x:row r="467">
      <x:c r="A467">
        <x:v>92053</x:v>
      </x:c>
      <x:c r="B467" s="1">
        <x:v>45155.54844357362</x:v>
      </x:c>
      <x:c r="C467" s="6">
        <x:v>23.250273688333333</x:v>
      </x:c>
      <x:c r="D467" s="14" t="s">
        <x:v>94</x:v>
      </x:c>
      <x:c r="E467" s="15">
        <x:v>45155.3542554595</x:v>
      </x:c>
      <x:c r="F467" t="s">
        <x:v>99</x:v>
      </x:c>
      <x:c r="G467" s="6">
        <x:v>317.1819527322267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26.525</x:v>
      </x:c>
      <x:c r="S467" s="8">
        <x:v>10764.364404698064</x:v>
      </x:c>
      <x:c r="T467" s="12">
        <x:v>48064.839371805254</x:v>
      </x:c>
      <x:c r="U467" s="12">
        <x:v>5.666666666666667</x:v>
      </x:c>
      <x:c r="V467" s="12">
        <x:v>2500</x:v>
      </x:c>
      <x:c r="W467" s="12">
        <x:f>NA()</x:f>
      </x:c>
    </x:row>
    <x:row r="468">
      <x:c r="A468">
        <x:v>92065</x:v>
      </x:c>
      <x:c r="B468" s="1">
        <x:v>45155.54847811557</x:v>
      </x:c>
      <x:c r="C468" s="6">
        <x:v>23.300014088333334</x:v>
      </x:c>
      <x:c r="D468" s="14" t="s">
        <x:v>94</x:v>
      </x:c>
      <x:c r="E468" s="15">
        <x:v>45155.3542554595</x:v>
      </x:c>
      <x:c r="F468" t="s">
        <x:v>99</x:v>
      </x:c>
      <x:c r="G468" s="6">
        <x:v>317.7087554928069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26.509999999999998</x:v>
      </x:c>
      <x:c r="S468" s="8">
        <x:v>10759.03702745073</x:v>
      </x:c>
      <x:c r="T468" s="12">
        <x:v>48066.960876709425</x:v>
      </x:c>
      <x:c r="U468" s="12">
        <x:v>5.666666666666667</x:v>
      </x:c>
      <x:c r="V468" s="12">
        <x:v>2500</x:v>
      </x:c>
      <x:c r="W468" s="12">
        <x:f>NA()</x:f>
      </x:c>
    </x:row>
    <x:row r="469">
      <x:c r="A469">
        <x:v>92077</x:v>
      </x:c>
      <x:c r="B469" s="1">
        <x:v>45155.548513254915</x:v>
      </x:c>
      <x:c r="C469" s="6">
        <x:v>23.350614753333332</x:v>
      </x:c>
      <x:c r="D469" s="14" t="s">
        <x:v>94</x:v>
      </x:c>
      <x:c r="E469" s="15">
        <x:v>45155.3542554595</x:v>
      </x:c>
      <x:c r="F469" t="s">
        <x:v>99</x:v>
      </x:c>
      <x:c r="G469" s="6">
        <x:v>317.2731045262849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26.522</x:v>
      </x:c>
      <x:c r="S469" s="8">
        <x:v>10753.874690627306</x:v>
      </x:c>
      <x:c r="T469" s="12">
        <x:v>48064.79120001988</x:v>
      </x:c>
      <x:c r="U469" s="12">
        <x:v>5.666666666666667</x:v>
      </x:c>
      <x:c r="V469" s="12">
        <x:v>2500</x:v>
      </x:c>
      <x:c r="W469" s="12">
        <x:f>NA()</x:f>
      </x:c>
    </x:row>
    <x:row r="470">
      <x:c r="A470">
        <x:v>92089</x:v>
      </x:c>
      <x:c r="B470" s="1">
        <x:v>45155.548547824685</x:v>
      </x:c>
      <x:c r="C470" s="6">
        <x:v>23.40039522</x:v>
      </x:c>
      <x:c r="D470" s="14" t="s">
        <x:v>94</x:v>
      </x:c>
      <x:c r="E470" s="15">
        <x:v>45155.3542554595</x:v>
      </x:c>
      <x:c r="F470" t="s">
        <x:v>99</x:v>
      </x:c>
      <x:c r="G470" s="6">
        <x:v>317.8216777584184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26.496999999999996</x:v>
      </x:c>
      <x:c r="S470" s="8">
        <x:v>10752.88152100822</x:v>
      </x:c>
      <x:c r="T470" s="12">
        <x:v>48060.66712562516</x:v>
      </x:c>
      <x:c r="U470" s="12">
        <x:v>5.666666666666667</x:v>
      </x:c>
      <x:c r="V470" s="12">
        <x:v>2500</x:v>
      </x:c>
      <x:c r="W470" s="12">
        <x:f>NA()</x:f>
      </x:c>
    </x:row>
    <x:row r="471">
      <x:c r="A471">
        <x:v>92101</x:v>
      </x:c>
      <x:c r="B471" s="1">
        <x:v>45155.54858238729</x:v>
      </x:c>
      <x:c r="C471" s="6">
        <x:v>23.45016537</x:v>
      </x:c>
      <x:c r="D471" s="14" t="s">
        <x:v>94</x:v>
      </x:c>
      <x:c r="E471" s="15">
        <x:v>45155.3542554595</x:v>
      </x:c>
      <x:c r="F471" t="s">
        <x:v>99</x:v>
      </x:c>
      <x:c r="G471" s="6">
        <x:v>317.54768815445317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26.505999999999997</x:v>
      </x:c>
      <x:c r="S471" s="8">
        <x:v>10751.936874909981</x:v>
      </x:c>
      <x:c r="T471" s="12">
        <x:v>48066.642630463255</x:v>
      </x:c>
      <x:c r="U471" s="12">
        <x:v>5.666666666666667</x:v>
      </x:c>
      <x:c r="V471" s="12">
        <x:v>2500</x:v>
      </x:c>
      <x:c r="W471" s="12">
        <x:f>NA()</x:f>
      </x:c>
    </x:row>
    <x:row r="472">
      <x:c r="A472">
        <x:v>92113</x:v>
      </x:c>
      <x:c r="B472" s="1">
        <x:v>45155.54861692798</x:v>
      </x:c>
      <x:c r="C472" s="6">
        <x:v>23.499903965</x:v>
      </x:c>
      <x:c r="D472" s="14" t="s">
        <x:v>94</x:v>
      </x:c>
      <x:c r="E472" s="15">
        <x:v>45155.3542554595</x:v>
      </x:c>
      <x:c r="F472" t="s">
        <x:v>99</x:v>
      </x:c>
      <x:c r="G472" s="6">
        <x:v>318.11665214253503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26.484999999999996</x:v>
      </x:c>
      <x:c r="S472" s="8">
        <x:v>10747.929581024415</x:v>
      </x:c>
      <x:c r="T472" s="12">
        <x:v>48064.634039435565</x:v>
      </x:c>
      <x:c r="U472" s="12">
        <x:v>5.666666666666667</x:v>
      </x:c>
      <x:c r="V472" s="12">
        <x:v>2500</x:v>
      </x:c>
      <x:c r="W472" s="12">
        <x:f>NA()</x:f>
      </x:c>
    </x:row>
    <x:row r="473">
      <x:c r="A473">
        <x:v>92125</x:v>
      </x:c>
      <x:c r="B473" s="1">
        <x:v>45155.548652102436</x:v>
      </x:c>
      <x:c r="C473" s="6">
        <x:v>23.550555178333333</x:v>
      </x:c>
      <x:c r="D473" s="14" t="s">
        <x:v>94</x:v>
      </x:c>
      <x:c r="E473" s="15">
        <x:v>45155.3542554595</x:v>
      </x:c>
      <x:c r="F473" t="s">
        <x:v>99</x:v>
      </x:c>
      <x:c r="G473" s="6">
        <x:v>318.8411265206649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26.451999999999998</x:v>
      </x:c>
      <x:c r="S473" s="8">
        <x:v>10748.881026266732</x:v>
      </x:c>
      <x:c r="T473" s="12">
        <x:v>48061.450574281516</x:v>
      </x:c>
      <x:c r="U473" s="12">
        <x:v>5.666666666666667</x:v>
      </x:c>
      <x:c r="V473" s="12">
        <x:v>2500</x:v>
      </x:c>
      <x:c r="W473" s="12">
        <x:f>NA()</x:f>
      </x:c>
    </x:row>
    <x:row r="474">
      <x:c r="A474">
        <x:v>92137</x:v>
      </x:c>
      <x:c r="B474" s="1">
        <x:v>45155.548686662136</x:v>
      </x:c>
      <x:c r="C474" s="6">
        <x:v>23.600321156666666</x:v>
      </x:c>
      <x:c r="D474" s="14" t="s">
        <x:v>94</x:v>
      </x:c>
      <x:c r="E474" s="15">
        <x:v>45155.3542554595</x:v>
      </x:c>
      <x:c r="F474" t="s">
        <x:v>99</x:v>
      </x:c>
      <x:c r="G474" s="6">
        <x:v>318.4132330757877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26.465999999999998</x:v>
      </x:c>
      <x:c r="S474" s="8">
        <x:v>10745.429852402</x:v>
      </x:c>
      <x:c r="T474" s="12">
        <x:v>48057.79775894792</x:v>
      </x:c>
      <x:c r="U474" s="12">
        <x:v>5.666666666666667</x:v>
      </x:c>
      <x:c r="V474" s="12">
        <x:v>2500</x:v>
      </x:c>
      <x:c r="W474" s="12">
        <x:f>NA()</x:f>
      </x:c>
    </x:row>
    <x:row r="475">
      <x:c r="A475">
        <x:v>92149</x:v>
      </x:c>
      <x:c r="B475" s="1">
        <x:v>45155.548721194646</x:v>
      </x:c>
      <x:c r="C475" s="6">
        <x:v>23.65004797</x:v>
      </x:c>
      <x:c r="D475" s="14" t="s">
        <x:v>94</x:v>
      </x:c>
      <x:c r="E475" s="15">
        <x:v>45155.3542554595</x:v>
      </x:c>
      <x:c r="F475" t="s">
        <x:v>99</x:v>
      </x:c>
      <x:c r="G475" s="6">
        <x:v>318.9010045515191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26.456999999999997</x:v>
      </x:c>
      <x:c r="S475" s="8">
        <x:v>10747.166815385212</x:v>
      </x:c>
      <x:c r="T475" s="12">
        <x:v>48067.4404898771</x:v>
      </x:c>
      <x:c r="U475" s="12">
        <x:v>5.666666666666667</x:v>
      </x:c>
      <x:c r="V475" s="12">
        <x:v>2500</x:v>
      </x:c>
      <x:c r="W475" s="12">
        <x:f>NA()</x:f>
      </x:c>
    </x:row>
    <x:row r="476">
      <x:c r="A476">
        <x:v>92161</x:v>
      </x:c>
      <x:c r="B476" s="1">
        <x:v>45155.548756339886</x:v>
      </x:c>
      <x:c r="C476" s="6">
        <x:v>23.700657118333332</x:v>
      </x:c>
      <x:c r="D476" s="14" t="s">
        <x:v>94</x:v>
      </x:c>
      <x:c r="E476" s="15">
        <x:v>45155.3542554595</x:v>
      </x:c>
      <x:c r="F476" t="s">
        <x:v>99</x:v>
      </x:c>
      <x:c r="G476" s="6">
        <x:v>319.10418140586376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26.455</x:v>
      </x:c>
      <x:c r="S476" s="8">
        <x:v>10734.318945110372</x:v>
      </x:c>
      <x:c r="T476" s="12">
        <x:v>48070.45095886336</x:v>
      </x:c>
      <x:c r="U476" s="12">
        <x:v>5.666666666666667</x:v>
      </x:c>
      <x:c r="V476" s="12">
        <x:v>2500</x:v>
      </x:c>
      <x:c r="W476" s="12">
        <x:f>NA()</x:f>
      </x:c>
    </x:row>
    <x:row r="477">
      <x:c r="A477">
        <x:v>92173</x:v>
      </x:c>
      <x:c r="B477" s="1">
        <x:v>45155.54879089392</x:v>
      </x:c>
      <x:c r="C477" s="6">
        <x:v>23.750414913333334</x:v>
      </x:c>
      <x:c r="D477" s="14" t="s">
        <x:v>94</x:v>
      </x:c>
      <x:c r="E477" s="15">
        <x:v>45155.3542554595</x:v>
      </x:c>
      <x:c r="F477" t="s">
        <x:v>99</x:v>
      </x:c>
      <x:c r="G477" s="6">
        <x:v>319.6655770986605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26.438999999999997</x:v>
      </x:c>
      <x:c r="S477" s="8">
        <x:v>10740.123251112502</x:v>
      </x:c>
      <x:c r="T477" s="12">
        <x:v>48059.50653755476</x:v>
      </x:c>
      <x:c r="U477" s="12">
        <x:v>5.666666666666667</x:v>
      </x:c>
      <x:c r="V477" s="12">
        <x:v>2500</x:v>
      </x:c>
      <x:c r="W477" s="12">
        <x:f>NA()</x:f>
      </x:c>
    </x:row>
    <x:row r="478">
      <x:c r="A478">
        <x:v>92185</x:v>
      </x:c>
      <x:c r="B478" s="1">
        <x:v>45155.5488255317</x:v>
      </x:c>
      <x:c r="C478" s="6">
        <x:v>23.80029333</x:v>
      </x:c>
      <x:c r="D478" s="14" t="s">
        <x:v>94</x:v>
      </x:c>
      <x:c r="E478" s="15">
        <x:v>45155.3542554595</x:v>
      </x:c>
      <x:c r="F478" t="s">
        <x:v>99</x:v>
      </x:c>
      <x:c r="G478" s="6">
        <x:v>319.473137187857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26.435999999999996</x:v>
      </x:c>
      <x:c r="S478" s="8">
        <x:v>10736.22884957838</x:v>
      </x:c>
      <x:c r="T478" s="12">
        <x:v>48060.5094286138</x:v>
      </x:c>
      <x:c r="U478" s="12">
        <x:v>5.666666666666667</x:v>
      </x:c>
      <x:c r="V478" s="12">
        <x:v>2500</x:v>
      </x:c>
      <x:c r="W478" s="12">
        <x:f>NA()</x:f>
      </x:c>
    </x:row>
    <x:row r="479">
      <x:c r="A479">
        <x:v>92197</x:v>
      </x:c>
      <x:c r="B479" s="1">
        <x:v>45155.5488601561</x:v>
      </x:c>
      <x:c r="C479" s="6">
        <x:v>23.85015246</x:v>
      </x:c>
      <x:c r="D479" s="14" t="s">
        <x:v>94</x:v>
      </x:c>
      <x:c r="E479" s="15">
        <x:v>45155.3542554595</x:v>
      </x:c>
      <x:c r="F479" t="s">
        <x:v>99</x:v>
      </x:c>
      <x:c r="G479" s="6">
        <x:v>319.77993175033544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26.426</x:v>
      </x:c>
      <x:c r="S479" s="8">
        <x:v>10735.907024326862</x:v>
      </x:c>
      <x:c r="T479" s="12">
        <x:v>48060.33721033086</x:v>
      </x:c>
      <x:c r="U479" s="12">
        <x:v>5.666666666666667</x:v>
      </x:c>
      <x:c r="V479" s="12">
        <x:v>2500</x:v>
      </x:c>
      <x:c r="W479" s="12">
        <x:f>NA()</x:f>
      </x:c>
    </x:row>
    <x:row r="480">
      <x:c r="A480">
        <x:v>92209</x:v>
      </x:c>
      <x:c r="B480" s="1">
        <x:v>45155.54889526133</x:v>
      </x:c>
      <x:c r="C480" s="6">
        <x:v>23.90070399</x:v>
      </x:c>
      <x:c r="D480" s="14" t="s">
        <x:v>94</x:v>
      </x:c>
      <x:c r="E480" s="15">
        <x:v>45155.3542554595</x:v>
      </x:c>
      <x:c r="F480" t="s">
        <x:v>99</x:v>
      </x:c>
      <x:c r="G480" s="6">
        <x:v>319.96730919476363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26.406</x:v>
      </x:c>
      <x:c r="S480" s="8">
        <x:v>10734.58778898472</x:v>
      </x:c>
      <x:c r="T480" s="12">
        <x:v>48066.795600718106</x:v>
      </x:c>
      <x:c r="U480" s="12">
        <x:v>5.666666666666667</x:v>
      </x:c>
      <x:c r="V480" s="12">
        <x:v>2500</x:v>
      </x:c>
      <x:c r="W480" s="12">
        <x:f>NA()</x:f>
      </x:c>
    </x:row>
    <x:row r="481">
      <x:c r="A481">
        <x:v>92221</x:v>
      </x:c>
      <x:c r="B481" s="1">
        <x:v>45155.54892982944</x:v>
      </x:c>
      <x:c r="C481" s="6">
        <x:v>23.950482071666666</x:v>
      </x:c>
      <x:c r="D481" s="14" t="s">
        <x:v>94</x:v>
      </x:c>
      <x:c r="E481" s="15">
        <x:v>45155.3542554595</x:v>
      </x:c>
      <x:c r="F481" t="s">
        <x:v>99</x:v>
      </x:c>
      <x:c r="G481" s="6">
        <x:v>319.5052400761127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26.427999999999997</x:v>
      </x:c>
      <x:c r="S481" s="8">
        <x:v>10721.904691666738</x:v>
      </x:c>
      <x:c r="T481" s="12">
        <x:v>48069.20487079933</x:v>
      </x:c>
      <x:c r="U481" s="12">
        <x:v>5.666666666666667</x:v>
      </x:c>
      <x:c r="V481" s="12">
        <x:v>2500</x:v>
      </x:c>
      <x:c r="W481" s="12">
        <x:f>NA()</x:f>
      </x:c>
    </x:row>
    <x:row r="482">
      <x:c r="A482">
        <x:v>92233</x:v>
      </x:c>
      <x:c r="B482" s="1">
        <x:v>45155.548964407935</x:v>
      </x:c>
      <x:c r="C482" s="6">
        <x:v>24.000275103333333</x:v>
      </x:c>
      <x:c r="D482" s="14" t="s">
        <x:v>94</x:v>
      </x:c>
      <x:c r="E482" s="15">
        <x:v>45155.3542554595</x:v>
      </x:c>
      <x:c r="F482" t="s">
        <x:v>99</x:v>
      </x:c>
      <x:c r="G482" s="6">
        <x:v>321.24001005704883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26.366999999999997</x:v>
      </x:c>
      <x:c r="S482" s="8">
        <x:v>10730.226773815853</x:v>
      </x:c>
      <x:c r="T482" s="12">
        <x:v>48064.474661625514</x:v>
      </x:c>
      <x:c r="U482" s="12">
        <x:v>5.666666666666667</x:v>
      </x:c>
      <x:c r="V482" s="12">
        <x:v>2500</x:v>
      </x:c>
      <x:c r="W482" s="12">
        <x:f>NA()</x:f>
      </x:c>
    </x:row>
    <x:row r="483">
      <x:c r="A483">
        <x:v>92245</x:v>
      </x:c>
      <x:c r="B483" s="1">
        <x:v>45155.54899895742</x:v>
      </x:c>
      <x:c r="C483" s="6">
        <x:v>24.05002635</x:v>
      </x:c>
      <x:c r="D483" s="14" t="s">
        <x:v>94</x:v>
      </x:c>
      <x:c r="E483" s="15">
        <x:v>45155.3542554595</x:v>
      </x:c>
      <x:c r="F483" t="s">
        <x:v>99</x:v>
      </x:c>
      <x:c r="G483" s="6">
        <x:v>320.6539479180385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26.385999999999996</x:v>
      </x:c>
      <x:c r="S483" s="8">
        <x:v>10723.978263504136</x:v>
      </x:c>
      <x:c r="T483" s="12">
        <x:v>48060.40914896709</x:v>
      </x:c>
      <x:c r="U483" s="12">
        <x:v>5.666666666666667</x:v>
      </x:c>
      <x:c r="V483" s="12">
        <x:v>2500</x:v>
      </x:c>
      <x:c r="W483" s="12">
        <x:f>NA()</x:f>
      </x:c>
    </x:row>
    <x:row r="484">
      <x:c r="A484">
        <x:v>92257</x:v>
      </x:c>
      <x:c r="B484" s="1">
        <x:v>45155.54903415786</x:v>
      </x:c>
      <x:c r="C484" s="6">
        <x:v>24.100714991666667</x:v>
      </x:c>
      <x:c r="D484" s="14" t="s">
        <x:v>94</x:v>
      </x:c>
      <x:c r="E484" s="15">
        <x:v>45155.3542554595</x:v>
      </x:c>
      <x:c r="F484" t="s">
        <x:v>99</x:v>
      </x:c>
      <x:c r="G484" s="6">
        <x:v>320.3399391097765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26.38</x:v>
      </x:c>
      <x:c r="S484" s="8">
        <x:v>10722.362083117996</x:v>
      </x:c>
      <x:c r="T484" s="12">
        <x:v>48060.44519287629</x:v>
      </x:c>
      <x:c r="U484" s="12">
        <x:v>5.666666666666667</x:v>
      </x:c>
      <x:c r="V484" s="12">
        <x:v>2500</x:v>
      </x:c>
      <x:c r="W484" s="12">
        <x:f>NA()</x:f>
      </x:c>
    </x:row>
    <x:row r="485">
      <x:c r="A485">
        <x:v>92269</x:v>
      </x:c>
      <x:c r="B485" s="1">
        <x:v>45155.54906871304</x:v>
      </x:c>
      <x:c r="C485" s="6">
        <x:v>24.150474446666667</x:v>
      </x:c>
      <x:c r="D485" s="14" t="s">
        <x:v>94</x:v>
      </x:c>
      <x:c r="E485" s="15">
        <x:v>45155.3542554595</x:v>
      </x:c>
      <x:c r="F485" t="s">
        <x:v>99</x:v>
      </x:c>
      <x:c r="G485" s="6">
        <x:v>319.95345007040333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26.380999999999997</x:v>
      </x:c>
      <x:c r="S485" s="8">
        <x:v>10710.668122892945</x:v>
      </x:c>
      <x:c r="T485" s="12">
        <x:v>48066.125886862515</x:v>
      </x:c>
      <x:c r="U485" s="12">
        <x:v>5.666666666666667</x:v>
      </x:c>
      <x:c r="V485" s="12">
        <x:v>2500</x:v>
      </x:c>
      <x:c r="W485" s="12">
        <x:f>NA()</x:f>
      </x:c>
    </x:row>
    <x:row r="486">
      <x:c r="A486">
        <x:v>92281</x:v>
      </x:c>
      <x:c r="B486" s="1">
        <x:v>45155.54910327874</x:v>
      </x:c>
      <x:c r="C486" s="6">
        <x:v>24.200249056666667</x:v>
      </x:c>
      <x:c r="D486" s="14" t="s">
        <x:v>94</x:v>
      </x:c>
      <x:c r="E486" s="15">
        <x:v>45155.3542554595</x:v>
      </x:c>
      <x:c r="F486" t="s">
        <x:v>99</x:v>
      </x:c>
      <x:c r="G486" s="6">
        <x:v>321.41966318921794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26.345</x:v>
      </x:c>
      <x:c r="S486" s="8">
        <x:v>10714.754222817646</x:v>
      </x:c>
      <x:c r="T486" s="12">
        <x:v>48062.56206993202</x:v>
      </x:c>
      <x:c r="U486" s="12">
        <x:v>5.666666666666667</x:v>
      </x:c>
      <x:c r="V486" s="12">
        <x:v>2500</x:v>
      </x:c>
      <x:c r="W486" s="12">
        <x:f>NA()</x:f>
      </x:c>
    </x:row>
    <x:row r="487">
      <x:c r="A487">
        <x:v>92293</x:v>
      </x:c>
      <x:c r="B487" s="1">
        <x:v>45155.54913781859</x:v>
      </x:c>
      <x:c r="C487" s="6">
        <x:v>24.249986443333334</x:v>
      </x:c>
      <x:c r="D487" s="14" t="s">
        <x:v>94</x:v>
      </x:c>
      <x:c r="E487" s="15">
        <x:v>45155.3542554595</x:v>
      </x:c>
      <x:c r="F487" t="s">
        <x:v>99</x:v>
      </x:c>
      <x:c r="G487" s="6">
        <x:v>320.86381310316256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26.362999999999996</x:v>
      </x:c>
      <x:c r="S487" s="8">
        <x:v>10711.670445376769</x:v>
      </x:c>
      <x:c r="T487" s="12">
        <x:v>48066.38383226027</x:v>
      </x:c>
      <x:c r="U487" s="12">
        <x:v>5.666666666666667</x:v>
      </x:c>
      <x:c r="V487" s="12">
        <x:v>2500</x:v>
      </x:c>
      <x:c r="W487" s="12">
        <x:f>NA()</x:f>
      </x:c>
    </x:row>
    <x:row r="488">
      <x:c r="A488">
        <x:v>92305</x:v>
      </x:c>
      <x:c r="B488" s="1">
        <x:v>45155.54917296076</x:v>
      </x:c>
      <x:c r="C488" s="6">
        <x:v>24.300591165</x:v>
      </x:c>
      <x:c r="D488" s="14" t="s">
        <x:v>94</x:v>
      </x:c>
      <x:c r="E488" s="15">
        <x:v>45155.3542554595</x:v>
      </x:c>
      <x:c r="F488" t="s">
        <x:v>99</x:v>
      </x:c>
      <x:c r="G488" s="6">
        <x:v>321.27898052216375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26.337999999999997</x:v>
      </x:c>
      <x:c r="S488" s="8">
        <x:v>10707.548382235113</x:v>
      </x:c>
      <x:c r="T488" s="12">
        <x:v>48063.742785998744</x:v>
      </x:c>
      <x:c r="U488" s="12">
        <x:v>5.666666666666667</x:v>
      </x:c>
      <x:c r="V488" s="12">
        <x:v>2500</x:v>
      </x:c>
      <x:c r="W488" s="12">
        <x:f>NA()</x:f>
      </x:c>
    </x:row>
    <x:row r="489">
      <x:c r="A489">
        <x:v>92317</x:v>
      </x:c>
      <x:c r="B489" s="1">
        <x:v>45155.54920753216</x:v>
      </x:c>
      <x:c r="C489" s="6">
        <x:v>24.350373981666667</x:v>
      </x:c>
      <x:c r="D489" s="14" t="s">
        <x:v>94</x:v>
      </x:c>
      <x:c r="E489" s="15">
        <x:v>45155.3542554595</x:v>
      </x:c>
      <x:c r="F489" t="s">
        <x:v>99</x:v>
      </x:c>
      <x:c r="G489" s="6">
        <x:v>322.13623499015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26.307999999999996</x:v>
      </x:c>
      <x:c r="S489" s="8">
        <x:v>10699.904295780345</x:v>
      </x:c>
      <x:c r="T489" s="12">
        <x:v>48069.34024318548</x:v>
      </x:c>
      <x:c r="U489" s="12">
        <x:v>5.666666666666667</x:v>
      </x:c>
      <x:c r="V489" s="12">
        <x:v>2500</x:v>
      </x:c>
      <x:c r="W489" s="12">
        <x:f>NA()</x:f>
      </x:c>
    </x:row>
    <x:row r="490">
      <x:c r="A490">
        <x:v>92329</x:v>
      </x:c>
      <x:c r="B490" s="1">
        <x:v>45155.549242039444</x:v>
      </x:c>
      <x:c r="C490" s="6">
        <x:v>24.400064478333334</x:v>
      </x:c>
      <x:c r="D490" s="14" t="s">
        <x:v>94</x:v>
      </x:c>
      <x:c r="E490" s="15">
        <x:v>45155.3542554595</x:v>
      </x:c>
      <x:c r="F490" t="s">
        <x:v>99</x:v>
      </x:c>
      <x:c r="G490" s="6">
        <x:v>322.42501562787123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26.301</x:v>
      </x:c>
      <x:c r="S490" s="8">
        <x:v>10695.20946595235</x:v>
      </x:c>
      <x:c r="T490" s="12">
        <x:v>48064.39184570555</x:v>
      </x:c>
      <x:c r="U490" s="12">
        <x:v>5.666666666666667</x:v>
      </x:c>
      <x:c r="V490" s="12">
        <x:v>2500</x:v>
      </x:c>
      <x:c r="W490" s="12">
        <x:f>NA()</x:f>
      </x:c>
    </x:row>
    <x:row r="491">
      <x:c r="A491">
        <x:v>92341</x:v>
      </x:c>
      <x:c r="B491" s="1">
        <x:v>45155.549277215374</x:v>
      </x:c>
      <x:c r="C491" s="6">
        <x:v>24.450717801666666</x:v>
      </x:c>
      <x:c r="D491" s="14" t="s">
        <x:v>94</x:v>
      </x:c>
      <x:c r="E491" s="15">
        <x:v>45155.3542554595</x:v>
      </x:c>
      <x:c r="F491" t="s">
        <x:v>99</x:v>
      </x:c>
      <x:c r="G491" s="6">
        <x:v>322.2722650880823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26.298999999999996</x:v>
      </x:c>
      <x:c r="S491" s="8">
        <x:v>10687.606730636566</x:v>
      </x:c>
      <x:c r="T491" s="12">
        <x:v>48065.938262752745</x:v>
      </x:c>
      <x:c r="U491" s="12">
        <x:v>5.666666666666667</x:v>
      </x:c>
      <x:c r="V491" s="12">
        <x:v>2500</x:v>
      </x:c>
      <x:c r="W491" s="12">
        <x:f>NA()</x:f>
      </x:c>
    </x:row>
    <x:row r="492">
      <x:c r="A492">
        <x:v>92353</x:v>
      </x:c>
      <x:c r="B492" s="1">
        <x:v>45155.54931173688</x:v>
      </x:c>
      <x:c r="C492" s="6">
        <x:v>24.500428773333333</x:v>
      </x:c>
      <x:c r="D492" s="14" t="s">
        <x:v>94</x:v>
      </x:c>
      <x:c r="E492" s="15">
        <x:v>45155.3542554595</x:v>
      </x:c>
      <x:c r="F492" t="s">
        <x:v>99</x:v>
      </x:c>
      <x:c r="G492" s="6">
        <x:v>321.39306969751294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26.331999999999997</x:v>
      </x:c>
      <x:c r="S492" s="8">
        <x:v>10689.075513923059</x:v>
      </x:c>
      <x:c r="T492" s="12">
        <x:v>48063.365897818585</x:v>
      </x:c>
      <x:c r="U492" s="12">
        <x:v>5.666666666666667</x:v>
      </x:c>
      <x:c r="V492" s="12">
        <x:v>2500</x:v>
      </x:c>
      <x:c r="W492" s="12">
        <x:f>NA()</x:f>
      </x:c>
    </x:row>
    <x:row r="493">
      <x:c r="A493">
        <x:v>92365</x:v>
      </x:c>
      <x:c r="B493" s="1">
        <x:v>45155.54934640313</x:v>
      </x:c>
      <x:c r="C493" s="6">
        <x:v>24.550348175</x:v>
      </x:c>
      <x:c r="D493" s="14" t="s">
        <x:v>94</x:v>
      </x:c>
      <x:c r="E493" s="15">
        <x:v>45155.3542554595</x:v>
      </x:c>
      <x:c r="F493" t="s">
        <x:v>99</x:v>
      </x:c>
      <x:c r="G493" s="6">
        <x:v>322.24123758857985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26.299999999999997</x:v>
      </x:c>
      <x:c r="S493" s="8">
        <x:v>10684.324610864365</x:v>
      </x:c>
      <x:c r="T493" s="12">
        <x:v>48063.083389859654</x:v>
      </x:c>
      <x:c r="U493" s="12">
        <x:v>5.666666666666667</x:v>
      </x:c>
      <x:c r="V493" s="12">
        <x:v>2500</x:v>
      </x:c>
      <x:c r="W493" s="12">
        <x:f>NA()</x:f>
      </x:c>
    </x:row>
    <x:row r="494">
      <x:c r="A494">
        <x:v>92377</x:v>
      </x:c>
      <x:c r="B494" s="1">
        <x:v>45155.54938099782</x:v>
      </x:c>
      <x:c r="C494" s="6">
        <x:v>24.600164533333334</x:v>
      </x:c>
      <x:c r="D494" s="14" t="s">
        <x:v>94</x:v>
      </x:c>
      <x:c r="E494" s="15">
        <x:v>45155.3542554595</x:v>
      </x:c>
      <x:c r="F494" t="s">
        <x:v>99</x:v>
      </x:c>
      <x:c r="G494" s="6">
        <x:v>322.38443093633174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26.299999999999997</x:v>
      </x:c>
      <x:c r="S494" s="8">
        <x:v>10676.749388650562</x:v>
      </x:c>
      <x:c r="T494" s="12">
        <x:v>48066.019915730256</x:v>
      </x:c>
      <x:c r="U494" s="12">
        <x:v>5.666666666666667</x:v>
      </x:c>
      <x:c r="V494" s="12">
        <x:v>2500</x:v>
      </x:c>
      <x:c r="W494" s="12">
        <x:f>NA()</x:f>
      </x:c>
    </x:row>
    <x:row r="495">
      <x:c r="A495">
        <x:v>92389</x:v>
      </x:c>
      <x:c r="B495" s="1">
        <x:v>45155.54941559034</x:v>
      </x:c>
      <x:c r="C495" s="6">
        <x:v>24.649977768333333</x:v>
      </x:c>
      <x:c r="D495" s="14" t="s">
        <x:v>94</x:v>
      </x:c>
      <x:c r="E495" s="15">
        <x:v>45155.3542554595</x:v>
      </x:c>
      <x:c r="F495" t="s">
        <x:v>99</x:v>
      </x:c>
      <x:c r="G495" s="6">
        <x:v>322.8745898521345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26.275</x:v>
      </x:c>
      <x:c r="S495" s="8">
        <x:v>10674.017995167134</x:v>
      </x:c>
      <x:c r="T495" s="12">
        <x:v>48060.720319725355</x:v>
      </x:c>
      <x:c r="U495" s="12">
        <x:v>5.666666666666667</x:v>
      </x:c>
      <x:c r="V495" s="12">
        <x:v>2500</x:v>
      </x:c>
      <x:c r="W495" s="12">
        <x:f>NA()</x:f>
      </x:c>
    </x:row>
    <x:row r="496">
      <x:c r="A496">
        <x:v>92401</x:v>
      </x:c>
      <x:c r="B496" s="1">
        <x:v>45155.54945071517</x:v>
      </x:c>
      <x:c r="C496" s="6">
        <x:v>24.700557515</x:v>
      </x:c>
      <x:c r="D496" s="14" t="s">
        <x:v>94</x:v>
      </x:c>
      <x:c r="E496" s="15">
        <x:v>45155.3542554595</x:v>
      </x:c>
      <x:c r="F496" t="s">
        <x:v>99</x:v>
      </x:c>
      <x:c r="G496" s="6">
        <x:v>323.2291612322438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26.258999999999997</x:v>
      </x:c>
      <x:c r="S496" s="8">
        <x:v>10676.010237479302</x:v>
      </x:c>
      <x:c r="T496" s="12">
        <x:v>48066.99051561795</x:v>
      </x:c>
      <x:c r="U496" s="12">
        <x:v>5.666666666666667</x:v>
      </x:c>
      <x:c r="V496" s="12">
        <x:v>2500</x:v>
      </x:c>
      <x:c r="W496" s="12">
        <x:f>NA()</x:f>
      </x:c>
    </x:row>
    <x:row r="497">
      <x:c r="A497">
        <x:v>92413</x:v>
      </x:c>
      <x:c r="B497" s="1">
        <x:v>45155.54948527025</x:v>
      </x:c>
      <x:c r="C497" s="6">
        <x:v>24.750316826666666</x:v>
      </x:c>
      <x:c r="D497" s="14" t="s">
        <x:v>94</x:v>
      </x:c>
      <x:c r="E497" s="15">
        <x:v>45155.3542554595</x:v>
      </x:c>
      <x:c r="F497" t="s">
        <x:v>99</x:v>
      </x:c>
      <x:c r="G497" s="6">
        <x:v>322.8028973652623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26.275</x:v>
      </x:c>
      <x:c r="S497" s="8">
        <x:v>10666.395729357846</x:v>
      </x:c>
      <x:c r="T497" s="12">
        <x:v>48070.76237951325</x:v>
      </x:c>
      <x:c r="U497" s="12">
        <x:v>5.666666666666667</x:v>
      </x:c>
      <x:c r="V497" s="12">
        <x:v>2500</x:v>
      </x:c>
      <x:c r="W497" s="12">
        <x:f>NA()</x:f>
      </x:c>
    </x:row>
    <x:row r="498">
      <x:c r="A498">
        <x:v>92425</x:v>
      </x:c>
      <x:c r="B498" s="1">
        <x:v>45155.549519961685</x:v>
      </x:c>
      <x:c r="C498" s="6">
        <x:v>24.800272495</x:v>
      </x:c>
      <x:c r="D498" s="14" t="s">
        <x:v>94</x:v>
      </x:c>
      <x:c r="E498" s="15">
        <x:v>45155.3542554595</x:v>
      </x:c>
      <x:c r="F498" t="s">
        <x:v>99</x:v>
      </x:c>
      <x:c r="G498" s="6">
        <x:v>323.0734541557994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26.263999999999996</x:v>
      </x:c>
      <x:c r="S498" s="8">
        <x:v>10663.918567576311</x:v>
      </x:c>
      <x:c r="T498" s="12">
        <x:v>48069.60159625997</x:v>
      </x:c>
      <x:c r="U498" s="12">
        <x:v>5.666666666666667</x:v>
      </x:c>
      <x:c r="V498" s="12">
        <x:v>2500</x:v>
      </x:c>
      <x:c r="W498" s="12">
        <x:f>NA()</x:f>
      </x:c>
    </x:row>
    <x:row r="499">
      <x:c r="A499">
        <x:v>92437</x:v>
      </x:c>
      <x:c r="B499" s="1">
        <x:v>45155.549554566554</x:v>
      </x:c>
      <x:c r="C499" s="6">
        <x:v>24.850103505</x:v>
      </x:c>
      <x:c r="D499" s="14" t="s">
        <x:v>94</x:v>
      </x:c>
      <x:c r="E499" s="15">
        <x:v>45155.3542554595</x:v>
      </x:c>
      <x:c r="F499" t="s">
        <x:v>99</x:v>
      </x:c>
      <x:c r="G499" s="6">
        <x:v>324.3778765014899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26.212999999999997</x:v>
      </x:c>
      <x:c r="S499" s="8">
        <x:v>10654.236922909737</x:v>
      </x:c>
      <x:c r="T499" s="12">
        <x:v>48066.71141767651</x:v>
      </x:c>
      <x:c r="U499" s="12">
        <x:v>5.666666666666667</x:v>
      </x:c>
      <x:c r="V499" s="12">
        <x:v>2500</x:v>
      </x:c>
      <x:c r="W499" s="12">
        <x:f>NA()</x:f>
      </x:c>
    </x:row>
    <x:row r="500">
      <x:c r="A500">
        <x:v>92449</x:v>
      </x:c>
      <x:c r="B500" s="1">
        <x:v>45155.54958924338</x:v>
      </x:c>
      <x:c r="C500" s="6">
        <x:v>24.90003814</x:v>
      </x:c>
      <x:c r="D500" s="14" t="s">
        <x:v>94</x:v>
      </x:c>
      <x:c r="E500" s="15">
        <x:v>45155.3542554595</x:v>
      </x:c>
      <x:c r="F500" t="s">
        <x:v>99</x:v>
      </x:c>
      <x:c r="G500" s="6">
        <x:v>323.6060946646807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26.24</x:v>
      </x:c>
      <x:c r="S500" s="8">
        <x:v>10655.09521277506</x:v>
      </x:c>
      <x:c r="T500" s="12">
        <x:v>48064.36812400297</x:v>
      </x:c>
      <x:c r="U500" s="12">
        <x:v>5.666666666666667</x:v>
      </x:c>
      <x:c r="V500" s="12">
        <x:v>2500</x:v>
      </x:c>
      <x:c r="W500" s="12">
        <x:f>NA()</x:f>
      </x:c>
    </x:row>
    <x:row r="501">
      <x:c r="A501">
        <x:v>92461</x:v>
      </x:c>
      <x:c r="B501" s="1">
        <x:v>45155.54962439034</x:v>
      </x:c>
      <x:c r="C501" s="6">
        <x:v>24.950649768333335</x:v>
      </x:c>
      <x:c r="D501" s="14" t="s">
        <x:v>94</x:v>
      </x:c>
      <x:c r="E501" s="15">
        <x:v>45155.3542554595</x:v>
      </x:c>
      <x:c r="F501" t="s">
        <x:v>99</x:v>
      </x:c>
      <x:c r="G501" s="6">
        <x:v>324.05270571857716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26.227999999999998</x:v>
      </x:c>
      <x:c r="S501" s="8">
        <x:v>10646.265939656314</x:v>
      </x:c>
      <x:c r="T501" s="12">
        <x:v>48063.60063382212</x:v>
      </x:c>
      <x:c r="U501" s="12">
        <x:v>5.666666666666667</x:v>
      </x:c>
      <x:c r="V501" s="12">
        <x:v>2500</x:v>
      </x:c>
      <x:c r="W501" s="12">
        <x:f>NA()</x:f>
      </x:c>
    </x:row>
    <x:row r="502">
      <x:c r="A502">
        <x:v>92473</x:v>
      </x:c>
      <x:c r="B502" s="1">
        <x:v>45155.54965891027</x:v>
      </x:c>
      <x:c r="C502" s="6">
        <x:v>25.000358463333335</x:v>
      </x:c>
      <x:c r="D502" s="14" t="s">
        <x:v>94</x:v>
      </x:c>
      <x:c r="E502" s="15">
        <x:v>45155.3542554595</x:v>
      </x:c>
      <x:c r="F502" t="s">
        <x:v>99</x:v>
      </x:c>
      <x:c r="G502" s="6">
        <x:v>324.9731645499844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26.193999999999996</x:v>
      </x:c>
      <x:c r="S502" s="8">
        <x:v>10645.43498763974</x:v>
      </x:c>
      <x:c r="T502" s="12">
        <x:v>48064.32494067213</x:v>
      </x:c>
      <x:c r="U502" s="12">
        <x:v>5.666666666666667</x:v>
      </x:c>
      <x:c r="V502" s="12">
        <x:v>2500</x:v>
      </x:c>
      <x:c r="W502" s="12">
        <x:f>NA()</x:f>
      </x:c>
    </x:row>
    <x:row r="503">
      <x:c r="A503">
        <x:v>92485</x:v>
      </x:c>
      <x:c r="B503" s="1">
        <x:v>45155.549693429275</x:v>
      </x:c>
      <x:c r="C503" s="6">
        <x:v>25.050065831666668</x:v>
      </x:c>
      <x:c r="D503" s="14" t="s">
        <x:v>94</x:v>
      </x:c>
      <x:c r="E503" s="15">
        <x:v>45155.3542554595</x:v>
      </x:c>
      <x:c r="F503" t="s">
        <x:v>99</x:v>
      </x:c>
      <x:c r="G503" s="6">
        <x:v>326.0290894917592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26.164999999999996</x:v>
      </x:c>
      <x:c r="S503" s="8">
        <x:v>10644.267064401673</x:v>
      </x:c>
      <x:c r="T503" s="12">
        <x:v>48065.73952890696</x:v>
      </x:c>
      <x:c r="U503" s="12">
        <x:v>5.666666666666667</x:v>
      </x:c>
      <x:c r="V503" s="12">
        <x:v>2500</x:v>
      </x:c>
      <x:c r="W503" s="12">
        <x:f>NA()</x:f>
      </x:c>
    </x:row>
    <x:row r="504">
      <x:c r="A504">
        <x:v>92497</x:v>
      </x:c>
      <x:c r="B504" s="1">
        <x:v>45155.549728607766</x:v>
      </x:c>
      <x:c r="C504" s="6">
        <x:v>25.100722855</x:v>
      </x:c>
      <x:c r="D504" s="14" t="s">
        <x:v>94</x:v>
      </x:c>
      <x:c r="E504" s="15">
        <x:v>45155.3542554595</x:v>
      </x:c>
      <x:c r="F504" t="s">
        <x:v>99</x:v>
      </x:c>
      <x:c r="G504" s="6">
        <x:v>324.7725126198613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26.205</x:v>
      </x:c>
      <x:c r="S504" s="8">
        <x:v>10636.842468411465</x:v>
      </x:c>
      <x:c r="T504" s="12">
        <x:v>48058.60952332778</x:v>
      </x:c>
      <x:c r="U504" s="12">
        <x:v>5.666666666666667</x:v>
      </x:c>
      <x:c r="V504" s="12">
        <x:v>2500</x:v>
      </x:c>
      <x:c r="W504" s="12">
        <x:f>NA()</x:f>
      </x:c>
    </x:row>
    <x:row r="505">
      <x:c r="A505">
        <x:v>92509</x:v>
      </x:c>
      <x:c r="B505" s="1">
        <x:v>45155.549763184594</x:v>
      </x:c>
      <x:c r="C505" s="6">
        <x:v>25.15051349166667</x:v>
      </x:c>
      <x:c r="D505" s="14" t="s">
        <x:v>94</x:v>
      </x:c>
      <x:c r="E505" s="15">
        <x:v>45155.3542554595</x:v>
      </x:c>
      <x:c r="F505" t="s">
        <x:v>99</x:v>
      </x:c>
      <x:c r="G505" s="6">
        <x:v>326.96872460421764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26.148999999999997</x:v>
      </x:c>
      <x:c r="S505" s="8">
        <x:v>10630.12930889818</x:v>
      </x:c>
      <x:c r="T505" s="12">
        <x:v>48065.745025980985</x:v>
      </x:c>
      <x:c r="U505" s="12">
        <x:v>5.666666666666667</x:v>
      </x:c>
      <x:c r="V505" s="12">
        <x:v>2500</x:v>
      </x:c>
      <x:c r="W505" s="12">
        <x:f>NA()</x:f>
      </x:c>
    </x:row>
    <x:row r="506">
      <x:c r="A506">
        <x:v>92521</x:v>
      </x:c>
      <x:c r="B506" s="1">
        <x:v>45155.54979773801</x:v>
      </x:c>
      <x:c r="C506" s="6">
        <x:v>25.2002704</x:v>
      </x:c>
      <x:c r="D506" s="14" t="s">
        <x:v>94</x:v>
      </x:c>
      <x:c r="E506" s="15">
        <x:v>45155.3542554595</x:v>
      </x:c>
      <x:c r="F506" t="s">
        <x:v>99</x:v>
      </x:c>
      <x:c r="G506" s="6">
        <x:v>326.1297280664729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26.170999999999996</x:v>
      </x:c>
      <x:c r="S506" s="8">
        <x:v>10628.30381653513</x:v>
      </x:c>
      <x:c r="T506" s="12">
        <x:v>48071.35358011811</x:v>
      </x:c>
      <x:c r="U506" s="12">
        <x:v>5.666666666666667</x:v>
      </x:c>
      <x:c r="V506" s="12">
        <x:v>2500</x:v>
      </x:c>
      <x:c r="W506" s="12">
        <x:f>NA()</x:f>
      </x:c>
    </x:row>
    <x:row r="507">
      <x:c r="A507">
        <x:v>92533</x:v>
      </x:c>
      <x:c r="B507" s="1">
        <x:v>45155.54983229409</x:v>
      </x:c>
      <x:c r="C507" s="6">
        <x:v>25.250031171666667</x:v>
      </x:c>
      <x:c r="D507" s="14" t="s">
        <x:v>94</x:v>
      </x:c>
      <x:c r="E507" s="15">
        <x:v>45155.3542554595</x:v>
      </x:c>
      <x:c r="F507" t="s">
        <x:v>99</x:v>
      </x:c>
      <x:c r="G507" s="6">
        <x:v>325.99118709806413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26.179999999999996</x:v>
      </x:c>
      <x:c r="S507" s="8">
        <x:v>10621.157152166801</x:v>
      </x:c>
      <x:c r="T507" s="12">
        <x:v>48066.00040282205</x:v>
      </x:c>
      <x:c r="U507" s="12">
        <x:v>5.666666666666667</x:v>
      </x:c>
      <x:c r="V507" s="12">
        <x:v>2500</x:v>
      </x:c>
      <x:c r="W507" s="12">
        <x:f>NA()</x:f>
      </x:c>
    </x:row>
    <x:row r="508">
      <x:c r="A508">
        <x:v>92545</x:v>
      </x:c>
      <x:c r="B508" s="1">
        <x:v>45155.54986737182</x:v>
      </x:c>
      <x:c r="C508" s="6">
        <x:v>25.300543086666668</x:v>
      </x:c>
      <x:c r="D508" s="14" t="s">
        <x:v>94</x:v>
      </x:c>
      <x:c r="E508" s="15">
        <x:v>45155.3542554595</x:v>
      </x:c>
      <x:c r="F508" t="s">
        <x:v>99</x:v>
      </x:c>
      <x:c r="G508" s="6">
        <x:v>326.21809679910075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26.159</x:v>
      </x:c>
      <x:c r="S508" s="8">
        <x:v>10614.564101871294</x:v>
      </x:c>
      <x:c r="T508" s="12">
        <x:v>48065.5233829901</x:v>
      </x:c>
      <x:c r="U508" s="12">
        <x:v>5.666666666666667</x:v>
      </x:c>
      <x:c r="V508" s="12">
        <x:v>2500</x:v>
      </x:c>
      <x:c r="W508" s="12">
        <x:f>NA()</x:f>
      </x:c>
    </x:row>
    <x:row r="509">
      <x:c r="A509">
        <x:v>92557</x:v>
      </x:c>
      <x:c r="B509" s="1">
        <x:v>45155.54990190606</x:v>
      </x:c>
      <x:c r="C509" s="6">
        <x:v>25.35027239</x:v>
      </x:c>
      <x:c r="D509" s="14" t="s">
        <x:v>94</x:v>
      </x:c>
      <x:c r="E509" s="15">
        <x:v>45155.3542554595</x:v>
      </x:c>
      <x:c r="F509" t="s">
        <x:v>99</x:v>
      </x:c>
      <x:c r="G509" s="6">
        <x:v>327.1140036692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26.148999999999997</x:v>
      </x:c>
      <x:c r="S509" s="8">
        <x:v>10613.296670306157</x:v>
      </x:c>
      <x:c r="T509" s="12">
        <x:v>48061.256144867424</x:v>
      </x:c>
      <x:c r="U509" s="12">
        <x:v>5.666666666666667</x:v>
      </x:c>
      <x:c r="V509" s="12">
        <x:v>2500</x:v>
      </x:c>
      <x:c r="W509" s="12">
        <x:f>NA()</x:f>
      </x:c>
    </x:row>
    <x:row r="510">
      <x:c r="A510">
        <x:v>92569</x:v>
      </x:c>
      <x:c r="B510" s="1">
        <x:v>45155.54993644248</x:v>
      </x:c>
      <x:c r="C510" s="6">
        <x:v>25.400004851666665</x:v>
      </x:c>
      <x:c r="D510" s="14" t="s">
        <x:v>94</x:v>
      </x:c>
      <x:c r="E510" s="15">
        <x:v>45155.3542554595</x:v>
      </x:c>
      <x:c r="F510" t="s">
        <x:v>99</x:v>
      </x:c>
      <x:c r="G510" s="6">
        <x:v>327.1677801706238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26.144999999999996</x:v>
      </x:c>
      <x:c r="S510" s="8">
        <x:v>10613.53407553326</x:v>
      </x:c>
      <x:c r="T510" s="12">
        <x:v>48061.45971795741</x:v>
      </x:c>
      <x:c r="U510" s="12">
        <x:v>5.666666666666667</x:v>
      </x:c>
      <x:c r="V510" s="12">
        <x:v>2500</x:v>
      </x:c>
      <x:c r="W510" s="12">
        <x:f>NA()</x:f>
      </x:c>
    </x:row>
    <x:row r="511">
      <x:c r="A511">
        <x:v>92581</x:v>
      </x:c>
      <x:c r="B511" s="1">
        <x:v>45155.5499715355</x:v>
      </x:c>
      <x:c r="C511" s="6">
        <x:v>25.450538786666666</x:v>
      </x:c>
      <x:c r="D511" s="14" t="s">
        <x:v>94</x:v>
      </x:c>
      <x:c r="E511" s="15">
        <x:v>45155.3542554595</x:v>
      </x:c>
      <x:c r="F511" t="s">
        <x:v>99</x:v>
      </x:c>
      <x:c r="G511" s="6">
        <x:v>327.47134765564846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26.139999999999997</x:v>
      </x:c>
      <x:c r="S511" s="8">
        <x:v>10600.904429061466</x:v>
      </x:c>
      <x:c r="T511" s="12">
        <x:v>48069.07167863458</x:v>
      </x:c>
      <x:c r="U511" s="12">
        <x:v>5.666666666666667</x:v>
      </x:c>
      <x:c r="V511" s="12">
        <x:v>2500</x:v>
      </x:c>
      <x:c r="W511" s="12">
        <x:f>NA()</x:f>
      </x:c>
    </x:row>
    <x:row r="512">
      <x:c r="A512">
        <x:v>92593</x:v>
      </x:c>
      <x:c r="B512" s="1">
        <x:v>45155.55000617289</x:v>
      </x:c>
      <x:c r="C512" s="6">
        <x:v>25.500416631666667</x:v>
      </x:c>
      <x:c r="D512" s="14" t="s">
        <x:v>94</x:v>
      </x:c>
      <x:c r="E512" s="15">
        <x:v>45155.3542554595</x:v>
      </x:c>
      <x:c r="F512" t="s">
        <x:v>99</x:v>
      </x:c>
      <x:c r="G512" s="6">
        <x:v>327.2121598092396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26.138999999999996</x:v>
      </x:c>
      <x:c r="S512" s="8">
        <x:v>10596.983096761414</x:v>
      </x:c>
      <x:c r="T512" s="12">
        <x:v>48064.81574339584</x:v>
      </x:c>
      <x:c r="U512" s="12">
        <x:v>5.666666666666667</x:v>
      </x:c>
      <x:c r="V512" s="12">
        <x:v>2500</x:v>
      </x:c>
      <x:c r="W512" s="12">
        <x:f>NA()</x:f>
      </x:c>
    </x:row>
    <x:row r="513">
      <x:c r="A513">
        <x:v>92605</x:v>
      </x:c>
      <x:c r="B513" s="1">
        <x:v>45155.55004079359</x:v>
      </x:c>
      <x:c r="C513" s="6">
        <x:v>25.55027045</x:v>
      </x:c>
      <x:c r="D513" s="14" t="s">
        <x:v>94</x:v>
      </x:c>
      <x:c r="E513" s="15">
        <x:v>45155.3542554595</x:v>
      </x:c>
      <x:c r="F513" t="s">
        <x:v>99</x:v>
      </x:c>
      <x:c r="G513" s="6">
        <x:v>329.06789985057134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26.092</x:v>
      </x:c>
      <x:c r="S513" s="8">
        <x:v>10584.931776488478</x:v>
      </x:c>
      <x:c r="T513" s="12">
        <x:v>48061.99664964502</x:v>
      </x:c>
      <x:c r="U513" s="12">
        <x:v>5.666666666666667</x:v>
      </x:c>
      <x:c r="V513" s="12">
        <x:v>2500</x:v>
      </x:c>
      <x:c r="W513" s="12">
        <x:f>NA()</x:f>
      </x:c>
    </x:row>
    <x:row r="514">
      <x:c r="A514">
        <x:v>92617</x:v>
      </x:c>
      <x:c r="B514" s="1">
        <x:v>45155.55007530364</x:v>
      </x:c>
      <x:c r="C514" s="6">
        <x:v>25.599964911666667</x:v>
      </x:c>
      <x:c r="D514" s="14" t="s">
        <x:v>94</x:v>
      </x:c>
      <x:c r="E514" s="15">
        <x:v>45155.3542554595</x:v>
      </x:c>
      <x:c r="F514" t="s">
        <x:v>99</x:v>
      </x:c>
      <x:c r="G514" s="6">
        <x:v>329.29085564484683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26.084999999999997</x:v>
      </x:c>
      <x:c r="S514" s="8">
        <x:v>10581.574484114471</x:v>
      </x:c>
      <x:c r="T514" s="12">
        <x:v>48066.34270097682</x:v>
      </x:c>
      <x:c r="U514" s="12">
        <x:v>5.666666666666667</x:v>
      </x:c>
      <x:c r="V514" s="12">
        <x:v>2500</x:v>
      </x:c>
      <x:c r="W514" s="12">
        <x:f>NA()</x:f>
      </x:c>
    </x:row>
    <x:row r="515">
      <x:c r="A515">
        <x:v>92629</x:v>
      </x:c>
      <x:c r="B515" s="1">
        <x:v>45155.55011037028</x:v>
      </x:c>
      <x:c r="C515" s="6">
        <x:v>25.650460876666667</x:v>
      </x:c>
      <x:c r="D515" s="14" t="s">
        <x:v>94</x:v>
      </x:c>
      <x:c r="E515" s="15">
        <x:v>45155.3542554595</x:v>
      </x:c>
      <x:c r="F515" t="s">
        <x:v>99</x:v>
      </x:c>
      <x:c r="G515" s="6">
        <x:v>329.80490239303214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26.061999999999998</x:v>
      </x:c>
      <x:c r="S515" s="8">
        <x:v>10577.642177003414</x:v>
      </x:c>
      <x:c r="T515" s="12">
        <x:v>48059.45517340806</x:v>
      </x:c>
      <x:c r="U515" s="12">
        <x:v>5.666666666666667</x:v>
      </x:c>
      <x:c r="V515" s="12">
        <x:v>2500</x:v>
      </x:c>
      <x:c r="W515" s="12">
        <x:f>NA()</x:f>
      </x:c>
    </x:row>
    <x:row r="516">
      <x:c r="A516">
        <x:v>92641</x:v>
      </x:c>
      <x:c r="B516" s="1">
        <x:v>45155.5501449661</x:v>
      </x:c>
      <x:c r="C516" s="6">
        <x:v>25.700278861666668</x:v>
      </x:c>
      <x:c r="D516" s="14" t="s">
        <x:v>94</x:v>
      </x:c>
      <x:c r="E516" s="15">
        <x:v>45155.3542554595</x:v>
      </x:c>
      <x:c r="F516" t="s">
        <x:v>99</x:v>
      </x:c>
      <x:c r="G516" s="6">
        <x:v>328.4259881808384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26.102999999999998</x:v>
      </x:c>
      <x:c r="S516" s="8">
        <x:v>10566.830044797212</x:v>
      </x:c>
      <x:c r="T516" s="12">
        <x:v>48069.23937651256</x:v>
      </x:c>
      <x:c r="U516" s="12">
        <x:v>5.666666666666667</x:v>
      </x:c>
      <x:c r="V516" s="12">
        <x:v>2500</x:v>
      </x:c>
      <x:c r="W516" s="12">
        <x:f>NA()</x:f>
      </x:c>
    </x:row>
    <x:row r="517">
      <x:c r="A517">
        <x:v>92653</x:v>
      </x:c>
      <x:c r="B517" s="1">
        <x:v>45155.55017956089</x:v>
      </x:c>
      <x:c r="C517" s="6">
        <x:v>25.750095355</x:v>
      </x:c>
      <x:c r="D517" s="14" t="s">
        <x:v>94</x:v>
      </x:c>
      <x:c r="E517" s="15">
        <x:v>45155.3542554595</x:v>
      </x:c>
      <x:c r="F517" t="s">
        <x:v>99</x:v>
      </x:c>
      <x:c r="G517" s="6">
        <x:v>330.0379026887062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26.057</x:v>
      </x:c>
      <x:c r="S517" s="8">
        <x:v>10561.989111523462</x:v>
      </x:c>
      <x:c r="T517" s="12">
        <x:v>48063.4899100731</x:v>
      </x:c>
      <x:c r="U517" s="12">
        <x:v>5.666666666666667</x:v>
      </x:c>
      <x:c r="V517" s="12">
        <x:v>2500</x:v>
      </x:c>
      <x:c r="W517" s="12">
        <x:f>NA()</x:f>
      </x:c>
    </x:row>
    <x:row r="518">
      <x:c r="A518">
        <x:v>92665</x:v>
      </x:c>
      <x:c r="B518" s="1">
        <x:v>45155.55021470415</x:v>
      </x:c>
      <x:c r="C518" s="6">
        <x:v>25.80070164</x:v>
      </x:c>
      <x:c r="D518" s="14" t="s">
        <x:v>94</x:v>
      </x:c>
      <x:c r="E518" s="15">
        <x:v>45155.3542554595</x:v>
      </x:c>
      <x:c r="F518" t="s">
        <x:v>99</x:v>
      </x:c>
      <x:c r="G518" s="6">
        <x:v>330.19397044628755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26.058999999999997</x:v>
      </x:c>
      <x:c r="S518" s="8">
        <x:v>10563.930455599282</x:v>
      </x:c>
      <x:c r="T518" s="12">
        <x:v>48066.13919777411</x:v>
      </x:c>
      <x:c r="U518" s="12">
        <x:v>5.666666666666667</x:v>
      </x:c>
      <x:c r="V518" s="12">
        <x:v>2500</x:v>
      </x:c>
      <x:c r="W518" s="12">
        <x:f>NA()</x:f>
      </x:c>
    </x:row>
    <x:row r="519">
      <x:c r="A519">
        <x:v>92677</x:v>
      </x:c>
      <x:c r="B519" s="1">
        <x:v>45155.55024929907</x:v>
      </x:c>
      <x:c r="C519" s="6">
        <x:v>25.850518345</x:v>
      </x:c>
      <x:c r="D519" s="14" t="s">
        <x:v>94</x:v>
      </x:c>
      <x:c r="E519" s="15">
        <x:v>45155.3542554595</x:v>
      </x:c>
      <x:c r="F519" t="s">
        <x:v>99</x:v>
      </x:c>
      <x:c r="G519" s="6">
        <x:v>330.2862063481519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26.063</x:v>
      </x:c>
      <x:c r="S519" s="8">
        <x:v>10553.654062248841</x:v>
      </x:c>
      <x:c r="T519" s="12">
        <x:v>48069.68447310928</x:v>
      </x:c>
      <x:c r="U519" s="12">
        <x:v>5.666666666666667</x:v>
      </x:c>
      <x:c r="V519" s="12">
        <x:v>2500</x:v>
      </x:c>
      <x:c r="W519" s="12">
        <x:f>NA()</x:f>
      </x:c>
    </x:row>
    <x:row r="520">
      <x:c r="A520">
        <x:v>92689</x:v>
      </x:c>
      <x:c r="B520" s="1">
        <x:v>45155.55028385423</x:v>
      </x:c>
      <x:c r="C520" s="6">
        <x:v>25.90027777</x:v>
      </x:c>
      <x:c r="D520" s="14" t="s">
        <x:v>94</x:v>
      </x:c>
      <x:c r="E520" s="15">
        <x:v>45155.3542554595</x:v>
      </x:c>
      <x:c r="F520" t="s">
        <x:v>99</x:v>
      </x:c>
      <x:c r="G520" s="6">
        <x:v>330.22226022951276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26.064999999999998</x:v>
      </x:c>
      <x:c r="S520" s="8">
        <x:v>10544.506624017855</x:v>
      </x:c>
      <x:c r="T520" s="12">
        <x:v>48071.51581506897</x:v>
      </x:c>
      <x:c r="U520" s="12">
        <x:v>5.666666666666667</x:v>
      </x:c>
      <x:c r="V520" s="12">
        <x:v>2500</x:v>
      </x:c>
      <x:c r="W520" s="12">
        <x:f>NA()</x:f>
      </x:c>
    </x:row>
    <x:row r="521">
      <x:c r="A521">
        <x:v>92701</x:v>
      </x:c>
      <x:c r="B521" s="1">
        <x:v>45155.55031842121</x:v>
      </x:c>
      <x:c r="C521" s="6">
        <x:v>25.950054211666668</x:v>
      </x:c>
      <x:c r="D521" s="14" t="s">
        <x:v>94</x:v>
      </x:c>
      <x:c r="E521" s="15">
        <x:v>45155.3542554595</x:v>
      </x:c>
      <x:c r="F521" t="s">
        <x:v>99</x:v>
      </x:c>
      <x:c r="G521" s="6">
        <x:v>331.2019382138434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26.038999999999998</x:v>
      </x:c>
      <x:c r="S521" s="8">
        <x:v>10541.074520398255</x:v>
      </x:c>
      <x:c r="T521" s="12">
        <x:v>48066.55265887012</x:v>
      </x:c>
      <x:c r="U521" s="12">
        <x:v>5.666666666666667</x:v>
      </x:c>
      <x:c r="V521" s="12">
        <x:v>2500</x:v>
      </x:c>
      <x:c r="W521" s="12">
        <x:f>NA()</x:f>
      </x:c>
    </x:row>
    <x:row r="522">
      <x:c r="A522">
        <x:v>92713</x:v>
      </x:c>
      <x:c r="B522" s="1">
        <x:v>45155.55035304565</x:v>
      </x:c>
      <x:c r="C522" s="6">
        <x:v>25.999913398333334</x:v>
      </x:c>
      <x:c r="D522" s="14" t="s">
        <x:v>94</x:v>
      </x:c>
      <x:c r="E522" s="15">
        <x:v>45155.3542554595</x:v>
      </x:c>
      <x:c r="F522" t="s">
        <x:v>99</x:v>
      </x:c>
      <x:c r="G522" s="6">
        <x:v>330.52328861895245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26.051</x:v>
      </x:c>
      <x:c r="S522" s="8">
        <x:v>10535.50917901381</x:v>
      </x:c>
      <x:c r="T522" s="12">
        <x:v>48063.93000319247</x:v>
      </x:c>
      <x:c r="U522" s="12">
        <x:v>5.666666666666667</x:v>
      </x:c>
      <x:c r="V522" s="12">
        <x:v>2500</x:v>
      </x:c>
      <x:c r="W522" s="12">
        <x:f>NA()</x:f>
      </x:c>
    </x:row>
    <x:row r="523">
      <x:c r="A523">
        <x:v>92725</x:v>
      </x:c>
      <x:c r="B523" s="1">
        <x:v>45155.55038810728</x:v>
      </x:c>
      <x:c r="C523" s="6">
        <x:v>26.050402148333333</x:v>
      </x:c>
      <x:c r="D523" s="14" t="s">
        <x:v>94</x:v>
      </x:c>
      <x:c r="E523" s="15">
        <x:v>45155.3542554595</x:v>
      </x:c>
      <x:c r="F523" t="s">
        <x:v>99</x:v>
      </x:c>
      <x:c r="G523" s="6">
        <x:v>330.68909482514033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26.054999999999996</x:v>
      </x:c>
      <x:c r="S523" s="8">
        <x:v>10537.60140241504</x:v>
      </x:c>
      <x:c r="T523" s="12">
        <x:v>48059.81203550427</x:v>
      </x:c>
      <x:c r="U523" s="12">
        <x:v>5.666666666666667</x:v>
      </x:c>
      <x:c r="V523" s="12">
        <x:v>2500</x:v>
      </x:c>
      <x:c r="W523" s="12">
        <x:f>NA()</x:f>
      </x:c>
    </x:row>
    <x:row r="524">
      <x:c r="A524">
        <x:v>92737</x:v>
      </x:c>
      <x:c r="B524" s="1">
        <x:v>45155.55042272446</x:v>
      </x:c>
      <x:c r="C524" s="6">
        <x:v>26.100250896666665</x:v>
      </x:c>
      <x:c r="D524" s="14" t="s">
        <x:v>94</x:v>
      </x:c>
      <x:c r="E524" s="15">
        <x:v>45155.3542554595</x:v>
      </x:c>
      <x:c r="F524" t="s">
        <x:v>99</x:v>
      </x:c>
      <x:c r="G524" s="6">
        <x:v>330.70802037411164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26.058999999999997</x:v>
      </x:c>
      <x:c r="S524" s="8">
        <x:v>10531.294135352628</x:v>
      </x:c>
      <x:c r="T524" s="12">
        <x:v>48063.70189128775</x:v>
      </x:c>
      <x:c r="U524" s="12">
        <x:v>5.666666666666667</x:v>
      </x:c>
      <x:c r="V524" s="12">
        <x:v>2500</x:v>
      </x:c>
      <x:c r="W524" s="12">
        <x:f>NA()</x:f>
      </x:c>
    </x:row>
    <x:row r="525">
      <x:c r="A525">
        <x:v>92749</x:v>
      </x:c>
      <x:c r="B525" s="1">
        <x:v>45155.55045727005</x:v>
      </x:c>
      <x:c r="C525" s="6">
        <x:v>26.149996556666668</x:v>
      </x:c>
      <x:c r="D525" s="14" t="s">
        <x:v>94</x:v>
      </x:c>
      <x:c r="E525" s="15">
        <x:v>45155.3542554595</x:v>
      </x:c>
      <x:c r="F525" t="s">
        <x:v>99</x:v>
      </x:c>
      <x:c r="G525" s="6">
        <x:v>331.5929101613243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26.035999999999998</x:v>
      </x:c>
      <x:c r="S525" s="8">
        <x:v>10529.426472639512</x:v>
      </x:c>
      <x:c r="T525" s="12">
        <x:v>48063.9116118091</x:v>
      </x:c>
      <x:c r="U525" s="12">
        <x:v>5.666666666666667</x:v>
      </x:c>
      <x:c r="V525" s="12">
        <x:v>2500</x:v>
      </x:c>
      <x:c r="W525" s="12">
        <x:f>NA()</x:f>
      </x:c>
    </x:row>
    <x:row r="526">
      <x:c r="A526">
        <x:v>92761</x:v>
      </x:c>
      <x:c r="B526" s="1">
        <x:v>45155.55049241337</x:v>
      </x:c>
      <x:c r="C526" s="6">
        <x:v>26.200602918333335</x:v>
      </x:c>
      <x:c r="D526" s="14" t="s">
        <x:v>94</x:v>
      </x:c>
      <x:c r="E526" s="15">
        <x:v>45155.3542554595</x:v>
      </x:c>
      <x:c r="F526" t="s">
        <x:v>99</x:v>
      </x:c>
      <x:c r="G526" s="6">
        <x:v>331.5929101613243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26.035999999999998</x:v>
      </x:c>
      <x:c r="S526" s="8">
        <x:v>10523.529365809693</x:v>
      </x:c>
      <x:c r="T526" s="12">
        <x:v>48063.976641679306</x:v>
      </x:c>
      <x:c r="U526" s="12">
        <x:v>5.666666666666667</x:v>
      </x:c>
      <x:c r="V526" s="12">
        <x:v>2500</x:v>
      </x:c>
      <x:c r="W526" s="12">
        <x:f>NA()</x:f>
      </x:c>
    </x:row>
    <x:row r="527">
      <x:c r="A527">
        <x:v>92773</x:v>
      </x:c>
      <x:c r="B527" s="1">
        <x:v>45155.550527015796</x:v>
      </x:c>
      <x:c r="C527" s="6">
        <x:v>26.250430416666667</x:v>
      </x:c>
      <x:c r="D527" s="14" t="s">
        <x:v>94</x:v>
      </x:c>
      <x:c r="E527" s="15">
        <x:v>45155.3542554595</x:v>
      </x:c>
      <x:c r="F527" t="s">
        <x:v>99</x:v>
      </x:c>
      <x:c r="G527" s="6">
        <x:v>331.30202416205833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26.028999999999996</x:v>
      </x:c>
      <x:c r="S527" s="8">
        <x:v>10523.027075603297</x:v>
      </x:c>
      <x:c r="T527" s="12">
        <x:v>48064.53158744667</x:v>
      </x:c>
      <x:c r="U527" s="12">
        <x:v>5.666666666666667</x:v>
      </x:c>
      <x:c r="V527" s="12">
        <x:v>2500</x:v>
      </x:c>
      <x:c r="W527" s="12">
        <x:f>NA()</x:f>
      </x:c>
    </x:row>
    <x:row r="528">
      <x:c r="A528">
        <x:v>92785</x:v>
      </x:c>
      <x:c r="B528" s="1">
        <x:v>45155.55056153081</x:v>
      </x:c>
      <x:c r="C528" s="6">
        <x:v>26.300132036666668</x:v>
      </x:c>
      <x:c r="D528" s="14" t="s">
        <x:v>94</x:v>
      </x:c>
      <x:c r="E528" s="15">
        <x:v>45155.3542554595</x:v>
      </x:c>
      <x:c r="F528" t="s">
        <x:v>99</x:v>
      </x:c>
      <x:c r="G528" s="6">
        <x:v>331.2623930462867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26.043999999999997</x:v>
      </x:c>
      <x:c r="S528" s="8">
        <x:v>10520.058974144826</x:v>
      </x:c>
      <x:c r="T528" s="12">
        <x:v>48069.53961532537</x:v>
      </x:c>
      <x:c r="U528" s="12">
        <x:v>5.666666666666667</x:v>
      </x:c>
      <x:c r="V528" s="12">
        <x:v>2500</x:v>
      </x:c>
      <x:c r="W528" s="12">
        <x:f>NA()</x:f>
      </x:c>
    </x:row>
    <x:row r="529">
      <x:c r="A529">
        <x:v>92797</x:v>
      </x:c>
      <x:c r="B529" s="1">
        <x:v>45155.550596090776</x:v>
      </x:c>
      <x:c r="C529" s="6">
        <x:v>26.349898395</x:v>
      </x:c>
      <x:c r="D529" s="14" t="s">
        <x:v>94</x:v>
      </x:c>
      <x:c r="E529" s="15">
        <x:v>45155.3542554595</x:v>
      </x:c>
      <x:c r="F529" t="s">
        <x:v>99</x:v>
      </x:c>
      <x:c r="G529" s="6">
        <x:v>332.96442906141664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25.997999999999998</x:v>
      </x:c>
      <x:c r="S529" s="8">
        <x:v>10516.073521251717</x:v>
      </x:c>
      <x:c r="T529" s="12">
        <x:v>48062.88252907314</x:v>
      </x:c>
      <x:c r="U529" s="12">
        <x:v>5.666666666666667</x:v>
      </x:c>
      <x:c r="V529" s="12">
        <x:v>2500</x:v>
      </x:c>
      <x:c r="W529" s="12">
        <x:f>NA()</x:f>
      </x:c>
    </x:row>
    <x:row r="530">
      <x:c r="A530">
        <x:v>92809</x:v>
      </x:c>
      <x:c r="B530" s="1">
        <x:v>45155.55063119388</x:v>
      </x:c>
      <x:c r="C530" s="6">
        <x:v>26.400446858333332</x:v>
      </x:c>
      <x:c r="D530" s="14" t="s">
        <x:v>94</x:v>
      </x:c>
      <x:c r="E530" s="15">
        <x:v>45155.3542554595</x:v>
      </x:c>
      <x:c r="F530" t="s">
        <x:v>99</x:v>
      </x:c>
      <x:c r="G530" s="6">
        <x:v>333.4855238856662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25.974999999999998</x:v>
      </x:c>
      <x:c r="S530" s="8">
        <x:v>10520.276487585728</x:v>
      </x:c>
      <x:c r="T530" s="12">
        <x:v>48068.11391261642</x:v>
      </x:c>
      <x:c r="U530" s="12">
        <x:v>5.666666666666667</x:v>
      </x:c>
      <x:c r="V530" s="12">
        <x:v>2500</x:v>
      </x:c>
      <x:c r="W530" s="12">
        <x:f>NA()</x:f>
      </x:c>
    </x:row>
    <x:row r="531">
      <x:c r="A531">
        <x:v>92821</x:v>
      </x:c>
      <x:c r="B531" s="1">
        <x:v>45155.550665746516</x:v>
      </x:c>
      <x:c r="C531" s="6">
        <x:v>26.450202665</x:v>
      </x:c>
      <x:c r="D531" s="14" t="s">
        <x:v>94</x:v>
      </x:c>
      <x:c r="E531" s="15">
        <x:v>45155.3542554595</x:v>
      </x:c>
      <x:c r="F531" t="s">
        <x:v>99</x:v>
      </x:c>
      <x:c r="G531" s="6">
        <x:v>332.96442906141664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25.997999999999998</x:v>
      </x:c>
      <x:c r="S531" s="8">
        <x:v>10510.893659497695</x:v>
      </x:c>
      <x:c r="T531" s="12">
        <x:v>48058.00193841342</x:v>
      </x:c>
      <x:c r="U531" s="12">
        <x:v>5.666666666666667</x:v>
      </x:c>
      <x:c r="V531" s="12">
        <x:v>2500</x:v>
      </x:c>
      <x:c r="W531" s="12">
        <x:f>NA()</x:f>
      </x:c>
    </x:row>
    <x:row r="532">
      <x:c r="A532">
        <x:v>92833</x:v>
      </x:c>
      <x:c r="B532" s="1">
        <x:v>45155.55070030306</x:v>
      </x:c>
      <x:c r="C532" s="6">
        <x:v>26.499964073333334</x:v>
      </x:c>
      <x:c r="D532" s="14" t="s">
        <x:v>94</x:v>
      </x:c>
      <x:c r="E532" s="15">
        <x:v>45155.3542554595</x:v>
      </x:c>
      <x:c r="F532" t="s">
        <x:v>99</x:v>
      </x:c>
      <x:c r="G532" s="6">
        <x:v>332.32332263350946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26.010999999999996</x:v>
      </x:c>
      <x:c r="S532" s="8">
        <x:v>10508.244829186004</x:v>
      </x:c>
      <x:c r="T532" s="12">
        <x:v>48064.479012659765</x:v>
      </x:c>
      <x:c r="U532" s="12">
        <x:v>5.666666666666667</x:v>
      </x:c>
      <x:c r="V532" s="12">
        <x:v>2500</x:v>
      </x:c>
      <x:c r="W532" s="12">
        <x:f>NA()</x:f>
      </x:c>
    </x:row>
    <x:row r="533">
      <x:c r="A533">
        <x:v>92845</x:v>
      </x:c>
      <x:c r="B533" s="1">
        <x:v>45155.550735488556</x:v>
      </x:c>
      <x:c r="C533" s="6">
        <x:v>26.55063119</x:v>
      </x:c>
      <x:c r="D533" s="14" t="s">
        <x:v>94</x:v>
      </x:c>
      <x:c r="E533" s="15">
        <x:v>45155.3542554595</x:v>
      </x:c>
      <x:c r="F533" t="s">
        <x:v>99</x:v>
      </x:c>
      <x:c r="G533" s="6">
        <x:v>333.64879372228137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25.985999999999997</x:v>
      </x:c>
      <x:c r="S533" s="8">
        <x:v>10509.872534893735</x:v>
      </x:c>
      <x:c r="T533" s="12">
        <x:v>48061.38780402292</x:v>
      </x:c>
      <x:c r="U533" s="12">
        <x:v>5.666666666666667</x:v>
      </x:c>
      <x:c r="V533" s="12">
        <x:v>2500</x:v>
      </x:c>
      <x:c r="W533" s="12">
        <x:f>NA()</x:f>
      </x:c>
    </x:row>
    <x:row r="534">
      <x:c r="A534">
        <x:v>92857</x:v>
      </x:c>
      <x:c r="B534" s="1">
        <x:v>45155.55077011418</x:v>
      </x:c>
      <x:c r="C534" s="6">
        <x:v>26.6004921</x:v>
      </x:c>
      <x:c r="D534" s="14" t="s">
        <x:v>94</x:v>
      </x:c>
      <x:c r="E534" s="15">
        <x:v>45155.3542554595</x:v>
      </x:c>
      <x:c r="F534" t="s">
        <x:v>99</x:v>
      </x:c>
      <x:c r="G534" s="6">
        <x:v>333.9671450706663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25.967</x:v>
      </x:c>
      <x:c r="S534" s="8">
        <x:v>10503.824204052367</x:v>
      </x:c>
      <x:c r="T534" s="12">
        <x:v>48065.85384821986</x:v>
      </x:c>
      <x:c r="U534" s="12">
        <x:v>5.666666666666667</x:v>
      </x:c>
      <x:c r="V534" s="12">
        <x:v>2500</x:v>
      </x:c>
      <x:c r="W534" s="12">
        <x:f>NA()</x:f>
      </x:c>
    </x:row>
    <x:row r="535">
      <x:c r="A535">
        <x:v>92869</x:v>
      </x:c>
      <x:c r="B535" s="1">
        <x:v>45155.55080469798</x:v>
      </x:c>
      <x:c r="C535" s="6">
        <x:v>26.650292768333333</x:v>
      </x:c>
      <x:c r="D535" s="14" t="s">
        <x:v>94</x:v>
      </x:c>
      <x:c r="E535" s="15">
        <x:v>45155.3542554595</x:v>
      </x:c>
      <x:c r="F535" t="s">
        <x:v>99</x:v>
      </x:c>
      <x:c r="G535" s="6">
        <x:v>333.40339704688324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25.988999999999997</x:v>
      </x:c>
      <x:c r="S535" s="8">
        <x:v>10499.068853854671</x:v>
      </x:c>
      <x:c r="T535" s="12">
        <x:v>48063.69565508882</x:v>
      </x:c>
      <x:c r="U535" s="12">
        <x:v>5.666666666666667</x:v>
      </x:c>
      <x:c r="V535" s="12">
        <x:v>2500</x:v>
      </x:c>
      <x:c r="W535" s="12">
        <x:f>NA()</x:f>
      </x:c>
    </x:row>
    <x:row r="536">
      <x:c r="A536">
        <x:v>92881</x:v>
      </x:c>
      <x:c r="B536" s="1">
        <x:v>45155.55083927349</x:v>
      </x:c>
      <x:c r="C536" s="6">
        <x:v>26.700081501666666</x:v>
      </x:c>
      <x:c r="D536" s="14" t="s">
        <x:v>94</x:v>
      </x:c>
      <x:c r="E536" s="15">
        <x:v>45155.3542554595</x:v>
      </x:c>
      <x:c r="F536" t="s">
        <x:v>99</x:v>
      </x:c>
      <x:c r="G536" s="6">
        <x:v>334.3929546598664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25.946999999999996</x:v>
      </x:c>
      <x:c r="S536" s="8">
        <x:v>10491.119535136973</x:v>
      </x:c>
      <x:c r="T536" s="12">
        <x:v>48064.2517185619</x:v>
      </x:c>
      <x:c r="U536" s="12">
        <x:v>5.666666666666667</x:v>
      </x:c>
      <x:c r="V536" s="12">
        <x:v>2500</x:v>
      </x:c>
      <x:c r="W536" s="12">
        <x:f>NA()</x:f>
      </x:c>
    </x:row>
    <x:row r="537">
      <x:c r="A537">
        <x:v>92893</x:v>
      </x:c>
      <x:c r="B537" s="1">
        <x:v>45155.550874383734</x:v>
      </x:c>
      <x:c r="C537" s="6">
        <x:v>26.750640243333333</x:v>
      </x:c>
      <x:c r="D537" s="14" t="s">
        <x:v>94</x:v>
      </x:c>
      <x:c r="E537" s="15">
        <x:v>45155.3542554595</x:v>
      </x:c>
      <x:c r="F537" t="s">
        <x:v>99</x:v>
      </x:c>
      <x:c r="G537" s="6">
        <x:v>335.76482912422136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25.913999999999998</x:v>
      </x:c>
      <x:c r="S537" s="8">
        <x:v>10496.368599947325</x:v>
      </x:c>
      <x:c r="T537" s="12">
        <x:v>48061.835621227125</x:v>
      </x:c>
      <x:c r="U537" s="12">
        <x:v>5.666666666666667</x:v>
      </x:c>
      <x:c r="V537" s="12">
        <x:v>2500</x:v>
      </x:c>
      <x:c r="W537" s="12">
        <x:f>NA()</x:f>
      </x:c>
    </x:row>
    <x:row r="538">
      <x:c r="A538">
        <x:v>92905</x:v>
      </x:c>
      <x:c r="B538" s="1">
        <x:v>45155.55090899439</x:v>
      </x:c>
      <x:c r="C538" s="6">
        <x:v>26.800479588333335</x:v>
      </x:c>
      <x:c r="D538" s="14" t="s">
        <x:v>94</x:v>
      </x:c>
      <x:c r="E538" s="15">
        <x:v>45155.3542554595</x:v>
      </x:c>
      <x:c r="F538" t="s">
        <x:v>99</x:v>
      </x:c>
      <x:c r="G538" s="6">
        <x:v>333.71209415066886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25.967999999999996</x:v>
      </x:c>
      <x:c r="S538" s="8">
        <x:v>10496.843049188348</x:v>
      </x:c>
      <x:c r="T538" s="12">
        <x:v>48061.76310388385</x:v>
      </x:c>
      <x:c r="U538" s="12">
        <x:v>5.666666666666667</x:v>
      </x:c>
      <x:c r="V538" s="12">
        <x:v>2500</x:v>
      </x:c>
      <x:c r="W538" s="12">
        <x:f>NA()</x:f>
      </x:c>
    </x:row>
    <x:row r="539">
      <x:c r="A539">
        <x:v>92917</x:v>
      </x:c>
      <x:c r="B539" s="1">
        <x:v>45155.55094360029</x:v>
      </x:c>
      <x:c r="C539" s="6">
        <x:v>26.850312085</x:v>
      </x:c>
      <x:c r="D539" s="14" t="s">
        <x:v>94</x:v>
      </x:c>
      <x:c r="E539" s="15">
        <x:v>45155.3542554595</x:v>
      </x:c>
      <x:c r="F539" t="s">
        <x:v>99</x:v>
      </x:c>
      <x:c r="G539" s="6">
        <x:v>333.90234048068714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25.968999999999998</x:v>
      </x:c>
      <x:c r="S539" s="8">
        <x:v>10486.613292720853</x:v>
      </x:c>
      <x:c r="T539" s="12">
        <x:v>48065.288943538544</x:v>
      </x:c>
      <x:c r="U539" s="12">
        <x:v>5.666666666666667</x:v>
      </x:c>
      <x:c r="V539" s="12">
        <x:v>2500</x:v>
      </x:c>
      <x:c r="W539" s="12">
        <x:f>NA()</x:f>
      </x:c>
    </x:row>
    <x:row r="540">
      <x:c r="A540">
        <x:v>92929</x:v>
      </x:c>
      <x:c r="B540" s="1">
        <x:v>45155.55097809443</x:v>
      </x:c>
      <x:c r="C540" s="6">
        <x:v>26.899983643333332</x:v>
      </x:c>
      <x:c r="D540" s="14" t="s">
        <x:v>94</x:v>
      </x:c>
      <x:c r="E540" s="15">
        <x:v>45155.3542554595</x:v>
      </x:c>
      <x:c r="F540" t="s">
        <x:v>99</x:v>
      </x:c>
      <x:c r="G540" s="6">
        <x:v>335.8018788696694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25.906</x:v>
      </x:c>
      <x:c r="S540" s="8">
        <x:v>10480.651418000274</x:v>
      </x:c>
      <x:c r="T540" s="12">
        <x:v>48055.5262449495</x:v>
      </x:c>
      <x:c r="U540" s="12">
        <x:v>5.666666666666667</x:v>
      </x:c>
      <x:c r="V540" s="12">
        <x:v>2500</x:v>
      </x:c>
      <x:c r="W540" s="12">
        <x:f>NA()</x:f>
      </x:c>
    </x:row>
    <x:row r="541">
      <x:c r="A541">
        <x:v>92941</x:v>
      </x:c>
      <x:c r="B541" s="1">
        <x:v>45155.55101320948</x:v>
      </x:c>
      <x:c r="C541" s="6">
        <x:v>26.950549321666667</x:v>
      </x:c>
      <x:c r="D541" s="14" t="s">
        <x:v>94</x:v>
      </x:c>
      <x:c r="E541" s="15">
        <x:v>45155.3542554595</x:v>
      </x:c>
      <x:c r="F541" t="s">
        <x:v>99</x:v>
      </x:c>
      <x:c r="G541" s="6">
        <x:v>335.9468300914143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25.912999999999997</x:v>
      </x:c>
      <x:c r="S541" s="8">
        <x:v>10487.42521000132</x:v>
      </x:c>
      <x:c r="T541" s="12">
        <x:v>48064.360058651495</x:v>
      </x:c>
      <x:c r="U541" s="12">
        <x:v>5.666666666666667</x:v>
      </x:c>
      <x:c r="V541" s="12">
        <x:v>2500</x:v>
      </x:c>
      <x:c r="W541" s="12">
        <x:f>NA()</x:f>
      </x:c>
    </x:row>
    <x:row r="542">
      <x:c r="A542">
        <x:v>92953</x:v>
      </x:c>
      <x:c r="B542" s="1">
        <x:v>45155.55104780105</x:v>
      </x:c>
      <x:c r="C542" s="6">
        <x:v>27.000361173333335</x:v>
      </x:c>
      <x:c r="D542" s="14" t="s">
        <x:v>94</x:v>
      </x:c>
      <x:c r="E542" s="15">
        <x:v>45155.3542554595</x:v>
      </x:c>
      <x:c r="F542" t="s">
        <x:v>99</x:v>
      </x:c>
      <x:c r="G542" s="6">
        <x:v>335.8671496724754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25.903999999999996</x:v>
      </x:c>
      <x:c r="S542" s="8">
        <x:v>10481.359687071028</x:v>
      </x:c>
      <x:c r="T542" s="12">
        <x:v>48061.40152677753</x:v>
      </x:c>
      <x:c r="U542" s="12">
        <x:v>5.666666666666667</x:v>
      </x:c>
      <x:c r="V542" s="12">
        <x:v>2500</x:v>
      </x:c>
      <x:c r="W542" s="12">
        <x:f>NA()</x:f>
      </x:c>
    </x:row>
    <x:row r="543">
      <x:c r="A543">
        <x:v>92965</x:v>
      </x:c>
      <x:c r="B543" s="1">
        <x:v>45155.55108229753</x:v>
      </x:c>
      <x:c r="C543" s="6">
        <x:v>27.050036115</x:v>
      </x:c>
      <x:c r="D543" s="14" t="s">
        <x:v>94</x:v>
      </x:c>
      <x:c r="E543" s="15">
        <x:v>45155.3542554595</x:v>
      </x:c>
      <x:c r="F543" t="s">
        <x:v>99</x:v>
      </x:c>
      <x:c r="G543" s="6">
        <x:v>336.79197037291425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25.877999999999997</x:v>
      </x:c>
      <x:c r="S543" s="8">
        <x:v>10476.234665972263</x:v>
      </x:c>
      <x:c r="T543" s="12">
        <x:v>48066.29465450187</x:v>
      </x:c>
      <x:c r="U543" s="12">
        <x:v>5.666666666666667</x:v>
      </x:c>
      <x:c r="V543" s="12">
        <x:v>2500</x:v>
      </x:c>
      <x:c r="W543" s="12">
        <x:f>NA()</x:f>
      </x:c>
    </x:row>
    <x:row r="544">
      <x:c r="A544">
        <x:v>92977</x:v>
      </x:c>
      <x:c r="B544" s="1">
        <x:v>45155.55111738611</x:v>
      </x:c>
      <x:c r="C544" s="6">
        <x:v>27.100563676666667</x:v>
      </x:c>
      <x:c r="D544" s="14" t="s">
        <x:v>94</x:v>
      </x:c>
      <x:c r="E544" s="15">
        <x:v>45155.3542554595</x:v>
      </x:c>
      <x:c r="F544" t="s">
        <x:v>99</x:v>
      </x:c>
      <x:c r="G544" s="6">
        <x:v>335.71786780872606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25.903999999999996</x:v>
      </x:c>
      <x:c r="S544" s="8">
        <x:v>10474.715532075035</x:v>
      </x:c>
      <x:c r="T544" s="12">
        <x:v>48065.76933945389</x:v>
      </x:c>
      <x:c r="U544" s="12">
        <x:v>5.666666666666667</x:v>
      </x:c>
      <x:c r="V544" s="12">
        <x:v>2500</x:v>
      </x:c>
      <x:c r="W544" s="12">
        <x:f>NA()</x:f>
      </x:c>
    </x:row>
    <x:row r="545">
      <x:c r="A545">
        <x:v>92989</x:v>
      </x:c>
      <x:c r="B545" s="1">
        <x:v>45155.55115194681</x:v>
      </x:c>
      <x:c r="C545" s="6">
        <x:v>27.150331088333335</x:v>
      </x:c>
      <x:c r="D545" s="14" t="s">
        <x:v>94</x:v>
      </x:c>
      <x:c r="E545" s="15">
        <x:v>45155.3542554595</x:v>
      </x:c>
      <x:c r="F545" t="s">
        <x:v>99</x:v>
      </x:c>
      <x:c r="G545" s="6">
        <x:v>336.0443146258565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25.894</x:v>
      </x:c>
      <x:c r="S545" s="8">
        <x:v>10471.617687314694</x:v>
      </x:c>
      <x:c r="T545" s="12">
        <x:v>48064.626211384726</x:v>
      </x:c>
      <x:c r="U545" s="12">
        <x:v>5.666666666666667</x:v>
      </x:c>
      <x:c r="V545" s="12">
        <x:v>2500</x:v>
      </x:c>
      <x:c r="W545" s="12">
        <x:f>NA()</x:f>
      </x:c>
    </x:row>
    <x:row r="546">
      <x:c r="A546">
        <x:v>93001</x:v>
      </x:c>
      <x:c r="B546" s="1">
        <x:v>45155.55118646463</x:v>
      </x:c>
      <x:c r="C546" s="6">
        <x:v>27.200036735</x:v>
      </x:c>
      <x:c r="D546" s="14" t="s">
        <x:v>94</x:v>
      </x:c>
      <x:c r="E546" s="15">
        <x:v>45155.3542554595</x:v>
      </x:c>
      <x:c r="F546" t="s">
        <x:v>99</x:v>
      </x:c>
      <x:c r="G546" s="6">
        <x:v>335.90917980001575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25.904999999999998</x:v>
      </x:c>
      <x:c r="S546" s="8">
        <x:v>10470.1009178415</x:v>
      </x:c>
      <x:c r="T546" s="12">
        <x:v>48063.971545838875</x:v>
      </x:c>
      <x:c r="U546" s="12">
        <x:v>5.666666666666667</x:v>
      </x:c>
      <x:c r="V546" s="12">
        <x:v>2500</x:v>
      </x:c>
      <x:c r="W546" s="12">
        <x:f>NA()</x:f>
      </x:c>
    </x:row>
    <x:row r="547">
      <x:c r="A547">
        <x:v>93013</x:v>
      </x:c>
      <x:c r="B547" s="1">
        <x:v>45155.551221566886</x:v>
      </x:c>
      <x:c r="C547" s="6">
        <x:v>27.250583991666666</x:v>
      </x:c>
      <x:c r="D547" s="14" t="s">
        <x:v>94</x:v>
      </x:c>
      <x:c r="E547" s="15">
        <x:v>45155.3542554595</x:v>
      </x:c>
      <x:c r="F547" t="s">
        <x:v>99</x:v>
      </x:c>
      <x:c r="G547" s="6">
        <x:v>337.81846507102046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25.848999999999997</x:v>
      </x:c>
      <x:c r="S547" s="8">
        <x:v>10470.915486540214</x:v>
      </x:c>
      <x:c r="T547" s="12">
        <x:v>48061.24860744248</x:v>
      </x:c>
      <x:c r="U547" s="12">
        <x:v>5.666666666666667</x:v>
      </x:c>
      <x:c r="V547" s="12">
        <x:v>2500</x:v>
      </x:c>
      <x:c r="W547" s="12">
        <x:f>NA()</x:f>
      </x:c>
    </x:row>
    <x:row r="548">
      <x:c r="A548">
        <x:v>93025</x:v>
      </x:c>
      <x:c r="B548" s="1">
        <x:v>45155.55125609933</x:v>
      </x:c>
      <x:c r="C548" s="6">
        <x:v>27.300310716666665</x:v>
      </x:c>
      <x:c r="D548" s="14" t="s">
        <x:v>94</x:v>
      </x:c>
      <x:c r="E548" s="15">
        <x:v>45155.3542554595</x:v>
      </x:c>
      <x:c r="F548" t="s">
        <x:v>99</x:v>
      </x:c>
      <x:c r="G548" s="6">
        <x:v>336.5861712686961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25.881999999999998</x:v>
      </x:c>
      <x:c r="S548" s="8">
        <x:v>10465.930284849497</x:v>
      </x:c>
      <x:c r="T548" s="12">
        <x:v>48065.5337985083</x:v>
      </x:c>
      <x:c r="U548" s="12">
        <x:v>5.666666666666667</x:v>
      </x:c>
      <x:c r="V548" s="12">
        <x:v>2500</x:v>
      </x:c>
      <x:c r="W548" s="12">
        <x:f>NA()</x:f>
      </x:c>
    </x:row>
    <x:row r="549">
      <x:c r="A549">
        <x:v>93037</x:v>
      </x:c>
      <x:c r="B549" s="1">
        <x:v>45155.55129065156</x:v>
      </x:c>
      <x:c r="C549" s="6">
        <x:v>27.350065916666665</x:v>
      </x:c>
      <x:c r="D549" s="14" t="s">
        <x:v>94</x:v>
      </x:c>
      <x:c r="E549" s="15">
        <x:v>45155.3542554595</x:v>
      </x:c>
      <x:c r="F549" t="s">
        <x:v>99</x:v>
      </x:c>
      <x:c r="G549" s="6">
        <x:v>336.4365722729541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25.881999999999998</x:v>
      </x:c>
      <x:c r="S549" s="8">
        <x:v>10463.294163064575</x:v>
      </x:c>
      <x:c r="T549" s="12">
        <x:v>48063.6958480061</x:v>
      </x:c>
      <x:c r="U549" s="12">
        <x:v>5.666666666666667</x:v>
      </x:c>
      <x:c r="V549" s="12">
        <x:v>2500</x:v>
      </x:c>
      <x:c r="W549" s="12">
        <x:f>NA()</x:f>
      </x:c>
    </x:row>
    <x:row r="550">
      <x:c r="A550">
        <x:v>93049</x:v>
      </x:c>
      <x:c r="B550" s="1">
        <x:v>45155.55132525703</x:v>
      </x:c>
      <x:c r="C550" s="6">
        <x:v>27.399897786666667</x:v>
      </x:c>
      <x:c r="D550" s="14" t="s">
        <x:v>94</x:v>
      </x:c>
      <x:c r="E550" s="15">
        <x:v>45155.3542554595</x:v>
      </x:c>
      <x:c r="F550" t="s">
        <x:v>99</x:v>
      </x:c>
      <x:c r="G550" s="6">
        <x:v>337.7668879720086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25.845999999999997</x:v>
      </x:c>
      <x:c r="S550" s="8">
        <x:v>10459.576728916332</x:v>
      </x:c>
      <x:c r="T550" s="12">
        <x:v>48065.00999699658</x:v>
      </x:c>
      <x:c r="U550" s="12">
        <x:v>5.666666666666667</x:v>
      </x:c>
      <x:c r="V550" s="12">
        <x:v>2500</x:v>
      </x:c>
      <x:c r="W550" s="12">
        <x:f>NA()</x:f>
      </x:c>
    </x:row>
    <x:row r="551">
      <x:c r="A551">
        <x:v>93061</x:v>
      </x:c>
      <x:c r="B551" s="1">
        <x:v>45155.55136045439</x:v>
      </x:c>
      <x:c r="C551" s="6">
        <x:v>27.450581985</x:v>
      </x:c>
      <x:c r="D551" s="14" t="s">
        <x:v>94</x:v>
      </x:c>
      <x:c r="E551" s="15">
        <x:v>45155.3542554595</x:v>
      </x:c>
      <x:c r="F551" t="s">
        <x:v>99</x:v>
      </x:c>
      <x:c r="G551" s="6">
        <x:v>337.26976926803553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25.851999999999997</x:v>
      </x:c>
      <x:c r="S551" s="8">
        <x:v>10455.591959121359</x:v>
      </x:c>
      <x:c r="T551" s="12">
        <x:v>48065.99091017991</x:v>
      </x:c>
      <x:c r="U551" s="12">
        <x:v>5.666666666666667</x:v>
      </x:c>
      <x:c r="V551" s="12">
        <x:v>2500</x:v>
      </x:c>
      <x:c r="W551" s="12">
        <x:f>NA()</x:f>
      </x:c>
    </x:row>
    <x:row r="552">
      <x:c r="A552">
        <x:v>93073</x:v>
      </x:c>
      <x:c r="B552" s="1">
        <x:v>45155.551395000795</x:v>
      </x:c>
      <x:c r="C552" s="6">
        <x:v>27.500328816666666</x:v>
      </x:c>
      <x:c r="D552" s="14" t="s">
        <x:v>94</x:v>
      </x:c>
      <x:c r="E552" s="15">
        <x:v>45155.3542554595</x:v>
      </x:c>
      <x:c r="F552" t="s">
        <x:v>99</x:v>
      </x:c>
      <x:c r="G552" s="6">
        <x:v>337.3540578712993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25.853999999999996</x:v>
      </x:c>
      <x:c r="S552" s="8">
        <x:v>10456.18873934919</x:v>
      </x:c>
      <x:c r="T552" s="12">
        <x:v>48063.42888563266</x:v>
      </x:c>
      <x:c r="U552" s="12">
        <x:v>5.666666666666667</x:v>
      </x:c>
      <x:c r="V552" s="12">
        <x:v>2500</x:v>
      </x:c>
      <x:c r="W552" s="12">
        <x:f>NA()</x:f>
      </x:c>
    </x:row>
    <x:row r="553">
      <x:c r="A553">
        <x:v>93085</x:v>
      </x:c>
      <x:c r="B553" s="1">
        <x:v>45155.55142959719</x:v>
      </x:c>
      <x:c r="C553" s="6">
        <x:v>27.550147616666667</x:v>
      </x:c>
      <x:c r="D553" s="14" t="s">
        <x:v>94</x:v>
      </x:c>
      <x:c r="E553" s="15">
        <x:v>45155.3542554595</x:v>
      </x:c>
      <x:c r="F553" t="s">
        <x:v>99</x:v>
      </x:c>
      <x:c r="G553" s="6">
        <x:v>337.93128373265654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25.840999999999998</x:v>
      </x:c>
      <x:c r="S553" s="8">
        <x:v>10451.786974267303</x:v>
      </x:c>
      <x:c r="T553" s="12">
        <x:v>48063.774423682975</x:v>
      </x:c>
      <x:c r="U553" s="12">
        <x:v>5.666666666666667</x:v>
      </x:c>
      <x:c r="V553" s="12">
        <x:v>2500</x:v>
      </x:c>
      <x:c r="W553" s="12">
        <x:f>NA()</x:f>
      </x:c>
    </x:row>
    <x:row r="554">
      <x:c r="A554">
        <x:v>93097</x:v>
      </x:c>
      <x:c r="B554" s="1">
        <x:v>45155.55146472365</x:v>
      </x:c>
      <x:c r="C554" s="6">
        <x:v>27.60072973</x:v>
      </x:c>
      <x:c r="D554" s="14" t="s">
        <x:v>94</x:v>
      </x:c>
      <x:c r="E554" s="15">
        <x:v>45155.3542554595</x:v>
      </x:c>
      <x:c r="F554" t="s">
        <x:v>99</x:v>
      </x:c>
      <x:c r="G554" s="6">
        <x:v>338.4351766639001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25.811999999999998</x:v>
      </x:c>
      <x:c r="S554" s="8">
        <x:v>10446.308346188618</x:v>
      </x:c>
      <x:c r="T554" s="12">
        <x:v>48061.331512231525</x:v>
      </x:c>
      <x:c r="U554" s="12">
        <x:v>5.666666666666667</x:v>
      </x:c>
      <x:c r="V554" s="12">
        <x:v>2500</x:v>
      </x:c>
      <x:c r="W554" s="12">
        <x:f>NA()</x:f>
      </x:c>
    </x:row>
    <x:row r="555">
      <x:c r="A555">
        <x:v>93109</x:v>
      </x:c>
      <x:c r="B555" s="1">
        <x:v>45155.5514992975</x:v>
      </x:c>
      <x:c r="C555" s="6">
        <x:v>27.650516076666666</x:v>
      </x:c>
      <x:c r="D555" s="14" t="s">
        <x:v>94</x:v>
      </x:c>
      <x:c r="E555" s="15">
        <x:v>45155.3542554595</x:v>
      </x:c>
      <x:c r="F555" t="s">
        <x:v>99</x:v>
      </x:c>
      <x:c r="G555" s="6">
        <x:v>339.60052094891967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25.778999999999996</x:v>
      </x:c>
      <x:c r="S555" s="8">
        <x:v>10451.819618282678</x:v>
      </x:c>
      <x:c r="T555" s="12">
        <x:v>48063.67243852386</x:v>
      </x:c>
      <x:c r="U555" s="12">
        <x:v>5.666666666666667</x:v>
      </x:c>
      <x:c r="V555" s="12">
        <x:v>2500</x:v>
      </x:c>
      <x:c r="W555" s="12">
        <x:f>NA()</x:f>
      </x:c>
    </x:row>
    <x:row r="556">
      <x:c r="A556">
        <x:v>93121</x:v>
      </x:c>
      <x:c r="B556" s="1">
        <x:v>45155.55153388379</x:v>
      </x:c>
      <x:c r="C556" s="6">
        <x:v>27.700320321666666</x:v>
      </x:c>
      <x:c r="D556" s="14" t="s">
        <x:v>94</x:v>
      </x:c>
      <x:c r="E556" s="15">
        <x:v>45155.3542554595</x:v>
      </x:c>
      <x:c r="F556" t="s">
        <x:v>99</x:v>
      </x:c>
      <x:c r="G556" s="6">
        <x:v>338.4918424190372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25.807999999999996</x:v>
      </x:c>
      <x:c r="S556" s="8">
        <x:v>10445.023286988615</x:v>
      </x:c>
      <x:c r="T556" s="12">
        <x:v>48060.86125727359</x:v>
      </x:c>
      <x:c r="U556" s="12">
        <x:v>5.666666666666667</x:v>
      </x:c>
      <x:c r="V556" s="12">
        <x:v>2500</x:v>
      </x:c>
      <x:c r="W556" s="12">
        <x:f>NA()</x:f>
      </x:c>
    </x:row>
    <x:row r="557">
      <x:c r="A557">
        <x:v>93133</x:v>
      </x:c>
      <x:c r="B557" s="1">
        <x:v>45155.55156841947</x:v>
      </x:c>
      <x:c r="C557" s="6">
        <x:v>27.750051713333335</x:v>
      </x:c>
      <x:c r="D557" s="14" t="s">
        <x:v>94</x:v>
      </x:c>
      <x:c r="E557" s="15">
        <x:v>45155.3542554595</x:v>
      </x:c>
      <x:c r="F557" t="s">
        <x:v>99</x:v>
      </x:c>
      <x:c r="G557" s="6">
        <x:v>339.6813546908235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25.772</x:v>
      </x:c>
      <x:c r="S557" s="8">
        <x:v>10441.366219263027</x:v>
      </x:c>
      <x:c r="T557" s="12">
        <x:v>48060.27637893301</x:v>
      </x:c>
      <x:c r="U557" s="12">
        <x:v>5.666666666666667</x:v>
      </x:c>
      <x:c r="V557" s="12">
        <x:v>2500</x:v>
      </x:c>
      <x:c r="W557" s="12">
        <x:f>NA()</x:f>
      </x:c>
    </x:row>
    <x:row r="558">
      <x:c r="A558">
        <x:v>93145</x:v>
      </x:c>
      <x:c r="B558" s="1">
        <x:v>45155.55160354874</x:v>
      </x:c>
      <x:c r="C558" s="6">
        <x:v>27.800637865</x:v>
      </x:c>
      <x:c r="D558" s="14" t="s">
        <x:v>94</x:v>
      </x:c>
      <x:c r="E558" s="15">
        <x:v>45155.3542554595</x:v>
      </x:c>
      <x:c r="F558" t="s">
        <x:v>99</x:v>
      </x:c>
      <x:c r="G558" s="6">
        <x:v>339.39810988424404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25.775999999999996</x:v>
      </x:c>
      <x:c r="S558" s="8">
        <x:v>10437.312044199765</x:v>
      </x:c>
      <x:c r="T558" s="12">
        <x:v>48058.93000764395</x:v>
      </x:c>
      <x:c r="U558" s="12">
        <x:v>5.666666666666667</x:v>
      </x:c>
      <x:c r="V558" s="12">
        <x:v>2500</x:v>
      </x:c>
      <x:c r="W558" s="12">
        <x:f>NA()</x:f>
      </x:c>
    </x:row>
    <x:row r="559">
      <x:c r="A559">
        <x:v>93157</x:v>
      </x:c>
      <x:c r="B559" s="1">
        <x:v>45155.5516381561</x:v>
      </x:c>
      <x:c r="C559" s="6">
        <x:v>27.850472463333332</x:v>
      </x:c>
      <x:c r="D559" s="14" t="s">
        <x:v>94</x:v>
      </x:c>
      <x:c r="E559" s="15">
        <x:v>45155.3542554595</x:v>
      </x:c>
      <x:c r="F559" t="s">
        <x:v>99</x:v>
      </x:c>
      <x:c r="G559" s="6">
        <x:v>340.16930238972463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25.755</x:v>
      </x:c>
      <x:c r="S559" s="8">
        <x:v>10436.32235686008</x:v>
      </x:c>
      <x:c r="T559" s="12">
        <x:v>48067.75205739064</x:v>
      </x:c>
      <x:c r="U559" s="12">
        <x:v>5.666666666666667</x:v>
      </x:c>
      <x:c r="V559" s="12">
        <x:v>2500</x:v>
      </x:c>
      <x:c r="W559" s="12">
        <x:f>NA()</x:f>
      </x:c>
    </x:row>
    <x:row r="560">
      <x:c r="A560">
        <x:v>93169</x:v>
      </x:c>
      <x:c r="B560" s="1">
        <x:v>45155.5516727052</x:v>
      </x:c>
      <x:c r="C560" s="6">
        <x:v>27.900223168333333</x:v>
      </x:c>
      <x:c r="D560" s="14" t="s">
        <x:v>94</x:v>
      </x:c>
      <x:c r="E560" s="15">
        <x:v>45155.3542554595</x:v>
      </x:c>
      <x:c r="F560" t="s">
        <x:v>99</x:v>
      </x:c>
      <x:c r="G560" s="6">
        <x:v>340.76711039736944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25.737</x:v>
      </x:c>
      <x:c r="S560" s="8">
        <x:v>10428.6866972248</x:v>
      </x:c>
      <x:c r="T560" s="12">
        <x:v>48062.70414369197</x:v>
      </x:c>
      <x:c r="U560" s="12">
        <x:v>5.666666666666667</x:v>
      </x:c>
      <x:c r="V560" s="12">
        <x:v>2500</x:v>
      </x:c>
      <x:c r="W560" s="12">
        <x:f>NA()</x:f>
      </x:c>
    </x:row>
    <x:row r="561">
      <x:c r="A561">
        <x:v>93181</x:v>
      </x:c>
      <x:c r="B561" s="1">
        <x:v>45155.55170777071</x:v>
      </x:c>
      <x:c r="C561" s="6">
        <x:v>27.950717498333333</x:v>
      </x:c>
      <x:c r="D561" s="14" t="s">
        <x:v>94</x:v>
      </x:c>
      <x:c r="E561" s="15">
        <x:v>45155.3542554595</x:v>
      </x:c>
      <x:c r="F561" t="s">
        <x:v>99</x:v>
      </x:c>
      <x:c r="G561" s="6">
        <x:v>339.88011224016395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25.766</x:v>
      </x:c>
      <x:c r="S561" s="8">
        <x:v>10431.408172581829</x:v>
      </x:c>
      <x:c r="T561" s="12">
        <x:v>48058.660952998674</x:v>
      </x:c>
      <x:c r="U561" s="12">
        <x:v>5.666666666666667</x:v>
      </x:c>
      <x:c r="V561" s="12">
        <x:v>2500</x:v>
      </x:c>
      <x:c r="W561" s="12">
        <x:f>NA()</x:f>
      </x:c>
    </x:row>
    <x:row r="562">
      <x:c r="A562">
        <x:v>93193</x:v>
      </x:c>
      <x:c r="B562" s="1">
        <x:v>45155.55174234215</x:v>
      </x:c>
      <x:c r="C562" s="6">
        <x:v>28.000500361666667</x:v>
      </x:c>
      <x:c r="D562" s="14" t="s">
        <x:v>94</x:v>
      </x:c>
      <x:c r="E562" s="15">
        <x:v>45155.3542554595</x:v>
      </x:c>
      <x:c r="F562" t="s">
        <x:v>99</x:v>
      </x:c>
      <x:c r="G562" s="6">
        <x:v>340.53815536036257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25.752999999999997</x:v>
      </x:c>
      <x:c r="S562" s="8">
        <x:v>10427.03831933417</x:v>
      </x:c>
      <x:c r="T562" s="12">
        <x:v>48059.27314231289</x:v>
      </x:c>
      <x:c r="U562" s="12">
        <x:v>5.666666666666667</x:v>
      </x:c>
      <x:c r="V562" s="12">
        <x:v>2500</x:v>
      </x:c>
      <x:c r="W562" s="12">
        <x:f>NA()</x:f>
      </x:c>
    </x:row>
    <x:row r="563">
      <x:c r="A563">
        <x:v>93205</x:v>
      </x:c>
      <x:c r="B563" s="1">
        <x:v>45155.55177684685</x:v>
      </x:c>
      <x:c r="C563" s="6">
        <x:v>28.050187133333335</x:v>
      </x:c>
      <x:c r="D563" s="14" t="s">
        <x:v>94</x:v>
      </x:c>
      <x:c r="E563" s="15">
        <x:v>45155.3542554595</x:v>
      </x:c>
      <x:c r="F563" t="s">
        <x:v>99</x:v>
      </x:c>
      <x:c r="G563" s="6">
        <x:v>342.33175714274597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25.705999999999996</x:v>
      </x:c>
      <x:c r="S563" s="8">
        <x:v>10419.809545413875</x:v>
      </x:c>
      <x:c r="T563" s="12">
        <x:v>48068.46639357709</x:v>
      </x:c>
      <x:c r="U563" s="12">
        <x:v>5.666666666666667</x:v>
      </x:c>
      <x:c r="V563" s="12">
        <x:v>2500</x:v>
      </x:c>
      <x:c r="W563" s="12">
        <x:f>NA()</x:f>
      </x:c>
    </x:row>
    <x:row r="564">
      <x:c r="A564">
        <x:v>93217</x:v>
      </x:c>
      <x:c r="B564" s="1">
        <x:v>45155.5518114054</x:v>
      </x:c>
      <x:c r="C564" s="6">
        <x:v>28.09995145</x:v>
      </x:c>
      <x:c r="D564" s="14" t="s">
        <x:v>94</x:v>
      </x:c>
      <x:c r="E564" s="15">
        <x:v>45155.3542554595</x:v>
      </x:c>
      <x:c r="F564" t="s">
        <x:v>99</x:v>
      </x:c>
      <x:c r="G564" s="6">
        <x:v>341.01835205946946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25.733999999999998</x:v>
      </x:c>
      <x:c r="S564" s="8">
        <x:v>10415.16990884131</x:v>
      </x:c>
      <x:c r="T564" s="12">
        <x:v>48062.705751576184</x:v>
      </x:c>
      <x:c r="U564" s="12">
        <x:v>5.666666666666667</x:v>
      </x:c>
      <x:c r="V564" s="12">
        <x:v>2500</x:v>
      </x:c>
      <x:c r="W564" s="12">
        <x:f>NA()</x:f>
      </x:c>
    </x:row>
    <x:row r="565">
      <x:c r="A565">
        <x:v>93229</x:v>
      </x:c>
      <x:c r="B565" s="1">
        <x:v>45155.55184656872</x:v>
      </x:c>
      <x:c r="C565" s="6">
        <x:v>28.150586636666667</x:v>
      </x:c>
      <x:c r="D565" s="14" t="s">
        <x:v>94</x:v>
      </x:c>
      <x:c r="E565" s="15">
        <x:v>45155.3542554595</x:v>
      </x:c>
      <x:c r="F565" t="s">
        <x:v>99</x:v>
      </x:c>
      <x:c r="G565" s="6">
        <x:v>341.89405933105365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25.709999999999997</x:v>
      </x:c>
      <x:c r="S565" s="8">
        <x:v>10410.899236063184</x:v>
      </x:c>
      <x:c r="T565" s="12">
        <x:v>48066.68564925789</x:v>
      </x:c>
      <x:c r="U565" s="12">
        <x:v>5.666666666666667</x:v>
      </x:c>
      <x:c r="V565" s="12">
        <x:v>2500</x:v>
      </x:c>
      <x:c r="W565" s="12">
        <x:f>NA()</x:f>
      </x:c>
    </x:row>
    <x:row r="566">
      <x:c r="A566">
        <x:v>93241</x:v>
      </x:c>
      <x:c r="B566" s="1">
        <x:v>45155.551881125044</x:v>
      </x:c>
      <x:c r="C566" s="6">
        <x:v>28.20034774333333</x:v>
      </x:c>
      <x:c r="D566" s="14" t="s">
        <x:v>94</x:v>
      </x:c>
      <x:c r="E566" s="15">
        <x:v>45155.3542554595</x:v>
      </x:c>
      <x:c r="F566" t="s">
        <x:v>99</x:v>
      </x:c>
      <x:c r="G566" s="6">
        <x:v>341.64793775510543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25.705999999999996</x:v>
      </x:c>
      <x:c r="S566" s="8">
        <x:v>10411.443937168935</x:v>
      </x:c>
      <x:c r="T566" s="12">
        <x:v>48061.3266726488</x:v>
      </x:c>
      <x:c r="U566" s="12">
        <x:v>5.666666666666667</x:v>
      </x:c>
      <x:c r="V566" s="12">
        <x:v>2500</x:v>
      </x:c>
      <x:c r="W566" s="12">
        <x:f>NA()</x:f>
      </x:c>
    </x:row>
    <x:row r="567">
      <x:c r="A567">
        <x:v>93253</x:v>
      </x:c>
      <x:c r="B567" s="1">
        <x:v>45155.5519157263</x:v>
      </x:c>
      <x:c r="C567" s="6">
        <x:v>28.250173541666665</x:v>
      </x:c>
      <x:c r="D567" s="14" t="s">
        <x:v>94</x:v>
      </x:c>
      <x:c r="E567" s="15">
        <x:v>45155.3542554595</x:v>
      </x:c>
      <x:c r="F567" t="s">
        <x:v>99</x:v>
      </x:c>
      <x:c r="G567" s="6">
        <x:v>341.4662068574682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25.715999999999998</x:v>
      </x:c>
      <x:c r="S567" s="8">
        <x:v>10408.844356115893</x:v>
      </x:c>
      <x:c r="T567" s="12">
        <x:v>48057.32632529918</x:v>
      </x:c>
      <x:c r="U567" s="12">
        <x:v>5.666666666666667</x:v>
      </x:c>
      <x:c r="V567" s="12">
        <x:v>2500</x:v>
      </x:c>
      <x:c r="W567" s="12">
        <x:f>NA()</x:f>
      </x:c>
    </x:row>
    <x:row r="568">
      <x:c r="A568">
        <x:v>93265</x:v>
      </x:c>
      <x:c r="B568" s="1">
        <x:v>45155.55195031965</x:v>
      </x:c>
      <x:c r="C568" s="6">
        <x:v>28.29998797</x:v>
      </x:c>
      <x:c r="D568" s="14" t="s">
        <x:v>94</x:v>
      </x:c>
      <x:c r="E568" s="15">
        <x:v>45155.3542554595</x:v>
      </x:c>
      <x:c r="F568" t="s">
        <x:v>99</x:v>
      </x:c>
      <x:c r="G568" s="6">
        <x:v>342.18544432549356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25.698999999999998</x:v>
      </x:c>
      <x:c r="S568" s="8">
        <x:v>10398.991613788465</x:v>
      </x:c>
      <x:c r="T568" s="12">
        <x:v>48060.23233389968</x:v>
      </x:c>
      <x:c r="U568" s="12">
        <x:v>5.666666666666667</x:v>
      </x:c>
      <x:c r="V568" s="12">
        <x:v>2500</x:v>
      </x:c>
      <x:c r="W568" s="12">
        <x:f>NA()</x:f>
      </x:c>
    </x:row>
    <x:row r="569">
      <x:c r="A569">
        <x:v>93277</x:v>
      </x:c>
      <x:c r="B569" s="1">
        <x:v>45155.55198550895</x:v>
      </x:c>
      <x:c r="C569" s="6">
        <x:v>28.350660565</x:v>
      </x:c>
      <x:c r="D569" s="14" t="s">
        <x:v>94</x:v>
      </x:c>
      <x:c r="E569" s="15">
        <x:v>45155.3542554595</x:v>
      </x:c>
      <x:c r="F569" t="s">
        <x:v>99</x:v>
      </x:c>
      <x:c r="G569" s="6">
        <x:v>343.7422333372753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25.647999999999996</x:v>
      </x:c>
      <x:c r="S569" s="8">
        <x:v>10398.03195661227</x:v>
      </x:c>
      <x:c r="T569" s="12">
        <x:v>48061.64230825445</x:v>
      </x:c>
      <x:c r="U569" s="12">
        <x:v>5.666666666666667</x:v>
      </x:c>
      <x:c r="V569" s="12">
        <x:v>2500</x:v>
      </x:c>
      <x:c r="W569" s="12">
        <x:f>NA()</x:f>
      </x:c>
    </x:row>
    <x:row r="570">
      <x:c r="A570">
        <x:v>93289</x:v>
      </x:c>
      <x:c r="B570" s="1">
        <x:v>45155.55202000273</x:v>
      </x:c>
      <x:c r="C570" s="6">
        <x:v>28.40033160833333</x:v>
      </x:c>
      <x:c r="D570" s="14" t="s">
        <x:v>94</x:v>
      </x:c>
      <x:c r="E570" s="15">
        <x:v>45155.3542554595</x:v>
      </x:c>
      <x:c r="F570" t="s">
        <x:v>99</x:v>
      </x:c>
      <x:c r="G570" s="6">
        <x:v>343.19893807009527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25.670999999999996</x:v>
      </x:c>
      <x:c r="S570" s="8">
        <x:v>10392.665317783812</x:v>
      </x:c>
      <x:c r="T570" s="12">
        <x:v>48060.370483118255</x:v>
      </x:c>
      <x:c r="U570" s="12">
        <x:v>5.666666666666667</x:v>
      </x:c>
      <x:c r="V570" s="12">
        <x:v>2500</x:v>
      </x:c>
      <x:c r="W570" s="12">
        <x:f>NA()</x:f>
      </x:c>
    </x:row>
    <x:row r="571">
      <x:c r="A571">
        <x:v>93301</x:v>
      </x:c>
      <x:c r="B571" s="1">
        <x:v>45155.55205458683</x:v>
      </x:c>
      <x:c r="C571" s="6">
        <x:v>28.450132693333334</x:v>
      </x:c>
      <x:c r="D571" s="14" t="s">
        <x:v>94</x:v>
      </x:c>
      <x:c r="E571" s="15">
        <x:v>45155.3542554595</x:v>
      </x:c>
      <x:c r="F571" t="s">
        <x:v>99</x:v>
      </x:c>
      <x:c r="G571" s="6">
        <x:v>343.62611613094157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25.656</x:v>
      </x:c>
      <x:c r="S571" s="8">
        <x:v>10384.56592526159</x:v>
      </x:c>
      <x:c r="T571" s="12">
        <x:v>48060.15787754151</x:v>
      </x:c>
      <x:c r="U571" s="12">
        <x:v>5.666666666666667</x:v>
      </x:c>
      <x:c r="V571" s="12">
        <x:v>2500</x:v>
      </x:c>
      <x:c r="W571" s="12">
        <x:f>NA()</x:f>
      </x:c>
    </x:row>
    <x:row r="572">
      <x:c r="A572">
        <x:v>93313</x:v>
      </x:c>
      <x:c r="B572" s="1">
        <x:v>45155.55208970928</x:v>
      </x:c>
      <x:c r="C572" s="6">
        <x:v>28.500709026666666</x:v>
      </x:c>
      <x:c r="D572" s="14" t="s">
        <x:v>94</x:v>
      </x:c>
      <x:c r="E572" s="15">
        <x:v>45155.3542554595</x:v>
      </x:c>
      <x:c r="F572" t="s">
        <x:v>99</x:v>
      </x:c>
      <x:c r="G572" s="6">
        <x:v>344.5313696239366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25.644999999999996</x:v>
      </x:c>
      <x:c r="S572" s="8">
        <x:v>10378.766893601503</x:v>
      </x:c>
      <x:c r="T572" s="12">
        <x:v>48058.52884364147</x:v>
      </x:c>
      <x:c r="U572" s="12">
        <x:v>5.666666666666667</x:v>
      </x:c>
      <x:c r="V572" s="12">
        <x:v>2500</x:v>
      </x:c>
      <x:c r="W572" s="12">
        <x:f>NA()</x:f>
      </x:c>
    </x:row>
    <x:row r="573">
      <x:c r="A573">
        <x:v>93325</x:v>
      </x:c>
      <x:c r="B573" s="1">
        <x:v>45155.552124315815</x:v>
      </x:c>
      <x:c r="C573" s="6">
        <x:v>28.550542448333335</x:v>
      </x:c>
      <x:c r="D573" s="14" t="s">
        <x:v>94</x:v>
      </x:c>
      <x:c r="E573" s="15">
        <x:v>45155.3542554595</x:v>
      </x:c>
      <x:c r="F573" t="s">
        <x:v>99</x:v>
      </x:c>
      <x:c r="G573" s="6">
        <x:v>344.5865729757016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25.631999999999998</x:v>
      </x:c>
      <x:c r="S573" s="8">
        <x:v>10378.3336205804</x:v>
      </x:c>
      <x:c r="T573" s="12">
        <x:v>48057.47807081959</x:v>
      </x:c>
      <x:c r="U573" s="12">
        <x:v>5.666666666666667</x:v>
      </x:c>
      <x:c r="V573" s="12">
        <x:v>2500</x:v>
      </x:c>
      <x:c r="W573" s="12">
        <x:f>NA()</x:f>
      </x:c>
    </x:row>
    <x:row r="574">
      <x:c r="A574">
        <x:v>93337</x:v>
      </x:c>
      <x:c r="B574" s="1">
        <x:v>45155.55215889594</x:v>
      </x:c>
      <x:c r="C574" s="6">
        <x:v>28.60033782</x:v>
      </x:c>
      <x:c r="D574" s="14" t="s">
        <x:v>94</x:v>
      </x:c>
      <x:c r="E574" s="15">
        <x:v>45155.3542554595</x:v>
      </x:c>
      <x:c r="F574" t="s">
        <x:v>99</x:v>
      </x:c>
      <x:c r="G574" s="6">
        <x:v>345.2151562737981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25.627</x:v>
      </x:c>
      <x:c r="S574" s="8">
        <x:v>10371.450134425702</x:v>
      </x:c>
      <x:c r="T574" s="12">
        <x:v>48067.298401704655</x:v>
      </x:c>
      <x:c r="U574" s="12">
        <x:v>5.666666666666667</x:v>
      </x:c>
      <x:c r="V574" s="12">
        <x:v>2500</x:v>
      </x:c>
      <x:c r="W574" s="12">
        <x:f>NA()</x:f>
      </x:c>
    </x:row>
    <x:row r="575">
      <x:c r="A575">
        <x:v>93349</x:v>
      </x:c>
      <x:c r="B575" s="1">
        <x:v>45155.55219351755</x:v>
      </x:c>
      <x:c r="C575" s="6">
        <x:v>28.650192936666667</x:v>
      </x:c>
      <x:c r="D575" s="14" t="s">
        <x:v>94</x:v>
      </x:c>
      <x:c r="E575" s="15">
        <x:v>45155.3542554595</x:v>
      </x:c>
      <x:c r="F575" t="s">
        <x:v>99</x:v>
      </x:c>
      <x:c r="G575" s="6">
        <x:v>345.4762620969616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25.616999999999997</x:v>
      </x:c>
      <x:c r="S575" s="8">
        <x:v>10366.289625277313</x:v>
      </x:c>
      <x:c r="T575" s="12">
        <x:v>48056.674216569736</x:v>
      </x:c>
      <x:c r="U575" s="12">
        <x:v>5.666666666666667</x:v>
      </x:c>
      <x:c r="V575" s="12">
        <x:v>2500</x:v>
      </x:c>
      <x:c r="W575" s="12">
        <x:f>NA()</x:f>
      </x:c>
    </x:row>
    <x:row r="576">
      <x:c r="A576">
        <x:v>93361</x:v>
      </x:c>
      <x:c r="B576" s="1">
        <x:v>45155.55222803255</x:v>
      </x:c>
      <x:c r="C576" s="6">
        <x:v>28.699894555</x:v>
      </x:c>
      <x:c r="D576" s="14" t="s">
        <x:v>94</x:v>
      </x:c>
      <x:c r="E576" s="15">
        <x:v>45155.3542554595</x:v>
      </x:c>
      <x:c r="F576" t="s">
        <x:v>99</x:v>
      </x:c>
      <x:c r="G576" s="6">
        <x:v>344.908392062468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25.627</x:v>
      </x:c>
      <x:c r="S576" s="8">
        <x:v>10358.613764088575</x:v>
      </x:c>
      <x:c r="T576" s="12">
        <x:v>48059.07715784101</x:v>
      </x:c>
      <x:c r="U576" s="12">
        <x:v>5.666666666666667</x:v>
      </x:c>
      <x:c r="V576" s="12">
        <x:v>2500</x:v>
      </x:c>
      <x:c r="W576" s="12">
        <x:f>NA()</x:f>
      </x:c>
    </x:row>
    <x:row r="577">
      <x:c r="A577">
        <x:v>93373</x:v>
      </x:c>
      <x:c r="B577" s="1">
        <x:v>45155.55226323369</x:v>
      </x:c>
      <x:c r="C577" s="6">
        <x:v>28.750584173333333</x:v>
      </x:c>
      <x:c r="D577" s="14" t="s">
        <x:v>94</x:v>
      </x:c>
      <x:c r="E577" s="15">
        <x:v>45155.3542554595</x:v>
      </x:c>
      <x:c r="F577" t="s">
        <x:v>99</x:v>
      </x:c>
      <x:c r="G577" s="6">
        <x:v>345.57769185067684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25.613999999999997</x:v>
      </x:c>
      <x:c r="S577" s="8">
        <x:v>10355.167640352718</x:v>
      </x:c>
      <x:c r="T577" s="12">
        <x:v>48065.01894332712</x:v>
      </x:c>
      <x:c r="U577" s="12">
        <x:v>5.666666666666667</x:v>
      </x:c>
      <x:c r="V577" s="12">
        <x:v>2500</x:v>
      </x:c>
      <x:c r="W577" s="12">
        <x:f>NA()</x:f>
      </x:c>
    </x:row>
    <x:row r="578">
      <x:c r="A578">
        <x:v>93385</x:v>
      </x:c>
      <x:c r="B578" s="1">
        <x:v>45155.55229782171</x:v>
      </x:c>
      <x:c r="C578" s="6">
        <x:v>28.800390935</x:v>
      </x:c>
      <x:c r="D578" s="14" t="s">
        <x:v>94</x:v>
      </x:c>
      <x:c r="E578" s="15">
        <x:v>45155.3542554595</x:v>
      </x:c>
      <x:c r="F578" t="s">
        <x:v>99</x:v>
      </x:c>
      <x:c r="G578" s="6">
        <x:v>345.23055503841715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25.621999999999996</x:v>
      </x:c>
      <x:c r="S578" s="8">
        <x:v>10349.593108818362</x:v>
      </x:c>
      <x:c r="T578" s="12">
        <x:v>48065.06235949364</x:v>
      </x:c>
      <x:c r="U578" s="12">
        <x:v>5.666666666666667</x:v>
      </x:c>
      <x:c r="V578" s="12">
        <x:v>2500</x:v>
      </x:c>
      <x:c r="W578" s="12">
        <x:f>NA()</x:f>
      </x:c>
    </x:row>
    <x:row r="579">
      <x:c r="A579">
        <x:v>93397</x:v>
      </x:c>
      <x:c r="B579" s="1">
        <x:v>45155.552332371386</x:v>
      </x:c>
      <x:c r="C579" s="6">
        <x:v>28.85014247</x:v>
      </x:c>
      <x:c r="D579" s="14" t="s">
        <x:v>94</x:v>
      </x:c>
      <x:c r="E579" s="15">
        <x:v>45155.3542554595</x:v>
      </x:c>
      <x:c r="F579" t="s">
        <x:v>99</x:v>
      </x:c>
      <x:c r="G579" s="6">
        <x:v>346.6675881348126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25.599999999999998</x:v>
      </x:c>
      <x:c r="S579" s="8">
        <x:v>10346.966625626963</x:v>
      </x:c>
      <x:c r="T579" s="12">
        <x:v>48061.60581594197</x:v>
      </x:c>
      <x:c r="U579" s="12">
        <x:v>5.666666666666667</x:v>
      </x:c>
      <x:c r="V579" s="12">
        <x:v>2500</x:v>
      </x:c>
      <x:c r="W579" s="12">
        <x:f>NA()</x:f>
      </x:c>
    </x:row>
    <x:row r="580">
      <x:c r="A580">
        <x:v>93409</x:v>
      </x:c>
      <x:c r="B580" s="1">
        <x:v>45155.552367502925</x:v>
      </x:c>
      <x:c r="C580" s="6">
        <x:v>28.900731891666666</x:v>
      </x:c>
      <x:c r="D580" s="14" t="s">
        <x:v>94</x:v>
      </x:c>
      <x:c r="E580" s="15">
        <x:v>45155.3542554595</x:v>
      </x:c>
      <x:c r="F580" t="s">
        <x:v>99</x:v>
      </x:c>
      <x:c r="G580" s="6">
        <x:v>347.04746068843235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25.581999999999997</x:v>
      </x:c>
      <x:c r="S580" s="8">
        <x:v>10334.835268736515</x:v>
      </x:c>
      <x:c r="T580" s="12">
        <x:v>48058.48631839129</x:v>
      </x:c>
      <x:c r="U580" s="12">
        <x:v>5.666666666666667</x:v>
      </x:c>
      <x:c r="V580" s="12">
        <x:v>2500</x:v>
      </x:c>
      <x:c r="W580" s="12">
        <x:f>NA()</x:f>
      </x:c>
    </x:row>
    <x:row r="581">
      <x:c r="A581">
        <x:v>93421</x:v>
      </x:c>
      <x:c r="B581" s="1">
        <x:v>45155.55240204461</x:v>
      </x:c>
      <x:c r="C581" s="6">
        <x:v>28.950471916666668</x:v>
      </x:c>
      <x:c r="D581" s="14" t="s">
        <x:v>94</x:v>
      </x:c>
      <x:c r="E581" s="15">
        <x:v>45155.3542554595</x:v>
      </x:c>
      <x:c r="F581" t="s">
        <x:v>99</x:v>
      </x:c>
      <x:c r="G581" s="6">
        <x:v>347.5264427673923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25.576999999999998</x:v>
      </x:c>
      <x:c r="S581" s="8">
        <x:v>10336.037940493625</x:v>
      </x:c>
      <x:c r="T581" s="12">
        <x:v>48056.72250369725</x:v>
      </x:c>
      <x:c r="U581" s="12">
        <x:v>5.666666666666667</x:v>
      </x:c>
      <x:c r="V581" s="12">
        <x:v>2500</x:v>
      </x:c>
      <x:c r="W581" s="12">
        <x:f>NA()</x:f>
      </x:c>
    </x:row>
    <x:row r="582">
      <x:c r="A582">
        <x:v>93433</x:v>
      </x:c>
      <x:c r="B582" s="1">
        <x:v>45155.552436563994</x:v>
      </x:c>
      <x:c r="C582" s="6">
        <x:v>29.000179821666666</x:v>
      </x:c>
      <x:c r="D582" s="14" t="s">
        <x:v>94</x:v>
      </x:c>
      <x:c r="E582" s="15">
        <x:v>45155.3542554595</x:v>
      </x:c>
      <x:c r="F582" t="s">
        <x:v>99</x:v>
      </x:c>
      <x:c r="G582" s="6">
        <x:v>347.0906475278426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25.583</x:v>
      </x:c>
      <x:c r="S582" s="8">
        <x:v>10325.648079975752</x:v>
      </x:c>
      <x:c r="T582" s="12">
        <x:v>48058.30036780688</x:v>
      </x:c>
      <x:c r="U582" s="12">
        <x:v>5.666666666666667</x:v>
      </x:c>
      <x:c r="V582" s="12">
        <x:v>2500</x:v>
      </x:c>
      <x:c r="W582" s="12">
        <x:f>NA()</x:f>
      </x:c>
    </x:row>
    <x:row r="583">
      <x:c r="A583">
        <x:v>93445</x:v>
      </x:c>
      <x:c r="B583" s="1">
        <x:v>45155.55247118314</x:v>
      </x:c>
      <x:c r="C583" s="6">
        <x:v>29.050031391666668</x:v>
      </x:c>
      <x:c r="D583" s="14" t="s">
        <x:v>94</x:v>
      </x:c>
      <x:c r="E583" s="15">
        <x:v>45155.3542554595</x:v>
      </x:c>
      <x:c r="F583" t="s">
        <x:v>99</x:v>
      </x:c>
      <x:c r="G583" s="6">
        <x:v>346.76651128690133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25.587999999999997</x:v>
      </x:c>
      <x:c r="S583" s="8">
        <x:v>10322.200257968472</x:v>
      </x:c>
      <x:c r="T583" s="12">
        <x:v>48063.11472746398</x:v>
      </x:c>
      <x:c r="U583" s="12">
        <x:v>5.666666666666667</x:v>
      </x:c>
      <x:c r="V583" s="12">
        <x:v>2500</x:v>
      </x:c>
      <x:c r="W583" s="12">
        <x:f>NA()</x:f>
      </x:c>
    </x:row>
    <x:row r="584">
      <x:c r="A584">
        <x:v>93457</x:v>
      </x:c>
      <x:c r="B584" s="1">
        <x:v>45155.55250627391</x:v>
      </x:c>
      <x:c r="C584" s="6">
        <x:v>29.100562103333335</x:v>
      </x:c>
      <x:c r="D584" s="14" t="s">
        <x:v>94</x:v>
      </x:c>
      <x:c r="E584" s="15">
        <x:v>45155.3542554595</x:v>
      </x:c>
      <x:c r="F584" t="s">
        <x:v>99</x:v>
      </x:c>
      <x:c r="G584" s="6">
        <x:v>347.92997343324794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25.546999999999997</x:v>
      </x:c>
      <x:c r="S584" s="8">
        <x:v>10324.147337280801</x:v>
      </x:c>
      <x:c r="T584" s="12">
        <x:v>48059.85542592614</x:v>
      </x:c>
      <x:c r="U584" s="12">
        <x:v>5.666666666666667</x:v>
      </x:c>
      <x:c r="V584" s="12">
        <x:v>2500</x:v>
      </x:c>
      <x:c r="W584" s="12">
        <x:f>NA()</x:f>
      </x:c>
    </x:row>
    <x:row r="585">
      <x:c r="A585">
        <x:v>93469</x:v>
      </x:c>
      <x:c r="B585" s="1">
        <x:v>45155.55254091534</x:v>
      </x:c>
      <x:c r="C585" s="6">
        <x:v>29.150445763333334</x:v>
      </x:c>
      <x:c r="D585" s="14" t="s">
        <x:v>94</x:v>
      </x:c>
      <x:c r="E585" s="15">
        <x:v>45155.3542554595</x:v>
      </x:c>
      <x:c r="F585" t="s">
        <x:v>99</x:v>
      </x:c>
      <x:c r="G585" s="6">
        <x:v>347.7188305422021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25.56</x:v>
      </x:c>
      <x:c r="S585" s="8">
        <x:v>10309.673055567417</x:v>
      </x:c>
      <x:c r="T585" s="12">
        <x:v>48060.54145427017</x:v>
      </x:c>
      <x:c r="U585" s="12">
        <x:v>5.666666666666667</x:v>
      </x:c>
      <x:c r="V585" s="12">
        <x:v>2500</x:v>
      </x:c>
      <x:c r="W585" s="12">
        <x:f>NA()</x:f>
      </x:c>
    </x:row>
    <x:row r="586">
      <x:c r="A586">
        <x:v>93481</x:v>
      </x:c>
      <x:c r="B586" s="1">
        <x:v>45155.552575437825</x:v>
      </x:c>
      <x:c r="C586" s="6">
        <x:v>29.200158141666666</x:v>
      </x:c>
      <x:c r="D586" s="14" t="s">
        <x:v>94</x:v>
      </x:c>
      <x:c r="E586" s="15">
        <x:v>45155.3542554595</x:v>
      </x:c>
      <x:c r="F586" t="s">
        <x:v>99</x:v>
      </x:c>
      <x:c r="G586" s="6">
        <x:v>348.77698627655263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25.528999999999996</x:v>
      </x:c>
      <x:c r="S586" s="8">
        <x:v>10305.892392043746</x:v>
      </x:c>
      <x:c r="T586" s="12">
        <x:v>48061.339561674926</x:v>
      </x:c>
      <x:c r="U586" s="12">
        <x:v>5.666666666666667</x:v>
      </x:c>
      <x:c r="V586" s="12">
        <x:v>2500</x:v>
      </x:c>
      <x:c r="W586" s="12">
        <x:f>NA()</x:f>
      </x:c>
    </x:row>
    <x:row r="587">
      <x:c r="A587">
        <x:v>93493</x:v>
      </x:c>
      <x:c r="B587" s="1">
        <x:v>45155.55261002272</x:v>
      </x:c>
      <x:c r="C587" s="6">
        <x:v>29.24996039</x:v>
      </x:c>
      <x:c r="D587" s="14" t="s">
        <x:v>94</x:v>
      </x:c>
      <x:c r="E587" s="15">
        <x:v>45155.3542554595</x:v>
      </x:c>
      <x:c r="F587" t="s">
        <x:v>99</x:v>
      </x:c>
      <x:c r="G587" s="6">
        <x:v>348.33948598345575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25.534999999999997</x:v>
      </x:c>
      <x:c r="S587" s="8">
        <x:v>10307.765007259648</x:v>
      </x:c>
      <x:c r="T587" s="12">
        <x:v>48057.98013391703</x:v>
      </x:c>
      <x:c r="U587" s="12">
        <x:v>5.666666666666667</x:v>
      </x:c>
      <x:c r="V587" s="12">
        <x:v>2500</x:v>
      </x:c>
      <x:c r="W587" s="12">
        <x:f>NA()</x:f>
      </x:c>
    </x:row>
    <x:row r="588">
      <x:c r="A588">
        <x:v>93505</x:v>
      </x:c>
      <x:c r="B588" s="1">
        <x:v>45155.55264512406</x:v>
      </x:c>
      <x:c r="C588" s="6">
        <x:v>29.300506315</x:v>
      </x:c>
      <x:c r="D588" s="14" t="s">
        <x:v>94</x:v>
      </x:c>
      <x:c r="E588" s="15">
        <x:v>45155.3542554595</x:v>
      </x:c>
      <x:c r="F588" t="s">
        <x:v>99</x:v>
      </x:c>
      <x:c r="G588" s="6">
        <x:v>348.5993606365038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25.540999999999997</x:v>
      </x:c>
      <x:c r="S588" s="8">
        <x:v>10294.629396743778</x:v>
      </x:c>
      <x:c r="T588" s="12">
        <x:v>48063.44006814485</x:v>
      </x:c>
      <x:c r="U588" s="12">
        <x:v>5.666666666666667</x:v>
      </x:c>
      <x:c r="V588" s="12">
        <x:v>2500</x:v>
      </x:c>
      <x:c r="W588" s="12">
        <x:f>NA()</x:f>
      </x:c>
    </x:row>
    <x:row r="589">
      <x:c r="A589">
        <x:v>93517</x:v>
      </x:c>
      <x:c r="B589" s="1">
        <x:v>45155.552679716646</x:v>
      </x:c>
      <x:c r="C589" s="6">
        <x:v>29.350319646666666</x:v>
      </x:c>
      <x:c r="D589" s="14" t="s">
        <x:v>94</x:v>
      </x:c>
      <x:c r="E589" s="15">
        <x:v>45155.3542554595</x:v>
      </x:c>
      <x:c r="F589" t="s">
        <x:v>99</x:v>
      </x:c>
      <x:c r="G589" s="6">
        <x:v>349.8139535671646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25.500999999999998</x:v>
      </x:c>
      <x:c r="S589" s="8">
        <x:v>10300.29288477171</x:v>
      </x:c>
      <x:c r="T589" s="12">
        <x:v>48062.734397307046</x:v>
      </x:c>
      <x:c r="U589" s="12">
        <x:v>5.666666666666667</x:v>
      </x:c>
      <x:c r="V589" s="12">
        <x:v>2500</x:v>
      </x:c>
      <x:c r="W589" s="12">
        <x:f>NA()</x:f>
      </x:c>
    </x:row>
    <x:row r="590">
      <x:c r="A590">
        <x:v>93529</x:v>
      </x:c>
      <x:c r="B590" s="1">
        <x:v>45155.55271426871</x:v>
      </x:c>
      <x:c r="C590" s="6">
        <x:v>29.40007462166667</x:v>
      </x:c>
      <x:c r="D590" s="14" t="s">
        <x:v>94</x:v>
      </x:c>
      <x:c r="E590" s="15">
        <x:v>45155.3542554595</x:v>
      </x:c>
      <x:c r="F590" t="s">
        <x:v>99</x:v>
      </x:c>
      <x:c r="G590" s="6">
        <x:v>349.0806915317652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25.535999999999998</x:v>
      </x:c>
      <x:c r="S590" s="8">
        <x:v>10297.095650272408</x:v>
      </x:c>
      <x:c r="T590" s="12">
        <x:v>48058.60934591552</x:v>
      </x:c>
      <x:c r="U590" s="12">
        <x:v>5.666666666666667</x:v>
      </x:c>
      <x:c r="V590" s="12">
        <x:v>2500</x:v>
      </x:c>
      <x:c r="W590" s="12">
        <x:f>NA()</x:f>
      </x:c>
    </x:row>
    <x:row r="591">
      <x:c r="A591">
        <x:v>93541</x:v>
      </x:c>
      <x:c r="B591" s="1">
        <x:v>45155.5527488962</x:v>
      </x:c>
      <x:c r="C591" s="6">
        <x:v>29.449938198333335</x:v>
      </x:c>
      <x:c r="D591" s="14" t="s">
        <x:v>94</x:v>
      </x:c>
      <x:c r="E591" s="15">
        <x:v>45155.3542554595</x:v>
      </x:c>
      <x:c r="F591" t="s">
        <x:v>99</x:v>
      </x:c>
      <x:c r="G591" s="6">
        <x:v>349.9032305337799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25.511999999999997</x:v>
      </x:c>
      <x:c r="S591" s="8">
        <x:v>10291.713560600403</x:v>
      </x:c>
      <x:c r="T591" s="12">
        <x:v>48062.048173068164</x:v>
      </x:c>
      <x:c r="U591" s="12">
        <x:v>5.666666666666667</x:v>
      </x:c>
      <x:c r="V591" s="12">
        <x:v>2500</x:v>
      </x:c>
      <x:c r="W591" s="12">
        <x:f>NA()</x:f>
      </x:c>
    </x:row>
    <x:row r="592">
      <x:c r="A592">
        <x:v>93553</x:v>
      </x:c>
      <x:c r="B592" s="1">
        <x:v>45155.552784042426</x:v>
      </x:c>
      <x:c r="C592" s="6">
        <x:v>29.500548768333335</x:v>
      </x:c>
      <x:c r="D592" s="14" t="s">
        <x:v>94</x:v>
      </x:c>
      <x:c r="E592" s="15">
        <x:v>45155.3542554595</x:v>
      </x:c>
      <x:c r="F592" t="s">
        <x:v>99</x:v>
      </x:c>
      <x:c r="G592" s="6">
        <x:v>348.8294933240011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25.531999999999996</x:v>
      </x:c>
      <x:c r="S592" s="8">
        <x:v>10286.988607845702</x:v>
      </x:c>
      <x:c r="T592" s="12">
        <x:v>48058.287352707004</x:v>
      </x:c>
      <x:c r="U592" s="12">
        <x:v>5.666666666666667</x:v>
      </x:c>
      <x:c r="V592" s="12">
        <x:v>2500</x:v>
      </x:c>
      <x:c r="W592" s="12">
        <x:f>NA()</x:f>
      </x:c>
    </x:row>
    <x:row r="593">
      <x:c r="A593">
        <x:v>93565</x:v>
      </x:c>
      <x:c r="B593" s="1">
        <x:v>45155.552818570635</x:v>
      </x:c>
      <x:c r="C593" s="6">
        <x:v>29.550269388333334</x:v>
      </x:c>
      <x:c r="D593" s="14" t="s">
        <x:v>94</x:v>
      </x:c>
      <x:c r="E593" s="15">
        <x:v>45155.3542554595</x:v>
      </x:c>
      <x:c r="F593" t="s">
        <x:v>99</x:v>
      </x:c>
      <x:c r="G593" s="6">
        <x:v>349.5944958279073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25.520999999999997</x:v>
      </x:c>
      <x:c r="S593" s="8">
        <x:v>10287.140747615924</x:v>
      </x:c>
      <x:c r="T593" s="12">
        <x:v>48056.29864583206</x:v>
      </x:c>
      <x:c r="U593" s="12">
        <x:v>5.666666666666667</x:v>
      </x:c>
      <x:c r="V593" s="12">
        <x:v>2500</x:v>
      </x:c>
      <x:c r="W593" s="12">
        <x:f>NA()</x:f>
      </x:c>
    </x:row>
    <x:row r="594">
      <x:c r="A594">
        <x:v>93577</x:v>
      </x:c>
      <x:c r="B594" s="1">
        <x:v>45155.55285306981</x:v>
      </x:c>
      <x:c r="C594" s="6">
        <x:v>29.599948193333333</x:v>
      </x:c>
      <x:c r="D594" s="14" t="s">
        <x:v>94</x:v>
      </x:c>
      <x:c r="E594" s="15">
        <x:v>45155.3542554595</x:v>
      </x:c>
      <x:c r="F594" t="s">
        <x:v>99</x:v>
      </x:c>
      <x:c r="G594" s="6">
        <x:v>349.1399429831034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25.531999999999996</x:v>
      </x:c>
      <x:c r="S594" s="8">
        <x:v>10290.387715544863</x:v>
      </x:c>
      <x:c r="T594" s="12">
        <x:v>48059.899811337666</x:v>
      </x:c>
      <x:c r="U594" s="12">
        <x:v>5.666666666666667</x:v>
      </x:c>
      <x:c r="V594" s="12">
        <x:v>2500</x:v>
      </x:c>
      <x:c r="W594" s="12">
        <x:f>NA()</x:f>
      </x:c>
    </x:row>
    <x:row r="595">
      <x:c r="A595">
        <x:v>93589</x:v>
      </x:c>
      <x:c r="B595" s="1">
        <x:v>45155.55288827639</x:v>
      </x:c>
      <x:c r="C595" s="6">
        <x:v>29.650645676666667</x:v>
      </x:c>
      <x:c r="D595" s="14" t="s">
        <x:v>94</x:v>
      </x:c>
      <x:c r="E595" s="15">
        <x:v>45155.3542554595</x:v>
      </x:c>
      <x:c r="F595" t="s">
        <x:v>99</x:v>
      </x:c>
      <x:c r="G595" s="6">
        <x:v>349.47328299884305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25.519999999999996</x:v>
      </x:c>
      <x:c r="S595" s="8">
        <x:v>10281.977772992039</x:v>
      </x:c>
      <x:c r="T595" s="12">
        <x:v>48058.555114535615</x:v>
      </x:c>
      <x:c r="U595" s="12">
        <x:v>5.666666666666667</x:v>
      </x:c>
      <x:c r="V595" s="12">
        <x:v>2500</x:v>
      </x:c>
      <x:c r="W595" s="12">
        <x:f>NA()</x:f>
      </x:c>
    </x:row>
    <x:row r="596">
      <x:c r="A596">
        <x:v>93601</x:v>
      </x:c>
      <x:c r="B596" s="1">
        <x:v>45155.55292290115</x:v>
      </x:c>
      <x:c r="C596" s="6">
        <x:v>29.700505328333332</x:v>
      </x:c>
      <x:c r="D596" s="14" t="s">
        <x:v>94</x:v>
      </x:c>
      <x:c r="E596" s="15">
        <x:v>45155.3542554595</x:v>
      </x:c>
      <x:c r="F596" t="s">
        <x:v>99</x:v>
      </x:c>
      <x:c r="G596" s="6">
        <x:v>350.88426385816416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25.487999999999996</x:v>
      </x:c>
      <x:c r="S596" s="8">
        <x:v>10276.982486422237</x:v>
      </x:c>
      <x:c r="T596" s="12">
        <x:v>48060.55639584364</x:v>
      </x:c>
      <x:c r="U596" s="12">
        <x:v>5.666666666666667</x:v>
      </x:c>
      <x:c r="V596" s="12">
        <x:v>2500</x:v>
      </x:c>
      <x:c r="W596" s="12">
        <x:f>NA()</x:f>
      </x:c>
    </x:row>
    <x:row r="597">
      <x:c r="A597">
        <x:v>93613</x:v>
      </x:c>
      <x:c r="B597" s="1">
        <x:v>45155.55295744255</x:v>
      </x:c>
      <x:c r="C597" s="6">
        <x:v>29.750244951666666</x:v>
      </x:c>
      <x:c r="D597" s="14" t="s">
        <x:v>94</x:v>
      </x:c>
      <x:c r="E597" s="15">
        <x:v>45155.3542554595</x:v>
      </x:c>
      <x:c r="F597" t="s">
        <x:v>99</x:v>
      </x:c>
      <x:c r="G597" s="6">
        <x:v>350.55391582798586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25.483999999999998</x:v>
      </x:c>
      <x:c r="S597" s="8">
        <x:v>10274.097816488023</x:v>
      </x:c>
      <x:c r="T597" s="12">
        <x:v>48060.68241689941</x:v>
      </x:c>
      <x:c r="U597" s="12">
        <x:v>5.666666666666667</x:v>
      </x:c>
      <x:c r="V597" s="12">
        <x:v>2500</x:v>
      </x:c>
      <x:c r="W597" s="12">
        <x:f>NA()</x:f>
      </x:c>
    </x:row>
    <x:row r="598">
      <x:c r="A598">
        <x:v>93625</x:v>
      </x:c>
      <x:c r="B598" s="1">
        <x:v>45155.55299208215</x:v>
      </x:c>
      <x:c r="C598" s="6">
        <x:v>29.80012597</x:v>
      </x:c>
      <x:c r="D598" s="14" t="s">
        <x:v>94</x:v>
      </x:c>
      <x:c r="E598" s="15">
        <x:v>45155.3542554595</x:v>
      </x:c>
      <x:c r="F598" t="s">
        <x:v>99</x:v>
      </x:c>
      <x:c r="G598" s="6">
        <x:v>351.2035661981451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25.480999999999998</x:v>
      </x:c>
      <x:c r="S598" s="8">
        <x:v>10272.15239801984</x:v>
      </x:c>
      <x:c r="T598" s="12">
        <x:v>48060.291678096255</x:v>
      </x:c>
      <x:c r="U598" s="12">
        <x:v>5.666666666666667</x:v>
      </x:c>
      <x:c r="V598" s="12">
        <x:v>2500</x:v>
      </x:c>
      <x:c r="W598" s="12">
        <x:f>NA()</x:f>
      </x:c>
    </x:row>
    <x:row r="599">
      <x:c r="A599">
        <x:v>93637</x:v>
      </x:c>
      <x:c r="B599" s="1">
        <x:v>45155.553027207425</x:v>
      </x:c>
      <x:c r="C599" s="6">
        <x:v>29.850706365</x:v>
      </x:c>
      <x:c r="D599" s="14" t="s">
        <x:v>94</x:v>
      </x:c>
      <x:c r="E599" s="15">
        <x:v>45155.3542554595</x:v>
      </x:c>
      <x:c r="F599" t="s">
        <x:v>99</x:v>
      </x:c>
      <x:c r="G599" s="6">
        <x:v>349.44579284016123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25.513999999999996</x:v>
      </x:c>
      <x:c r="S599" s="8">
        <x:v>10278.71865493546</x:v>
      </x:c>
      <x:c r="T599" s="12">
        <x:v>48056.60349718844</x:v>
      </x:c>
      <x:c r="U599" s="12">
        <x:v>5.666666666666667</x:v>
      </x:c>
      <x:c r="V599" s="12">
        <x:v>2500</x:v>
      </x:c>
      <x:c r="W599" s="12">
        <x:f>NA()</x:f>
      </x:c>
    </x:row>
    <x:row r="600">
      <x:c r="A600">
        <x:v>93649</x:v>
      </x:c>
      <x:c r="B600" s="1">
        <x:v>45155.55306179339</x:v>
      </x:c>
      <x:c r="C600" s="6">
        <x:v>29.900510151666666</x:v>
      </x:c>
      <x:c r="D600" s="14" t="s">
        <x:v>94</x:v>
      </x:c>
      <x:c r="E600" s="15">
        <x:v>45155.3542554595</x:v>
      </x:c>
      <x:c r="F600" t="s">
        <x:v>99</x:v>
      </x:c>
      <x:c r="G600" s="6">
        <x:v>351.2703498411723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25.47</x:v>
      </x:c>
      <x:c r="S600" s="8">
        <x:v>10273.917856318914</x:v>
      </x:c>
      <x:c r="T600" s="12">
        <x:v>48060.20503637399</x:v>
      </x:c>
      <x:c r="U600" s="12">
        <x:v>5.666666666666667</x:v>
      </x:c>
      <x:c r="V600" s="12">
        <x:v>2500</x:v>
      </x:c>
      <x:c r="W600" s="12">
        <x:f>NA()</x:f>
      </x:c>
    </x:row>
    <x:row r="601">
      <x:c r="A601">
        <x:v>93661</x:v>
      </x:c>
      <x:c r="B601" s="1">
        <x:v>45155.55309634041</x:v>
      </x:c>
      <x:c r="C601" s="6">
        <x:v>29.950257861666667</x:v>
      </x:c>
      <x:c r="D601" s="14" t="s">
        <x:v>94</x:v>
      </x:c>
      <x:c r="E601" s="15">
        <x:v>45155.3542554595</x:v>
      </x:c>
      <x:c r="F601" t="s">
        <x:v>99</x:v>
      </x:c>
      <x:c r="G601" s="6">
        <x:v>352.8870324985192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25.420999999999996</x:v>
      </x:c>
      <x:c r="S601" s="8">
        <x:v>10265.87600074208</x:v>
      </x:c>
      <x:c r="T601" s="12">
        <x:v>48053.25028683842</x:v>
      </x:c>
      <x:c r="U601" s="12">
        <x:v>5.666666666666667</x:v>
      </x:c>
      <x:c r="V601" s="12">
        <x:v>2500</x:v>
      </x:c>
      <x:c r="W601" s="12">
        <x:f>NA()</x:f>
      </x:c>
    </x:row>
    <x:row r="602">
      <x:c r="A602">
        <x:v>93673</x:v>
      </x:c>
      <x:c r="B602" s="1">
        <x:v>45155.55313084738</x:v>
      </x:c>
      <x:c r="C602" s="6">
        <x:v>29.999947903333332</x:v>
      </x:c>
      <x:c r="D602" s="14" t="s">
        <x:v>94</x:v>
      </x:c>
      <x:c r="E602" s="15">
        <x:v>45155.3542554595</x:v>
      </x:c>
      <x:c r="F602" t="s">
        <x:v>99</x:v>
      </x:c>
      <x:c r="G602" s="6">
        <x:v>351.5953769443909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25.446999999999996</x:v>
      </x:c>
      <x:c r="S602" s="8">
        <x:v>10260.839545251003</x:v>
      </x:c>
      <x:c r="T602" s="12">
        <x:v>48060.32231031432</x:v>
      </x:c>
      <x:c r="U602" s="12">
        <x:v>5.666666666666667</x:v>
      </x:c>
      <x:c r="V602" s="12">
        <x:v>2500</x:v>
      </x:c>
      <x:c r="W602" s="12">
        <x:f>NA()</x:f>
      </x:c>
    </x:row>
    <x:row r="603">
      <x:c r="A603">
        <x:v>93685</x:v>
      </x:c>
      <x:c r="B603" s="1">
        <x:v>45155.553165987076</x:v>
      </x:c>
      <x:c r="C603" s="6">
        <x:v>30.050549058333335</x:v>
      </x:c>
      <x:c r="D603" s="14" t="s">
        <x:v>94</x:v>
      </x:c>
      <x:c r="E603" s="15">
        <x:v>45155.3542554595</x:v>
      </x:c>
      <x:c r="F603" t="s">
        <x:v>99</x:v>
      </x:c>
      <x:c r="G603" s="6">
        <x:v>352.15033610523585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25.439999999999998</x:v>
      </x:c>
      <x:c r="S603" s="8">
        <x:v>10267.228073117225</x:v>
      </x:c>
      <x:c r="T603" s="12">
        <x:v>48061.422901422426</x:v>
      </x:c>
      <x:c r="U603" s="12">
        <x:v>5.666666666666667</x:v>
      </x:c>
      <x:c r="V603" s="12">
        <x:v>2500</x:v>
      </x:c>
      <x:c r="W603" s="12">
        <x:f>NA()</x:f>
      </x:c>
    </x:row>
    <x:row r="604">
      <x:c r="A604">
        <x:v>93697</x:v>
      </x:c>
      <x:c r="B604" s="1">
        <x:v>45155.55320055876</x:v>
      </x:c>
      <x:c r="C604" s="6">
        <x:v>30.100332283333334</x:v>
      </x:c>
      <x:c r="D604" s="14" t="s">
        <x:v>94</x:v>
      </x:c>
      <x:c r="E604" s="15">
        <x:v>45155.3542554595</x:v>
      </x:c>
      <x:c r="F604" t="s">
        <x:v>99</x:v>
      </x:c>
      <x:c r="G604" s="6">
        <x:v>353.2945568553608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25.406999999999996</x:v>
      </x:c>
      <x:c r="S604" s="8">
        <x:v>10261.213637735864</x:v>
      </x:c>
      <x:c r="T604" s="12">
        <x:v>48061.12689681796</x:v>
      </x:c>
      <x:c r="U604" s="12">
        <x:v>5.666666666666667</x:v>
      </x:c>
      <x:c r="V604" s="12">
        <x:v>2500</x:v>
      </x:c>
      <x:c r="W604" s="12">
        <x:f>NA()</x:f>
      </x:c>
    </x:row>
    <x:row r="605">
      <x:c r="A605">
        <x:v>93709</x:v>
      </x:c>
      <x:c r="B605" s="1">
        <x:v>45155.55323509811</x:v>
      </x:c>
      <x:c r="C605" s="6">
        <x:v>30.15006895166667</x:v>
      </x:c>
      <x:c r="D605" s="14" t="s">
        <x:v>94</x:v>
      </x:c>
      <x:c r="E605" s="15">
        <x:v>45155.3542554595</x:v>
      </x:c>
      <x:c r="F605" t="s">
        <x:v>99</x:v>
      </x:c>
      <x:c r="G605" s="6">
        <x:v>351.27558015215857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25.453999999999997</x:v>
      </x:c>
      <x:c r="S605" s="8">
        <x:v>10256.4642608555</x:v>
      </x:c>
      <x:c r="T605" s="12">
        <x:v>48057.05457108578</x:v>
      </x:c>
      <x:c r="U605" s="12">
        <x:v>5.666666666666667</x:v>
      </x:c>
      <x:c r="V605" s="12">
        <x:v>2500</x:v>
      </x:c>
      <x:c r="W605" s="12">
        <x:f>NA()</x:f>
      </x:c>
    </x:row>
    <x:row r="606">
      <x:c r="A606">
        <x:v>93721</x:v>
      </x:c>
      <x:c r="B606" s="1">
        <x:v>45155.553270228316</x:v>
      </x:c>
      <x:c r="C606" s="6">
        <x:v>30.200656443333333</x:v>
      </x:c>
      <x:c r="D606" s="14" t="s">
        <x:v>94</x:v>
      </x:c>
      <x:c r="E606" s="15">
        <x:v>45155.3542554595</x:v>
      </x:c>
      <x:c r="F606" t="s">
        <x:v>99</x:v>
      </x:c>
      <x:c r="G606" s="6">
        <x:v>352.2104542512144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25.435999999999996</x:v>
      </x:c>
      <x:c r="S606" s="8">
        <x:v>10260.776267475163</x:v>
      </x:c>
      <x:c r="T606" s="12">
        <x:v>48062.87353974096</x:v>
      </x:c>
      <x:c r="U606" s="12">
        <x:v>5.666666666666667</x:v>
      </x:c>
      <x:c r="V606" s="12">
        <x:v>2500</x:v>
      </x:c>
      <x:c r="W606" s="12">
        <x:f>NA()</x:f>
      </x:c>
    </x:row>
    <x:row r="607">
      <x:c r="A607">
        <x:v>93733</x:v>
      </x:c>
      <x:c r="B607" s="1">
        <x:v>45155.55330485639</x:v>
      </x:c>
      <x:c r="C607" s="6">
        <x:v>30.250520868333332</x:v>
      </x:c>
      <x:c r="D607" s="14" t="s">
        <x:v>94</x:v>
      </x:c>
      <x:c r="E607" s="15">
        <x:v>45155.3542554595</x:v>
      </x:c>
      <x:c r="F607" t="s">
        <x:v>99</x:v>
      </x:c>
      <x:c r="G607" s="6">
        <x:v>351.6990257103134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25.443999999999996</x:v>
      </x:c>
      <x:c r="S607" s="8">
        <x:v>10260.98474797107</x:v>
      </x:c>
      <x:c r="T607" s="12">
        <x:v>48056.49620310183</x:v>
      </x:c>
      <x:c r="U607" s="12">
        <x:v>5.666666666666667</x:v>
      </x:c>
      <x:c r="V607" s="12">
        <x:v>2500</x:v>
      </x:c>
      <x:c r="W607" s="12">
        <x:f>NA()</x:f>
      </x:c>
    </x:row>
    <x:row r="608">
      <x:c r="A608">
        <x:v>93745</x:v>
      </x:c>
      <x:c r="B608" s="1">
        <x:v>45155.55333947831</x:v>
      </x:c>
      <x:c r="C608" s="6">
        <x:v>30.300376438333334</x:v>
      </x:c>
      <x:c r="D608" s="14" t="s">
        <x:v>94</x:v>
      </x:c>
      <x:c r="E608" s="15">
        <x:v>45155.3542554595</x:v>
      </x:c>
      <x:c r="F608" t="s">
        <x:v>99</x:v>
      </x:c>
      <x:c r="G608" s="6">
        <x:v>353.38832932715775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25.392999999999997</x:v>
      </x:c>
      <x:c r="S608" s="8">
        <x:v>10250.826674714905</x:v>
      </x:c>
      <x:c r="T608" s="12">
        <x:v>48054.47788826755</x:v>
      </x:c>
      <x:c r="U608" s="12">
        <x:v>5.666666666666667</x:v>
      </x:c>
      <x:c r="V608" s="12">
        <x:v>2500</x:v>
      </x:c>
      <x:c r="W608" s="12">
        <x:f>NA()</x:f>
      </x:c>
    </x:row>
    <x:row r="609">
      <x:c r="A609">
        <x:v>93757</x:v>
      </x:c>
      <x:c r="B609" s="1">
        <x:v>45155.55337401482</x:v>
      </x:c>
      <x:c r="C609" s="6">
        <x:v>30.350109</x:v>
      </x:c>
      <x:c r="D609" s="14" t="s">
        <x:v>94</x:v>
      </x:c>
      <x:c r="E609" s="15">
        <x:v>45155.3542554595</x:v>
      </x:c>
      <x:c r="F609" t="s">
        <x:v>99</x:v>
      </x:c>
      <x:c r="G609" s="6">
        <x:v>353.8922833641343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25.374</x:v>
      </x:c>
      <x:c r="S609" s="8">
        <x:v>10251.260621828495</x:v>
      </x:c>
      <x:c r="T609" s="12">
        <x:v>48058.775735066374</x:v>
      </x:c>
      <x:c r="U609" s="12">
        <x:v>5.666666666666667</x:v>
      </x:c>
      <x:c r="V609" s="12">
        <x:v>2500</x:v>
      </x:c>
      <x:c r="W609" s="12">
        <x:f>NA()</x:f>
      </x:c>
    </x:row>
    <x:row r="610">
      <x:c r="A610">
        <x:v>93769</x:v>
      </x:c>
      <x:c r="B610" s="1">
        <x:v>45155.55340915</x:v>
      </x:c>
      <x:c r="C610" s="6">
        <x:v>30.400703678333333</x:v>
      </x:c>
      <x:c r="D610" s="14" t="s">
        <x:v>94</x:v>
      </x:c>
      <x:c r="E610" s="15">
        <x:v>45155.3542554595</x:v>
      </x:c>
      <x:c r="F610" t="s">
        <x:v>99</x:v>
      </x:c>
      <x:c r="G610" s="6">
        <x:v>353.3691519798969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25.38</x:v>
      </x:c>
      <x:c r="S610" s="8">
        <x:v>10244.392019181547</x:v>
      </x:c>
      <x:c r="T610" s="12">
        <x:v>48060.55918630015</x:v>
      </x:c>
      <x:c r="U610" s="12">
        <x:v>5.666666666666667</x:v>
      </x:c>
      <x:c r="V610" s="12">
        <x:v>2500</x:v>
      </x:c>
      <x:c r="W610" s="12">
        <x:f>NA()</x:f>
      </x:c>
    </x:row>
    <x:row r="611">
      <x:c r="A611">
        <x:v>93781</x:v>
      </x:c>
      <x:c r="B611" s="1">
        <x:v>45155.5534437239</x:v>
      </x:c>
      <x:c r="C611" s="6">
        <x:v>30.45049008</x:v>
      </x:c>
      <x:c r="D611" s="14" t="s">
        <x:v>94</x:v>
      </x:c>
      <x:c r="E611" s="15">
        <x:v>45155.3542554595</x:v>
      </x:c>
      <x:c r="F611" t="s">
        <x:v>99</x:v>
      </x:c>
      <x:c r="G611" s="6">
        <x:v>353.5441916929209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25.383999999999997</x:v>
      </x:c>
      <x:c r="S611" s="8">
        <x:v>10249.055858529198</x:v>
      </x:c>
      <x:c r="T611" s="12">
        <x:v>48055.62009883205</x:v>
      </x:c>
      <x:c r="U611" s="12">
        <x:v>5.666666666666667</x:v>
      </x:c>
      <x:c r="V611" s="12">
        <x:v>2500</x:v>
      </x:c>
      <x:c r="W611" s="12">
        <x:f>NA()</x:f>
      </x:c>
    </x:row>
    <x:row r="612">
      <x:c r="A612">
        <x:v>93793</x:v>
      </x:c>
      <x:c r="B612" s="1">
        <x:v>45155.553478300084</x:v>
      </x:c>
      <x:c r="C612" s="6">
        <x:v>30.500279788333334</x:v>
      </x:c>
      <x:c r="D612" s="14" t="s">
        <x:v>94</x:v>
      </x:c>
      <x:c r="E612" s="15">
        <x:v>45155.3542554595</x:v>
      </x:c>
      <x:c r="F612" t="s">
        <x:v>99</x:v>
      </x:c>
      <x:c r="G612" s="6">
        <x:v>354.3972909184594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25.354999999999997</x:v>
      </x:c>
      <x:c r="S612" s="8">
        <x:v>10247.420827633472</x:v>
      </x:c>
      <x:c r="T612" s="12">
        <x:v>48057.665979928664</x:v>
      </x:c>
      <x:c r="U612" s="12">
        <x:v>5.666666666666667</x:v>
      </x:c>
      <x:c r="V612" s="12">
        <x:v>2500</x:v>
      </x:c>
      <x:c r="W612" s="12">
        <x:f>NA()</x:f>
      </x:c>
    </x:row>
    <x:row r="613">
      <x:c r="A613">
        <x:v>93805</x:v>
      </x:c>
      <x:c r="B613" s="1">
        <x:v>45155.553512915474</x:v>
      </x:c>
      <x:c r="C613" s="6">
        <x:v>30.550125948333335</x:v>
      </x:c>
      <x:c r="D613" s="14" t="s">
        <x:v>94</x:v>
      </x:c>
      <x:c r="E613" s="15">
        <x:v>45155.3542554595</x:v>
      </x:c>
      <x:c r="F613" t="s">
        <x:v>99</x:v>
      </x:c>
      <x:c r="G613" s="6">
        <x:v>354.239842066825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25.354999999999997</x:v>
      </x:c>
      <x:c r="S613" s="8">
        <x:v>10241.49389011011</x:v>
      </x:c>
      <x:c r="T613" s="12">
        <x:v>48066.716899735955</x:v>
      </x:c>
      <x:c r="U613" s="12">
        <x:v>5.666666666666667</x:v>
      </x:c>
      <x:c r="V613" s="12">
        <x:v>2500</x:v>
      </x:c>
      <x:c r="W613" s="12">
        <x:f>NA()</x:f>
      </x:c>
    </x:row>
    <x:row r="614">
      <x:c r="A614">
        <x:v>93817</x:v>
      </x:c>
      <x:c r="B614" s="1">
        <x:v>45155.55354748678</x:v>
      </x:c>
      <x:c r="C614" s="6">
        <x:v>30.599908628333335</x:v>
      </x:c>
      <x:c r="D614" s="14" t="s">
        <x:v>94</x:v>
      </x:c>
      <x:c r="E614" s="15">
        <x:v>45155.3542554595</x:v>
      </x:c>
      <x:c r="F614" t="s">
        <x:v>99</x:v>
      </x:c>
      <x:c r="G614" s="6">
        <x:v>354.11825667795813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25.362999999999996</x:v>
      </x:c>
      <x:c r="S614" s="8">
        <x:v>10234.593989959385</x:v>
      </x:c>
      <x:c r="T614" s="12">
        <x:v>48067.72739586181</x:v>
      </x:c>
      <x:c r="U614" s="12">
        <x:v>5.666666666666667</x:v>
      </x:c>
      <x:c r="V614" s="12">
        <x:v>2500</x:v>
      </x:c>
      <x:c r="W614" s="12">
        <x:f>NA()</x:f>
      </x:c>
    </x:row>
    <x:row r="615">
      <x:c r="A615">
        <x:v>93829</x:v>
      </x:c>
      <x:c r="B615" s="1">
        <x:v>45155.553582620574</x:v>
      </x:c>
      <x:c r="C615" s="6">
        <x:v>30.65050129833333</x:v>
      </x:c>
      <x:c r="D615" s="14" t="s">
        <x:v>94</x:v>
      </x:c>
      <x:c r="E615" s="15">
        <x:v>45155.3542554595</x:v>
      </x:c>
      <x:c r="F615" t="s">
        <x:v>99</x:v>
      </x:c>
      <x:c r="G615" s="6">
        <x:v>354.991148857654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25.337999999999997</x:v>
      </x:c>
      <x:c r="S615" s="8">
        <x:v>10229.88458535123</x:v>
      </x:c>
      <x:c r="T615" s="12">
        <x:v>48057.63542235386</x:v>
      </x:c>
      <x:c r="U615" s="12">
        <x:v>5.666666666666667</x:v>
      </x:c>
      <x:c r="V615" s="12">
        <x:v>2500</x:v>
      </x:c>
      <x:c r="W615" s="12">
        <x:f>NA()</x:f>
      </x:c>
    </x:row>
    <x:row r="616">
      <x:c r="A616">
        <x:v>93841</x:v>
      </x:c>
      <x:c r="B616" s="1">
        <x:v>45155.55361717696</x:v>
      </x:c>
      <x:c r="C616" s="6">
        <x:v>30.700262495</x:v>
      </x:c>
      <x:c r="D616" s="14" t="s">
        <x:v>94</x:v>
      </x:c>
      <x:c r="E616" s="15">
        <x:v>45155.3542554595</x:v>
      </x:c>
      <x:c r="F616" t="s">
        <x:v>99</x:v>
      </x:c>
      <x:c r="G616" s="6">
        <x:v>354.4402769873931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25.346999999999998</x:v>
      </x:c>
      <x:c r="S616" s="8">
        <x:v>10230.00286327856</x:v>
      </x:c>
      <x:c r="T616" s="12">
        <x:v>48065.02060240398</x:v>
      </x:c>
      <x:c r="U616" s="12">
        <x:v>5.666666666666667</x:v>
      </x:c>
      <x:c r="V616" s="12">
        <x:v>2500</x:v>
      </x:c>
      <x:c r="W616" s="12">
        <x:f>NA()</x:f>
      </x:c>
    </x:row>
    <x:row r="617">
      <x:c r="A617">
        <x:v>93853</x:v>
      </x:c>
      <x:c r="B617" s="1">
        <x:v>45155.553651828166</x:v>
      </x:c>
      <x:c r="C617" s="6">
        <x:v>30.750160236666666</x:v>
      </x:c>
      <x:c r="D617" s="14" t="s">
        <x:v>94</x:v>
      </x:c>
      <x:c r="E617" s="15">
        <x:v>45155.3542554595</x:v>
      </x:c>
      <x:c r="F617" t="s">
        <x:v>99</x:v>
      </x:c>
      <x:c r="G617" s="6">
        <x:v>355.42775411503305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25.311999999999998</x:v>
      </x:c>
      <x:c r="S617" s="8">
        <x:v>10231.109107486964</x:v>
      </x:c>
      <x:c r="T617" s="12">
        <x:v>48060.74705499727</x:v>
      </x:c>
      <x:c r="U617" s="12">
        <x:v>5.666666666666667</x:v>
      </x:c>
      <x:c r="V617" s="12">
        <x:v>2500</x:v>
      </x:c>
      <x:c r="W617" s="12">
        <x:f>NA()</x:f>
      </x:c>
    </x:row>
    <x:row r="618">
      <x:c r="A618">
        <x:v>93865</x:v>
      </x:c>
      <x:c r="B618" s="1">
        <x:v>45155.55368690036</x:v>
      </x:c>
      <x:c r="C618" s="6">
        <x:v>30.800664186666666</x:v>
      </x:c>
      <x:c r="D618" s="14" t="s">
        <x:v>94</x:v>
      </x:c>
      <x:c r="E618" s="15">
        <x:v>45155.3542554595</x:v>
      </x:c>
      <x:c r="F618" t="s">
        <x:v>99</x:v>
      </x:c>
      <x:c r="G618" s="6">
        <x:v>353.9519901183546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25.360999999999997</x:v>
      </x:c>
      <x:c r="S618" s="8">
        <x:v>10225.1933513855</x:v>
      </x:c>
      <x:c r="T618" s="12">
        <x:v>48051.89934828615</x:v>
      </x:c>
      <x:c r="U618" s="12">
        <x:v>5.666666666666667</x:v>
      </x:c>
      <x:c r="V618" s="12">
        <x:v>2500</x:v>
      </x:c>
      <x:c r="W618" s="12">
        <x:f>NA()</x:f>
      </x:c>
    </x:row>
    <x:row r="619">
      <x:c r="A619">
        <x:v>93877</x:v>
      </x:c>
      <x:c r="B619" s="1">
        <x:v>45155.553721502576</x:v>
      </x:c>
      <x:c r="C619" s="6">
        <x:v>30.850491381666668</x:v>
      </x:c>
      <x:c r="D619" s="14" t="s">
        <x:v>94</x:v>
      </x:c>
      <x:c r="E619" s="15">
        <x:v>45155.3542554595</x:v>
      </x:c>
      <x:c r="F619" t="s">
        <x:v>99</x:v>
      </x:c>
      <x:c r="G619" s="6">
        <x:v>355.9452723767571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25.304</x:v>
      </x:c>
      <x:c r="S619" s="8">
        <x:v>10234.832155824963</x:v>
      </x:c>
      <x:c r="T619" s="12">
        <x:v>48058.01810047128</x:v>
      </x:c>
      <x:c r="U619" s="12">
        <x:v>5.666666666666667</x:v>
      </x:c>
      <x:c r="V619" s="12">
        <x:v>2500</x:v>
      </x:c>
      <x:c r="W619" s="12">
        <x:f>NA()</x:f>
      </x:c>
    </x:row>
    <x:row r="620">
      <x:c r="A620">
        <x:v>93889</x:v>
      </x:c>
      <x:c r="B620" s="1">
        <x:v>45155.55375605563</x:v>
      </x:c>
      <x:c r="C620" s="6">
        <x:v>30.900247778333334</x:v>
      </x:c>
      <x:c r="D620" s="14" t="s">
        <x:v>94</x:v>
      </x:c>
      <x:c r="E620" s="15">
        <x:v>45155.3542554595</x:v>
      </x:c>
      <x:c r="F620" t="s">
        <x:v>99</x:v>
      </x:c>
      <x:c r="G620" s="6">
        <x:v>355.147203564074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25.310999999999996</x:v>
      </x:c>
      <x:c r="S620" s="8">
        <x:v>10225.387265859737</x:v>
      </x:c>
      <x:c r="T620" s="12">
        <x:v>48054.75147710142</x:v>
      </x:c>
      <x:c r="U620" s="12">
        <x:v>5.666666666666667</x:v>
      </x:c>
      <x:c r="V620" s="12">
        <x:v>2500</x:v>
      </x:c>
      <x:c r="W620" s="12">
        <x:f>NA()</x:f>
      </x:c>
    </x:row>
    <x:row r="621">
      <x:c r="A621">
        <x:v>93901</x:v>
      </x:c>
      <x:c r="B621" s="1">
        <x:v>45155.553790653445</x:v>
      </x:c>
      <x:c r="C621" s="6">
        <x:v>30.950068631666667</x:v>
      </x:c>
      <x:c r="D621" s="14" t="s">
        <x:v>94</x:v>
      </x:c>
      <x:c r="E621" s="15">
        <x:v>45155.3542554595</x:v>
      </x:c>
      <x:c r="F621" t="s">
        <x:v>99</x:v>
      </x:c>
      <x:c r="G621" s="6">
        <x:v>355.9275225616309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25.299999999999997</x:v>
      </x:c>
      <x:c r="S621" s="8">
        <x:v>10224.455320705185</x:v>
      </x:c>
      <x:c r="T621" s="12">
        <x:v>48060.820744352866</x:v>
      </x:c>
      <x:c r="U621" s="12">
        <x:v>5.666666666666667</x:v>
      </x:c>
      <x:c r="V621" s="12">
        <x:v>2500</x:v>
      </x:c>
      <x:c r="W621" s="12">
        <x:f>NA()</x:f>
      </x:c>
    </x:row>
    <x:row r="622">
      <x:c r="A622">
        <x:v>93913</x:v>
      </x:c>
      <x:c r="B622" s="1">
        <x:v>45155.55382528534</x:v>
      </x:c>
      <x:c r="C622" s="6">
        <x:v>30.99993855</x:v>
      </x:c>
      <x:c r="D622" s="14" t="s">
        <x:v>94</x:v>
      </x:c>
      <x:c r="E622" s="15">
        <x:v>45155.3542554595</x:v>
      </x:c>
      <x:c r="F622" t="s">
        <x:v>99</x:v>
      </x:c>
      <x:c r="G622" s="6">
        <x:v>355.9184265947103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25.288999999999998</x:v>
      </x:c>
      <x:c r="S622" s="8">
        <x:v>10219.43920422138</x:v>
      </x:c>
      <x:c r="T622" s="12">
        <x:v>48057.0829772727</x:v>
      </x:c>
      <x:c r="U622" s="12">
        <x:v>5.666666666666667</x:v>
      </x:c>
      <x:c r="V622" s="12">
        <x:v>2500</x:v>
      </x:c>
      <x:c r="W622" s="12">
        <x:f>NA()</x:f>
      </x:c>
    </x:row>
    <x:row r="623">
      <x:c r="A623">
        <x:v>93925</x:v>
      </x:c>
      <x:c r="B623" s="1">
        <x:v>45155.55386044774</x:v>
      </x:c>
      <x:c r="C623" s="6">
        <x:v>31.050572416666668</x:v>
      </x:c>
      <x:c r="D623" s="14" t="s">
        <x:v>94</x:v>
      </x:c>
      <x:c r="E623" s="15">
        <x:v>45155.3542554595</x:v>
      </x:c>
      <x:c r="F623" t="s">
        <x:v>99</x:v>
      </x:c>
      <x:c r="G623" s="6">
        <x:v>356.9910528136803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25.262999999999998</x:v>
      </x:c>
      <x:c r="S623" s="8">
        <x:v>10212.684262698502</x:v>
      </x:c>
      <x:c r="T623" s="12">
        <x:v>48060.77850638086</x:v>
      </x:c>
      <x:c r="U623" s="12">
        <x:v>5.666666666666667</x:v>
      </x:c>
      <x:c r="V623" s="12">
        <x:v>2500</x:v>
      </x:c>
      <x:c r="W623" s="12">
        <x:f>NA()</x:f>
      </x:c>
    </x:row>
    <x:row r="624">
      <x:c r="A624">
        <x:v>93937</x:v>
      </x:c>
      <x:c r="B624" s="1">
        <x:v>45155.55389500299</x:v>
      </x:c>
      <x:c r="C624" s="6">
        <x:v>31.100331973333333</x:v>
      </x:c>
      <x:c r="D624" s="14" t="s">
        <x:v>94</x:v>
      </x:c>
      <x:c r="E624" s="15">
        <x:v>45155.3542554595</x:v>
      </x:c>
      <x:c r="F624" t="s">
        <x:v>99</x:v>
      </x:c>
      <x:c r="G624" s="6">
        <x:v>356.48062723133046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25.272999999999996</x:v>
      </x:c>
      <x:c r="S624" s="8">
        <x:v>10219.440043980232</x:v>
      </x:c>
      <x:c r="T624" s="12">
        <x:v>48057.79801246824</x:v>
      </x:c>
      <x:c r="U624" s="12">
        <x:v>5.666666666666667</x:v>
      </x:c>
      <x:c r="V624" s="12">
        <x:v>2500</x:v>
      </x:c>
      <x:c r="W624" s="12">
        <x:f>NA()</x:f>
      </x:c>
    </x:row>
    <x:row r="625">
      <x:c r="A625">
        <x:v>93949</x:v>
      </x:c>
      <x:c r="B625" s="1">
        <x:v>45155.55392956402</x:v>
      </x:c>
      <x:c r="C625" s="6">
        <x:v>31.150099865</x:v>
      </x:c>
      <x:c r="D625" s="14" t="s">
        <x:v>94</x:v>
      </x:c>
      <x:c r="E625" s="15">
        <x:v>45155.3542554595</x:v>
      </x:c>
      <x:c r="F625" t="s">
        <x:v>99</x:v>
      </x:c>
      <x:c r="G625" s="6">
        <x:v>356.3751303616565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25.275999999999996</x:v>
      </x:c>
      <x:c r="S625" s="8">
        <x:v>10213.082025791686</x:v>
      </x:c>
      <x:c r="T625" s="12">
        <x:v>48051.182560099696</x:v>
      </x:c>
      <x:c r="U625" s="12">
        <x:v>5.666666666666667</x:v>
      </x:c>
      <x:c r="V625" s="12">
        <x:v>2500</x:v>
      </x:c>
      <x:c r="W625" s="12">
        <x:f>NA()</x:f>
      </x:c>
    </x:row>
    <x:row r="626">
      <x:c r="A626">
        <x:v>93961</x:v>
      </x:c>
      <x:c r="B626" s="1">
        <x:v>45155.55396471239</x:v>
      </x:c>
      <x:c r="C626" s="6">
        <x:v>31.200713511666667</x:v>
      </x:c>
      <x:c r="D626" s="14" t="s">
        <x:v>94</x:v>
      </x:c>
      <x:c r="E626" s="15">
        <x:v>45155.3542554595</x:v>
      </x:c>
      <x:c r="F626" t="s">
        <x:v>99</x:v>
      </x:c>
      <x:c r="G626" s="6">
        <x:v>357.34357845581206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25.252999999999997</x:v>
      </x:c>
      <x:c r="S626" s="8">
        <x:v>10211.75273508579</x:v>
      </x:c>
      <x:c r="T626" s="12">
        <x:v>48055.905906581655</x:v>
      </x:c>
      <x:c r="U626" s="12">
        <x:v>5.666666666666667</x:v>
      </x:c>
      <x:c r="V626" s="12">
        <x:v>2500</x:v>
      </x:c>
      <x:c r="W626" s="12">
        <x:f>NA()</x:f>
      </x:c>
    </x:row>
    <x:row r="627">
      <x:c r="A627">
        <x:v>93973</x:v>
      </x:c>
      <x:c r="B627" s="1">
        <x:v>45155.55399941772</x:v>
      </x:c>
      <x:c r="C627" s="6">
        <x:v>31.250689198333333</x:v>
      </x:c>
      <x:c r="D627" s="14" t="s">
        <x:v>94</x:v>
      </x:c>
      <x:c r="E627" s="15">
        <x:v>45155.3542554595</x:v>
      </x:c>
      <x:c r="F627" t="s">
        <x:v>99</x:v>
      </x:c>
      <x:c r="G627" s="6">
        <x:v>356.31362892338046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25.279999999999998</x:v>
      </x:c>
      <x:c r="S627" s="8">
        <x:v>10204.255360064817</x:v>
      </x:c>
      <x:c r="T627" s="12">
        <x:v>48062.41180873907</x:v>
      </x:c>
      <x:c r="U627" s="12">
        <x:v>5.666666666666667</x:v>
      </x:c>
      <x:c r="V627" s="12">
        <x:v>2500</x:v>
      </x:c>
      <x:c r="W627" s="12">
        <x:f>NA()</x:f>
      </x:c>
    </x:row>
    <x:row r="628">
      <x:c r="A628">
        <x:v>93985</x:v>
      </x:c>
      <x:c r="B628" s="1">
        <x:v>45155.55403391417</x:v>
      </x:c>
      <x:c r="C628" s="6">
        <x:v>31.300364088333332</x:v>
      </x:c>
      <x:c r="D628" s="14" t="s">
        <x:v>94</x:v>
      </x:c>
      <x:c r="E628" s="15">
        <x:v>45155.3542554595</x:v>
      </x:c>
      <x:c r="F628" t="s">
        <x:v>99</x:v>
      </x:c>
      <x:c r="G628" s="6">
        <x:v>356.8237803007307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25.260999999999996</x:v>
      </x:c>
      <x:c r="S628" s="8">
        <x:v>10200.561850730406</x:v>
      </x:c>
      <x:c r="T628" s="12">
        <x:v>48061.30948574359</x:v>
      </x:c>
      <x:c r="U628" s="12">
        <x:v>5.666666666666667</x:v>
      </x:c>
      <x:c r="V628" s="12">
        <x:v>2500</x:v>
      </x:c>
      <x:c r="W628" s="12">
        <x:f>NA()</x:f>
      </x:c>
    </x:row>
    <x:row r="629">
      <x:c r="A629">
        <x:v>93997</x:v>
      </x:c>
      <x:c r="B629" s="1">
        <x:v>45155.55406841126</x:v>
      </x:c>
      <x:c r="C629" s="6">
        <x:v>31.350039888333335</x:v>
      </x:c>
      <x:c r="D629" s="14" t="s">
        <x:v>94</x:v>
      </x:c>
      <x:c r="E629" s="15">
        <x:v>45155.3542554595</x:v>
      </x:c>
      <x:c r="F629" t="s">
        <x:v>99</x:v>
      </x:c>
      <x:c r="G629" s="6">
        <x:v>357.6614683742368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25.234999999999996</x:v>
      </x:c>
      <x:c r="S629" s="8">
        <x:v>10202.50957930424</x:v>
      </x:c>
      <x:c r="T629" s="12">
        <x:v>48056.6057962064</x:v>
      </x:c>
      <x:c r="U629" s="12">
        <x:v>5.666666666666667</x:v>
      </x:c>
      <x:c r="V629" s="12">
        <x:v>2500</x:v>
      </x:c>
      <x:c r="W629" s="12">
        <x:f>NA()</x:f>
      </x:c>
    </x:row>
    <x:row r="630">
      <x:c r="A630">
        <x:v>94009</x:v>
      </x:c>
      <x:c r="B630" s="1">
        <x:v>45155.55410305648</x:v>
      </x:c>
      <x:c r="C630" s="6">
        <x:v>31.399929</x:v>
      </x:c>
      <x:c r="D630" s="14" t="s">
        <x:v>94</x:v>
      </x:c>
      <x:c r="E630" s="15">
        <x:v>45155.3542554595</x:v>
      </x:c>
      <x:c r="F630" t="s">
        <x:v>99</x:v>
      </x:c>
      <x:c r="G630" s="6">
        <x:v>358.02364235977217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25.226999999999997</x:v>
      </x:c>
      <x:c r="S630" s="8">
        <x:v>10201.758178932429</x:v>
      </x:c>
      <x:c r="T630" s="12">
        <x:v>48055.75993660146</x:v>
      </x:c>
      <x:c r="U630" s="12">
        <x:v>5.666666666666667</x:v>
      </x:c>
      <x:c r="V630" s="12">
        <x:v>2500</x:v>
      </x:c>
      <x:c r="W630" s="12">
        <x:f>NA()</x:f>
      </x:c>
    </x:row>
    <x:row r="631">
      <x:c r="A631">
        <x:v>94021</x:v>
      </x:c>
      <x:c r="B631" s="1">
        <x:v>45155.55413827469</x:v>
      </x:c>
      <x:c r="C631" s="6">
        <x:v>31.450643211666666</x:v>
      </x:c>
      <x:c r="D631" s="14" t="s">
        <x:v>94</x:v>
      </x:c>
      <x:c r="E631" s="15">
        <x:v>45155.3542554595</x:v>
      </x:c>
      <x:c r="F631" t="s">
        <x:v>99</x:v>
      </x:c>
      <x:c r="G631" s="6">
        <x:v>357.01794659935143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25.241999999999997</x:v>
      </x:c>
      <x:c r="S631" s="8">
        <x:v>10191.669838688324</x:v>
      </x:c>
      <x:c r="T631" s="12">
        <x:v>48057.23174110045</x:v>
      </x:c>
      <x:c r="U631" s="12">
        <x:v>5.666666666666667</x:v>
      </x:c>
      <x:c r="V631" s="12">
        <x:v>2500</x:v>
      </x:c>
      <x:c r="W631" s="12">
        <x:f>NA()</x:f>
      </x:c>
    </x:row>
    <x:row r="632">
      <x:c r="A632">
        <x:v>94033</x:v>
      </x:c>
      <x:c r="B632" s="1">
        <x:v>45155.554172866025</x:v>
      </x:c>
      <x:c r="C632" s="6">
        <x:v>31.500454755</x:v>
      </x:c>
      <x:c r="D632" s="14" t="s">
        <x:v>94</x:v>
      </x:c>
      <x:c r="E632" s="15">
        <x:v>45155.3542554595</x:v>
      </x:c>
      <x:c r="F632" t="s">
        <x:v>99</x:v>
      </x:c>
      <x:c r="G632" s="6">
        <x:v>358.83013230949604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25.192999999999998</x:v>
      </x:c>
      <x:c r="S632" s="8">
        <x:v>10186.687775251667</x:v>
      </x:c>
      <x:c r="T632" s="12">
        <x:v>48051.50991500298</x:v>
      </x:c>
      <x:c r="U632" s="12">
        <x:v>5.666666666666667</x:v>
      </x:c>
      <x:c r="V632" s="12">
        <x:v>2500</x:v>
      </x:c>
      <x:c r="W632" s="12">
        <x:f>NA()</x:f>
      </x:c>
    </x:row>
    <x:row r="633">
      <x:c r="A633">
        <x:v>94045</x:v>
      </x:c>
      <x:c r="B633" s="1">
        <x:v>45155.55420753315</x:v>
      </x:c>
      <x:c r="C633" s="6">
        <x:v>31.550375406666667</x:v>
      </x:c>
      <x:c r="D633" s="14" t="s">
        <x:v>94</x:v>
      </x:c>
      <x:c r="E633" s="15">
        <x:v>45155.3542554595</x:v>
      </x:c>
      <x:c r="F633" t="s">
        <x:v>99</x:v>
      </x:c>
      <x:c r="G633" s="6">
        <x:v>358.03281335614747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25.22</x:v>
      </x:c>
      <x:c r="S633" s="8">
        <x:v>10183.839725674854</x:v>
      </x:c>
      <x:c r="T633" s="12">
        <x:v>48063.268967598706</x:v>
      </x:c>
      <x:c r="U633" s="12">
        <x:v>5.666666666666667</x:v>
      </x:c>
      <x:c r="V633" s="12">
        <x:v>2500</x:v>
      </x:c>
      <x:c r="W633" s="12">
        <x:f>NA()</x:f>
      </x:c>
    </x:row>
    <x:row r="634">
      <x:c r="A634">
        <x:v>94057</x:v>
      </x:c>
      <x:c r="B634" s="1">
        <x:v>45155.55424203141</x:v>
      </x:c>
      <x:c r="C634" s="6">
        <x:v>31.600052896666668</x:v>
      </x:c>
      <x:c r="D634" s="14" t="s">
        <x:v>94</x:v>
      </x:c>
      <x:c r="E634" s="15">
        <x:v>45155.3542554595</x:v>
      </x:c>
      <x:c r="F634" t="s">
        <x:v>99</x:v>
      </x:c>
      <x:c r="G634" s="6">
        <x:v>358.24575993196333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25.205</x:v>
      </x:c>
      <x:c r="S634" s="8">
        <x:v>10182.21469877731</x:v>
      </x:c>
      <x:c r="T634" s="12">
        <x:v>48057.70711327309</x:v>
      </x:c>
      <x:c r="U634" s="12">
        <x:v>5.666666666666667</x:v>
      </x:c>
      <x:c r="V634" s="12">
        <x:v>2500</x:v>
      </x:c>
      <x:c r="W634" s="12">
        <x:f>NA()</x:f>
      </x:c>
    </x:row>
    <x:row r="635">
      <x:c r="A635">
        <x:v>94069</x:v>
      </x:c>
      <x:c r="B635" s="1">
        <x:v>45155.55427718481</x:v>
      </x:c>
      <x:c r="C635" s="6">
        <x:v>31.650673806666667</x:v>
      </x:c>
      <x:c r="D635" s="14" t="s">
        <x:v>94</x:v>
      </x:c>
      <x:c r="E635" s="15">
        <x:v>45155.3542554595</x:v>
      </x:c>
      <x:c r="F635" t="s">
        <x:v>99</x:v>
      </x:c>
      <x:c r="G635" s="6">
        <x:v>359.27347356380477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25.185</x:v>
      </x:c>
      <x:c r="S635" s="8">
        <x:v>10179.604303317974</x:v>
      </x:c>
      <x:c r="T635" s="12">
        <x:v>48059.32065669443</x:v>
      </x:c>
      <x:c r="U635" s="12">
        <x:v>5.666666666666667</x:v>
      </x:c>
      <x:c r="V635" s="12">
        <x:v>2500</x:v>
      </x:c>
      <x:c r="W635" s="12">
        <x:f>NA()</x:f>
      </x:c>
    </x:row>
    <x:row r="636">
      <x:c r="A636">
        <x:v>94081</x:v>
      </x:c>
      <x:c r="B636" s="1">
        <x:v>45155.55431169506</x:v>
      </x:c>
      <x:c r="C636" s="6">
        <x:v>31.700368556666668</x:v>
      </x:c>
      <x:c r="D636" s="14" t="s">
        <x:v>94</x:v>
      </x:c>
      <x:c r="E636" s="15">
        <x:v>45155.3542554595</x:v>
      </x:c>
      <x:c r="F636" t="s">
        <x:v>99</x:v>
      </x:c>
      <x:c r="G636" s="6">
        <x:v>359.7539176089549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25.166999999999998</x:v>
      </x:c>
      <x:c r="S636" s="8">
        <x:v>10173.088203114328</x:v>
      </x:c>
      <x:c r="T636" s="12">
        <x:v>48056.54895025199</x:v>
      </x:c>
      <x:c r="U636" s="12">
        <x:v>5.666666666666667</x:v>
      </x:c>
      <x:c r="V636" s="12">
        <x:v>2500</x:v>
      </x:c>
      <x:c r="W636" s="12">
        <x:f>NA()</x:f>
      </x:c>
    </x:row>
    <x:row r="637">
      <x:c r="A637">
        <x:v>94093</x:v>
      </x:c>
      <x:c r="B637" s="1">
        <x:v>45155.554346264274</x:v>
      </x:c>
      <x:c r="C637" s="6">
        <x:v>31.75014823</x:v>
      </x:c>
      <x:c r="D637" s="14" t="s">
        <x:v>94</x:v>
      </x:c>
      <x:c r="E637" s="15">
        <x:v>45155.3542554595</x:v>
      </x:c>
      <x:c r="F637" t="s">
        <x:v>99</x:v>
      </x:c>
      <x:c r="G637" s="6">
        <x:v>359.4078817584004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25.169999999999998</x:v>
      </x:c>
      <x:c r="S637" s="8">
        <x:v>10166.385342813815</x:v>
      </x:c>
      <x:c r="T637" s="12">
        <x:v>48054.31435341945</x:v>
      </x:c>
      <x:c r="U637" s="12">
        <x:v>5.666666666666667</x:v>
      </x:c>
      <x:c r="V637" s="12">
        <x:v>2500</x:v>
      </x:c>
      <x:c r="W637" s="12">
        <x:f>NA()</x:f>
      </x:c>
    </x:row>
    <x:row r="638">
      <x:c r="A638">
        <x:v>94105</x:v>
      </x:c>
      <x:c r="B638" s="1">
        <x:v>45155.55438084603</x:v>
      </x:c>
      <x:c r="C638" s="6">
        <x:v>31.799945953333335</x:v>
      </x:c>
      <x:c r="D638" s="14" t="s">
        <x:v>94</x:v>
      </x:c>
      <x:c r="E638" s="15">
        <x:v>45155.3542554595</x:v>
      </x:c>
      <x:c r="F638" t="s">
        <x:v>99</x:v>
      </x:c>
      <x:c r="G638" s="6">
        <x:v>360.2795888556553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25.15</x:v>
      </x:c>
      <x:c r="S638" s="8">
        <x:v>10169.614591047351</x:v>
      </x:c>
      <x:c r="T638" s="12">
        <x:v>48054.855629687365</x:v>
      </x:c>
      <x:c r="U638" s="12">
        <x:v>5.666666666666667</x:v>
      </x:c>
      <x:c r="V638" s="12">
        <x:v>2500</x:v>
      </x:c>
      <x:c r="W638" s="12">
        <x:f>NA()</x:f>
      </x:c>
    </x:row>
    <x:row r="639">
      <x:c r="A639">
        <x:v>94117</x:v>
      </x:c>
      <x:c r="B639" s="1">
        <x:v>45155.55441595921</x:v>
      </x:c>
      <x:c r="C639" s="6">
        <x:v>31.850508943333335</x:v>
      </x:c>
      <x:c r="D639" s="14" t="s">
        <x:v>94</x:v>
      </x:c>
      <x:c r="E639" s="15">
        <x:v>45155.3542554595</x:v>
      </x:c>
      <x:c r="F639" t="s">
        <x:v>99</x:v>
      </x:c>
      <x:c r="G639" s="6">
        <x:v>359.43481297097384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25.166999999999998</x:v>
      </x:c>
      <x:c r="S639" s="8">
        <x:v>10159.038416680243</x:v>
      </x:c>
      <x:c r="T639" s="12">
        <x:v>48054.2733899041</x:v>
      </x:c>
      <x:c r="U639" s="12">
        <x:v>5.666666666666667</x:v>
      </x:c>
      <x:c r="V639" s="12">
        <x:v>2500</x:v>
      </x:c>
      <x:c r="W639" s="12">
        <x:f>NA()</x:f>
      </x:c>
    </x:row>
    <x:row r="640">
      <x:c r="A640">
        <x:v>94129</x:v>
      </x:c>
      <x:c r="B640" s="1">
        <x:v>45155.554450537435</x:v>
      </x:c>
      <x:c r="C640" s="6">
        <x:v>31.900301575</x:v>
      </x:c>
      <x:c r="D640" s="14" t="s">
        <x:v>94</x:v>
      </x:c>
      <x:c r="E640" s="15">
        <x:v>45155.3542554595</x:v>
      </x:c>
      <x:c r="F640" t="s">
        <x:v>99</x:v>
      </x:c>
      <x:c r="G640" s="6">
        <x:v>360.2342172067184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25.157999999999998</x:v>
      </x:c>
      <x:c r="S640" s="8">
        <x:v>10156.066021473633</x:v>
      </x:c>
      <x:c r="T640" s="12">
        <x:v>48066.95079741517</x:v>
      </x:c>
      <x:c r="U640" s="12">
        <x:v>5.666666666666667</x:v>
      </x:c>
      <x:c r="V640" s="12">
        <x:v>2500</x:v>
      </x:c>
      <x:c r="W640" s="12">
        <x:f>NA()</x:f>
      </x:c>
    </x:row>
    <x:row r="641">
      <x:c r="A641">
        <x:v>94141</x:v>
      </x:c>
      <x:c r="B641" s="1">
        <x:v>45155.55448513383</x:v>
      </x:c>
      <x:c r="C641" s="6">
        <x:v>31.950120383333335</x:v>
      </x:c>
      <x:c r="D641" s="14" t="s">
        <x:v>94</x:v>
      </x:c>
      <x:c r="E641" s="15">
        <x:v>45155.3542554595</x:v>
      </x:c>
      <x:c r="F641" t="s">
        <x:v>99</x:v>
      </x:c>
      <x:c r="G641" s="6">
        <x:v>360.70659021689306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25.147</x:v>
      </x:c>
      <x:c r="S641" s="8">
        <x:v>10149.695932359562</x:v>
      </x:c>
      <x:c r="T641" s="12">
        <x:v>48061.29016144352</x:v>
      </x:c>
      <x:c r="U641" s="12">
        <x:v>5.666666666666667</x:v>
      </x:c>
      <x:c r="V641" s="12">
        <x:v>2500</x:v>
      </x:c>
      <x:c r="W641" s="12">
        <x:f>NA()</x:f>
      </x:c>
    </x:row>
    <x:row r="642">
      <x:c r="A642">
        <x:v>94153</x:v>
      </x:c>
      <x:c r="B642" s="1">
        <x:v>45155.554519715704</x:v>
      </x:c>
      <x:c r="C642" s="6">
        <x:v>31.999918286666666</x:v>
      </x:c>
      <x:c r="D642" s="14" t="s">
        <x:v>94</x:v>
      </x:c>
      <x:c r="E642" s="15">
        <x:v>45155.3542554595</x:v>
      </x:c>
      <x:c r="F642" t="s">
        <x:v>99</x:v>
      </x:c>
      <x:c r="G642" s="6">
        <x:v>359.96751964820936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25.160999999999998</x:v>
      </x:c>
      <x:c r="S642" s="8">
        <x:v>10151.230490484604</x:v>
      </x:c>
      <x:c r="T642" s="12">
        <x:v>48059.79636536184</x:v>
      </x:c>
      <x:c r="U642" s="12">
        <x:v>5.666666666666667</x:v>
      </x:c>
      <x:c r="V642" s="12">
        <x:v>2500</x:v>
      </x:c>
      <x:c r="W642" s="12">
        <x:f>NA()</x:f>
      </x:c>
    </x:row>
    <x:row r="643">
      <x:c r="A643">
        <x:v>94165</x:v>
      </x:c>
      <x:c r="B643" s="1">
        <x:v>45155.55455490683</x:v>
      </x:c>
      <x:c r="C643" s="6">
        <x:v>32.05059350333333</x:v>
      </x:c>
      <x:c r="D643" s="14" t="s">
        <x:v>94</x:v>
      </x:c>
      <x:c r="E643" s="15">
        <x:v>45155.3542554595</x:v>
      </x:c>
      <x:c r="F643" t="s">
        <x:v>99</x:v>
      </x:c>
      <x:c r="G643" s="6">
        <x:v>360.24393703279463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25.150999999999996</x:v>
      </x:c>
      <x:c r="S643" s="8">
        <x:v>10143.029767969656</x:v>
      </x:c>
      <x:c r="T643" s="12">
        <x:v>48053.88406305806</x:v>
      </x:c>
      <x:c r="U643" s="12">
        <x:v>5.666666666666667</x:v>
      </x:c>
      <x:c r="V643" s="12">
        <x:v>2500</x:v>
      </x:c>
      <x:c r="W643" s="12">
        <x:f>NA()</x:f>
      </x:c>
    </x:row>
    <x:row r="644">
      <x:c r="A644">
        <x:v>94177</x:v>
      </x:c>
      <x:c r="B644" s="1">
        <x:v>45155.554589526226</x:v>
      </x:c>
      <x:c r="C644" s="6">
        <x:v>32.10044542833333</x:v>
      </x:c>
      <x:c r="D644" s="14" t="s">
        <x:v>94</x:v>
      </x:c>
      <x:c r="E644" s="15">
        <x:v>45155.3542554595</x:v>
      </x:c>
      <x:c r="F644" t="s">
        <x:v>99</x:v>
      </x:c>
      <x:c r="G644" s="6">
        <x:v>361.4227729502002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25.118</x:v>
      </x:c>
      <x:c r="S644" s="8">
        <x:v>10137.024188201623</x:v>
      </x:c>
      <x:c r="T644" s="12">
        <x:v>48057.33021740381</x:v>
      </x:c>
      <x:c r="U644" s="12">
        <x:v>5.666666666666667</x:v>
      </x:c>
      <x:c r="V644" s="12">
        <x:v>2500</x:v>
      </x:c>
      <x:c r="W644" s="12">
        <x:f>NA()</x:f>
      </x:c>
    </x:row>
    <x:row r="645">
      <x:c r="A645">
        <x:v>94189</x:v>
      </x:c>
      <x:c r="B645" s="1">
        <x:v>45155.554624065415</x:v>
      </x:c>
      <x:c r="C645" s="6">
        <x:v>32.150181868333334</x:v>
      </x:c>
      <x:c r="D645" s="14" t="s">
        <x:v>94</x:v>
      </x:c>
      <x:c r="E645" s="15">
        <x:v>45155.3542554595</x:v>
      </x:c>
      <x:c r="F645" t="s">
        <x:v>99</x:v>
      </x:c>
      <x:c r="G645" s="6">
        <x:v>360.555176544737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25.148999999999997</x:v>
      </x:c>
      <x:c r="S645" s="8">
        <x:v>10136.995491818037</x:v>
      </x:c>
      <x:c r="T645" s="12">
        <x:v>48060.28408882055</x:v>
      </x:c>
      <x:c r="U645" s="12">
        <x:v>5.666666666666667</x:v>
      </x:c>
      <x:c r="V645" s="12">
        <x:v>2500</x:v>
      </x:c>
      <x:c r="W645" s="12">
        <x:f>NA()</x:f>
      </x:c>
    </x:row>
    <x:row r="646">
      <x:c r="A646">
        <x:v>94201</x:v>
      </x:c>
      <x:c r="B646" s="1">
        <x:v>45155.554658585526</x:v>
      </x:c>
      <x:c r="C646" s="6">
        <x:v>32.19989083</x:v>
      </x:c>
      <x:c r="D646" s="14" t="s">
        <x:v>94</x:v>
      </x:c>
      <x:c r="E646" s="15">
        <x:v>45155.3542554595</x:v>
      </x:c>
      <x:c r="F646" t="s">
        <x:v>99</x:v>
      </x:c>
      <x:c r="G646" s="6">
        <x:v>361.16240620136307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25.131999999999998</x:v>
      </x:c>
      <x:c r="S646" s="8">
        <x:v>10126.110421688009</x:v>
      </x:c>
      <x:c r="T646" s="12">
        <x:v>48052.26953550471</x:v>
      </x:c>
      <x:c r="U646" s="12">
        <x:v>5.666666666666667</x:v>
      </x:c>
      <x:c r="V646" s="12">
        <x:v>2500</x:v>
      </x:c>
      <x:c r="W646" s="12">
        <x:f>NA()</x:f>
      </x:c>
    </x:row>
    <x:row r="647">
      <x:c r="A647">
        <x:v>94213</x:v>
      </x:c>
      <x:c r="B647" s="1">
        <x:v>45155.55469375475</x:v>
      </x:c>
      <x:c r="C647" s="6">
        <x:v>32.250534511666665</x:v>
      </x:c>
      <x:c r="D647" s="14" t="s">
        <x:v>94</x:v>
      </x:c>
      <x:c r="E647" s="15">
        <x:v>45155.3542554595</x:v>
      </x:c>
      <x:c r="F647" t="s">
        <x:v>99</x:v>
      </x:c>
      <x:c r="G647" s="6">
        <x:v>361.79813488184766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25.112</x:v>
      </x:c>
      <x:c r="S647" s="8">
        <x:v>10123.333414560777</x:v>
      </x:c>
      <x:c r="T647" s="12">
        <x:v>48056.55481817447</x:v>
      </x:c>
      <x:c r="U647" s="12">
        <x:v>5.666666666666667</x:v>
      </x:c>
      <x:c r="V647" s="12">
        <x:v>2500</x:v>
      </x:c>
      <x:c r="W647" s="12">
        <x:f>NA()</x:f>
      </x:c>
    </x:row>
    <x:row r="648">
      <x:c r="A648">
        <x:v>94225</x:v>
      </x:c>
      <x:c r="B648" s="1">
        <x:v>45155.55472829133</x:v>
      </x:c>
      <x:c r="C648" s="6">
        <x:v>32.30026719833333</x:v>
      </x:c>
      <x:c r="D648" s="14" t="s">
        <x:v>94</x:v>
      </x:c>
      <x:c r="E648" s="15">
        <x:v>45155.3542554595</x:v>
      </x:c>
      <x:c r="F648" t="s">
        <x:v>99</x:v>
      </x:c>
      <x:c r="G648" s="6">
        <x:v>361.8784269861295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25.112</x:v>
      </x:c>
      <x:c r="S648" s="8">
        <x:v>10116.24334161184</x:v>
      </x:c>
      <x:c r="T648" s="12">
        <x:v>48053.531103740206</x:v>
      </x:c>
      <x:c r="U648" s="12">
        <x:v>5.666666666666667</x:v>
      </x:c>
      <x:c r="V648" s="12">
        <x:v>2500</x:v>
      </x:c>
      <x:c r="W648" s="12">
        <x:f>NA()</x:f>
      </x:c>
    </x:row>
    <x:row r="649">
      <x:c r="A649">
        <x:v>94237</x:v>
      </x:c>
      <x:c r="B649" s="1">
        <x:v>45155.55476282228</x:v>
      </x:c>
      <x:c r="C649" s="6">
        <x:v>32.349991751666664</x:v>
      </x:c>
      <x:c r="D649" s="14" t="s">
        <x:v>94</x:v>
      </x:c>
      <x:c r="E649" s="15">
        <x:v>45155.3542554595</x:v>
      </x:c>
      <x:c r="F649" t="s">
        <x:v>99</x:v>
      </x:c>
      <x:c r="G649" s="6">
        <x:v>362.5602864535205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25.092999999999996</x:v>
      </x:c>
      <x:c r="S649" s="8">
        <x:v>10116.449293996206</x:v>
      </x:c>
      <x:c r="T649" s="12">
        <x:v>48054.732198060075</x:v>
      </x:c>
      <x:c r="U649" s="12">
        <x:v>5.666666666666667</x:v>
      </x:c>
      <x:c r="V649" s="12">
        <x:v>2500</x:v>
      </x:c>
      <x:c r="W649" s="12">
        <x:f>NA()</x:f>
      </x:c>
    </x:row>
    <x:row r="650">
      <x:c r="A650">
        <x:v>94249</x:v>
      </x:c>
      <x:c r="B650" s="1">
        <x:v>45155.55479804921</x:v>
      </x:c>
      <x:c r="C650" s="6">
        <x:v>32.40071854</x:v>
      </x:c>
      <x:c r="D650" s="14" t="s">
        <x:v>94</x:v>
      </x:c>
      <x:c r="E650" s="15">
        <x:v>45155.3542554595</x:v>
      </x:c>
      <x:c r="F650" t="s">
        <x:v>99</x:v>
      </x:c>
      <x:c r="G650" s="6">
        <x:v>363.10831377310905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25.08</x:v>
      </x:c>
      <x:c r="S650" s="8">
        <x:v>10115.085945198096</x:v>
      </x:c>
      <x:c r="T650" s="12">
        <x:v>48049.8701126923</x:v>
      </x:c>
      <x:c r="U650" s="12">
        <x:v>5.666666666666667</x:v>
      </x:c>
      <x:c r="V650" s="12">
        <x:v>2500</x:v>
      </x:c>
      <x:c r="W650" s="12">
        <x:f>NA()</x:f>
      </x:c>
    </x:row>
    <x:row r="651">
      <x:c r="A651">
        <x:v>94261</x:v>
      </x:c>
      <x:c r="B651" s="1">
        <x:v>45155.55483260758</x:v>
      </x:c>
      <x:c r="C651" s="6">
        <x:v>32.450482593333334</x:v>
      </x:c>
      <x:c r="D651" s="14" t="s">
        <x:v>94</x:v>
      </x:c>
      <x:c r="E651" s="15">
        <x:v>45155.3542554595</x:v>
      </x:c>
      <x:c r="F651" t="s">
        <x:v>99</x:v>
      </x:c>
      <x:c r="G651" s="6">
        <x:v>363.26092197678906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25.077999999999996</x:v>
      </x:c>
      <x:c r="S651" s="8">
        <x:v>10108.359616805314</x:v>
      </x:c>
      <x:c r="T651" s="12">
        <x:v>48051.828674297634</x:v>
      </x:c>
      <x:c r="U651" s="12">
        <x:v>5.666666666666667</x:v>
      </x:c>
      <x:c r="V651" s="12">
        <x:v>2500</x:v>
      </x:c>
      <x:c r="W651" s="12">
        <x:f>NA()</x:f>
      </x:c>
    </x:row>
    <x:row r="652">
      <x:c r="A652">
        <x:v>94273</x:v>
      </x:c>
      <x:c r="B652" s="1">
        <x:v>45155.55486718437</x:v>
      </x:c>
      <x:c r="C652" s="6">
        <x:v>32.50027317</x:v>
      </x:c>
      <x:c r="D652" s="14" t="s">
        <x:v>94</x:v>
      </x:c>
      <x:c r="E652" s="15">
        <x:v>45155.3542554595</x:v>
      </x:c>
      <x:c r="F652" t="s">
        <x:v>99</x:v>
      </x:c>
      <x:c r="G652" s="6">
        <x:v>363.38618727090824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25.078999999999997</x:v>
      </x:c>
      <x:c r="S652" s="8">
        <x:v>10096.938024343885</x:v>
      </x:c>
      <x:c r="T652" s="12">
        <x:v>48057.329901380974</x:v>
      </x:c>
      <x:c r="U652" s="12">
        <x:v>5.666666666666667</x:v>
      </x:c>
      <x:c r="V652" s="12">
        <x:v>2500</x:v>
      </x:c>
      <x:c r="W652" s="12">
        <x:f>NA()</x:f>
      </x:c>
    </x:row>
    <x:row r="653">
      <x:c r="A653">
        <x:v>94285</x:v>
      </x:c>
      <x:c r="B653" s="1">
        <x:v>45155.55490174684</x:v>
      </x:c>
      <x:c r="C653" s="6">
        <x:v>32.55004311333333</x:v>
      </x:c>
      <x:c r="D653" s="14" t="s">
        <x:v>94</x:v>
      </x:c>
      <x:c r="E653" s="15">
        <x:v>45155.3542554595</x:v>
      </x:c>
      <x:c r="F653" t="s">
        <x:v>99</x:v>
      </x:c>
      <x:c r="G653" s="6">
        <x:v>363.9563661546834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25.051999999999996</x:v>
      </x:c>
      <x:c r="S653" s="8">
        <x:v>10100.942567361393</x:v>
      </x:c>
      <x:c r="T653" s="12">
        <x:v>48048.6389293214</x:v>
      </x:c>
      <x:c r="U653" s="12">
        <x:v>5.666666666666667</x:v>
      </x:c>
      <x:c r="V653" s="12">
        <x:v>2500</x:v>
      </x:c>
      <x:c r="W653" s="12">
        <x:f>NA()</x:f>
      </x:c>
    </x:row>
    <x:row r="654">
      <x:c r="A654">
        <x:v>94297</x:v>
      </x:c>
      <x:c r="B654" s="1">
        <x:v>45155.554936894434</x:v>
      </x:c>
      <x:c r="C654" s="6">
        <x:v>32.600655653333334</x:v>
      </x:c>
      <x:c r="D654" s="14" t="s">
        <x:v>94</x:v>
      </x:c>
      <x:c r="E654" s="15">
        <x:v>45155.3542554595</x:v>
      </x:c>
      <x:c r="F654" t="s">
        <x:v>99</x:v>
      </x:c>
      <x:c r="G654" s="6">
        <x:v>364.28816354352375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25.054</x:v>
      </x:c>
      <x:c r="S654" s="8">
        <x:v>10094.753356105053</x:v>
      </x:c>
      <x:c r="T654" s="12">
        <x:v>48054.07205868243</x:v>
      </x:c>
      <x:c r="U654" s="12">
        <x:v>5.666666666666667</x:v>
      </x:c>
      <x:c r="V654" s="12">
        <x:v>2500</x:v>
      </x:c>
      <x:c r="W654" s="12">
        <x:f>NA()</x:f>
      </x:c>
    </x:row>
    <x:row r="655">
      <x:c r="A655">
        <x:v>94309</x:v>
      </x:c>
      <x:c r="B655" s="1">
        <x:v>45155.55497141718</x:v>
      </x:c>
      <x:c r="C655" s="6">
        <x:v>32.65036841</x:v>
      </x:c>
      <x:c r="D655" s="14" t="s">
        <x:v>94</x:v>
      </x:c>
      <x:c r="E655" s="15">
        <x:v>45155.3542554595</x:v>
      </x:c>
      <x:c r="F655" t="s">
        <x:v>99</x:v>
      </x:c>
      <x:c r="G655" s="6">
        <x:v>364.9202699114835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25.040999999999997</x:v>
      </x:c>
      <x:c r="S655" s="8">
        <x:v>10096.457122080896</x:v>
      </x:c>
      <x:c r="T655" s="12">
        <x:v>48056.733094951465</x:v>
      </x:c>
      <x:c r="U655" s="12">
        <x:v>5.666666666666667</x:v>
      </x:c>
      <x:c r="V655" s="12">
        <x:v>2500</x:v>
      </x:c>
      <x:c r="W655" s="12">
        <x:f>NA()</x:f>
      </x:c>
    </x:row>
    <x:row r="656">
      <x:c r="A656">
        <x:v>94321</x:v>
      </x:c>
      <x:c r="B656" s="1">
        <x:v>45155.555005985814</x:v>
      </x:c>
      <x:c r="C656" s="6">
        <x:v>32.70014724333333</x:v>
      </x:c>
      <x:c r="D656" s="14" t="s">
        <x:v>94</x:v>
      </x:c>
      <x:c r="E656" s="15">
        <x:v>45155.3542554595</x:v>
      </x:c>
      <x:c r="F656" t="s">
        <x:v>99</x:v>
      </x:c>
      <x:c r="G656" s="6">
        <x:v>365.11857024527137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25.039999999999996</x:v>
      </x:c>
      <x:c r="S656" s="8">
        <x:v>10096.156338954428</x:v>
      </x:c>
      <x:c r="T656" s="12">
        <x:v>48049.361616501126</x:v>
      </x:c>
      <x:c r="U656" s="12">
        <x:v>5.666666666666667</x:v>
      </x:c>
      <x:c r="V656" s="12">
        <x:v>2500</x:v>
      </x:c>
      <x:c r="W656" s="12">
        <x:f>NA()</x:f>
      </x:c>
    </x:row>
    <x:row r="657">
      <x:c r="A657">
        <x:v>94333</x:v>
      </x:c>
      <x:c r="B657" s="1">
        <x:v>45155.55504106215</x:v>
      </x:c>
      <x:c r="C657" s="6">
        <x:v>32.75065717166667</x:v>
      </x:c>
      <x:c r="D657" s="14" t="s">
        <x:v>94</x:v>
      </x:c>
      <x:c r="E657" s="15">
        <x:v>45155.3542554595</x:v>
      </x:c>
      <x:c r="F657" t="s">
        <x:v>99</x:v>
      </x:c>
      <x:c r="G657" s="6">
        <x:v>366.2994478708588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25.002999999999997</x:v>
      </x:c>
      <x:c r="S657" s="8">
        <x:v>10095.366970932771</x:v>
      </x:c>
      <x:c r="T657" s="12">
        <x:v>48056.44365848205</x:v>
      </x:c>
      <x:c r="U657" s="12">
        <x:v>5.666666666666667</x:v>
      </x:c>
      <x:c r="V657" s="12">
        <x:v>2500</x:v>
      </x:c>
      <x:c r="W657" s="12">
        <x:f>NA()</x:f>
      </x:c>
    </x:row>
    <x:row r="658">
      <x:c r="A658">
        <x:v>94345</x:v>
      </x:c>
      <x:c r="B658" s="1">
        <x:v>45155.55507572134</x:v>
      </x:c>
      <x:c r="C658" s="6">
        <x:v>32.80056641</x:v>
      </x:c>
      <x:c r="D658" s="14" t="s">
        <x:v>94</x:v>
      </x:c>
      <x:c r="E658" s="15">
        <x:v>45155.3542554595</x:v>
      </x:c>
      <x:c r="F658" t="s">
        <x:v>99</x:v>
      </x:c>
      <x:c r="G658" s="6">
        <x:v>365.4171558325724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25.034</x:v>
      </x:c>
      <x:c r="S658" s="8">
        <x:v>10084.614629276044</x:v>
      </x:c>
      <x:c r="T658" s="12">
        <x:v>48060.694203545405</x:v>
      </x:c>
      <x:c r="U658" s="12">
        <x:v>5.666666666666667</x:v>
      </x:c>
      <x:c r="V658" s="12">
        <x:v>2500</x:v>
      </x:c>
      <x:c r="W658" s="12">
        <x:f>NA()</x:f>
      </x:c>
    </x:row>
    <x:row r="659">
      <x:c r="A659">
        <x:v>94357</x:v>
      </x:c>
      <x:c r="B659" s="1">
        <x:v>45155.555110233676</x:v>
      </x:c>
      <x:c r="C659" s="6">
        <x:v>32.850264165</x:v>
      </x:c>
      <x:c r="D659" s="14" t="s">
        <x:v>94</x:v>
      </x:c>
      <x:c r="E659" s="15">
        <x:v>45155.3542554595</x:v>
      </x:c>
      <x:c r="F659" t="s">
        <x:v>99</x:v>
      </x:c>
      <x:c r="G659" s="6">
        <x:v>366.1625312239646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25.008999999999997</x:v>
      </x:c>
      <x:c r="S659" s="8">
        <x:v>10086.222163554705</x:v>
      </x:c>
      <x:c r="T659" s="12">
        <x:v>48057.96489107201</x:v>
      </x:c>
      <x:c r="U659" s="12">
        <x:v>5.666666666666667</x:v>
      </x:c>
      <x:c r="V659" s="12">
        <x:v>2500</x:v>
      </x:c>
      <x:c r="W659" s="12">
        <x:f>NA()</x:f>
      </x:c>
    </x:row>
    <x:row r="660">
      <x:c r="A660">
        <x:v>94369</x:v>
      </x:c>
      <x:c r="B660" s="1">
        <x:v>45155.55514479155</x:v>
      </x:c>
      <x:c r="C660" s="6">
        <x:v>32.9000275</x:v>
      </x:c>
      <x:c r="D660" s="14" t="s">
        <x:v>94</x:v>
      </x:c>
      <x:c r="E660" s="15">
        <x:v>45155.3542554595</x:v>
      </x:c>
      <x:c r="F660" t="s">
        <x:v>99</x:v>
      </x:c>
      <x:c r="G660" s="6">
        <x:v>366.8713194787414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24.993999999999996</x:v>
      </x:c>
      <x:c r="S660" s="8">
        <x:v>10086.25444411142</x:v>
      </x:c>
      <x:c r="T660" s="12">
        <x:v>48055.7535578959</x:v>
      </x:c>
      <x:c r="U660" s="12">
        <x:v>5.666666666666667</x:v>
      </x:c>
      <x:c r="V660" s="12">
        <x:v>2500</x:v>
      </x:c>
      <x:c r="W660" s="12">
        <x:f>NA()</x:f>
      </x:c>
    </x:row>
    <x:row r="661">
      <x:c r="A661">
        <x:v>94381</x:v>
      </x:c>
      <x:c r="B661" s="1">
        <x:v>45155.555179959534</x:v>
      </x:c>
      <x:c r="C661" s="6">
        <x:v>32.9506694</x:v>
      </x:c>
      <x:c r="D661" s="14" t="s">
        <x:v>94</x:v>
      </x:c>
      <x:c r="E661" s="15">
        <x:v>45155.3542554595</x:v>
      </x:c>
      <x:c r="F661" t="s">
        <x:v>99</x:v>
      </x:c>
      <x:c r="G661" s="6">
        <x:v>366.42573452663186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25.003999999999998</x:v>
      </x:c>
      <x:c r="S661" s="8">
        <x:v>10080.85611751114</x:v>
      </x:c>
      <x:c r="T661" s="12">
        <x:v>48060.47258810789</x:v>
      </x:c>
      <x:c r="U661" s="12">
        <x:v>5.666666666666667</x:v>
      </x:c>
      <x:c r="V661" s="12">
        <x:v>2500</x:v>
      </x:c>
      <x:c r="W661" s="12">
        <x:f>NA()</x:f>
      </x:c>
    </x:row>
    <x:row r="662">
      <x:c r="A662">
        <x:v>94393</x:v>
      </x:c>
      <x:c r="B662" s="1">
        <x:v>45155.555214577675</x:v>
      </x:c>
      <x:c r="C662" s="6">
        <x:v>33.00051952</x:v>
      </x:c>
      <x:c r="D662" s="14" t="s">
        <x:v>94</x:v>
      </x:c>
      <x:c r="E662" s="15">
        <x:v>45155.3542554595</x:v>
      </x:c>
      <x:c r="F662" t="s">
        <x:v>99</x:v>
      </x:c>
      <x:c r="G662" s="6">
        <x:v>366.3443902924612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25.003999999999998</x:v>
      </x:c>
      <x:c r="S662" s="8">
        <x:v>10080.834865008243</x:v>
      </x:c>
      <x:c r="T662" s="12">
        <x:v>48059.622743417494</x:v>
      </x:c>
      <x:c r="U662" s="12">
        <x:v>5.666666666666667</x:v>
      </x:c>
      <x:c r="V662" s="12">
        <x:v>2500</x:v>
      </x:c>
      <x:c r="W662" s="12">
        <x:f>NA()</x:f>
      </x:c>
    </x:row>
    <x:row r="663">
      <x:c r="A663">
        <x:v>94405</x:v>
      </x:c>
      <x:c r="B663" s="1">
        <x:v>45155.555249136596</x:v>
      </x:c>
      <x:c r="C663" s="6">
        <x:v>33.05028436333333</x:v>
      </x:c>
      <x:c r="D663" s="14" t="s">
        <x:v>94</x:v>
      </x:c>
      <x:c r="E663" s="15">
        <x:v>45155.3542554595</x:v>
      </x:c>
      <x:c r="F663" t="s">
        <x:v>99</x:v>
      </x:c>
      <x:c r="G663" s="6">
        <x:v>366.4707064342887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25.005</x:v>
      </x:c>
      <x:c r="S663" s="8">
        <x:v>10076.239750145643</x:v>
      </x:c>
      <x:c r="T663" s="12">
        <x:v>48053.31792464781</x:v>
      </x:c>
      <x:c r="U663" s="12">
        <x:v>5.666666666666667</x:v>
      </x:c>
      <x:c r="V663" s="12">
        <x:v>2500</x:v>
      </x:c>
      <x:c r="W663" s="12">
        <x:f>NA()</x:f>
      </x:c>
    </x:row>
    <x:row r="664">
      <x:c r="A664">
        <x:v>94417</x:v>
      </x:c>
      <x:c r="B664" s="1">
        <x:v>45155.55528366767</x:v>
      </x:c>
      <x:c r="C664" s="6">
        <x:v>33.10000912</x:v>
      </x:c>
      <x:c r="D664" s="14" t="s">
        <x:v>94</x:v>
      </x:c>
      <x:c r="E664" s="15">
        <x:v>45155.3542554595</x:v>
      </x:c>
      <x:c r="F664" t="s">
        <x:v>99</x:v>
      </x:c>
      <x:c r="G664" s="6">
        <x:v>365.7523244278047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25.026999999999997</x:v>
      </x:c>
      <x:c r="S664" s="8">
        <x:v>10069.693123890715</x:v>
      </x:c>
      <x:c r="T664" s="12">
        <x:v>48055.15663487508</x:v>
      </x:c>
      <x:c r="U664" s="12">
        <x:v>5.666666666666667</x:v>
      </x:c>
      <x:c r="V664" s="12">
        <x:v>2500</x:v>
      </x:c>
      <x:c r="W664" s="12">
        <x:f>NA()</x:f>
      </x:c>
    </x:row>
    <x:row r="665">
      <x:c r="A665">
        <x:v>94429</x:v>
      </x:c>
      <x:c r="B665" s="1">
        <x:v>45155.55531877764</x:v>
      </x:c>
      <x:c r="C665" s="6">
        <x:v>33.15056747333333</x:v>
      </x:c>
      <x:c r="D665" s="14" t="s">
        <x:v>94</x:v>
      </x:c>
      <x:c r="E665" s="15">
        <x:v>45155.3542554595</x:v>
      </x:c>
      <x:c r="F665" t="s">
        <x:v>99</x:v>
      </x:c>
      <x:c r="G665" s="6">
        <x:v>367.6096642716071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24.975999999999996</x:v>
      </x:c>
      <x:c r="S665" s="8">
        <x:v>10072.551796436186</x:v>
      </x:c>
      <x:c r="T665" s="12">
        <x:v>48055.94030068436</x:v>
      </x:c>
      <x:c r="U665" s="12">
        <x:v>5.666666666666667</x:v>
      </x:c>
      <x:c r="V665" s="12">
        <x:v>2500</x:v>
      </x:c>
      <x:c r="W665" s="12">
        <x:f>NA()</x:f>
      </x:c>
    </x:row>
    <x:row r="666">
      <x:c r="A666">
        <x:v>94441</x:v>
      </x:c>
      <x:c r="B666" s="1">
        <x:v>45155.55535334857</x:v>
      </x:c>
      <x:c r="C666" s="6">
        <x:v>33.20034962</x:v>
      </x:c>
      <x:c r="D666" s="14" t="s">
        <x:v>94</x:v>
      </x:c>
      <x:c r="E666" s="15">
        <x:v>45155.3542554595</x:v>
      </x:c>
      <x:c r="F666" t="s">
        <x:v>99</x:v>
      </x:c>
      <x:c r="G666" s="6">
        <x:v>366.37013510504937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25.009999999999998</x:v>
      </x:c>
      <x:c r="S666" s="8">
        <x:v>10071.448432659628</x:v>
      </x:c>
      <x:c r="T666" s="12">
        <x:v>48058.66839943012</x:v>
      </x:c>
      <x:c r="U666" s="12">
        <x:v>5.666666666666667</x:v>
      </x:c>
      <x:c r="V666" s="12">
        <x:v>2500</x:v>
      </x:c>
      <x:c r="W666" s="12">
        <x:f>NA()</x:f>
      </x:c>
    </x:row>
    <x:row r="667">
      <x:c r="A667">
        <x:v>94453</x:v>
      </x:c>
      <x:c r="B667" s="1">
        <x:v>45155.55538797151</x:v>
      </x:c>
      <x:c r="C667" s="6">
        <x:v>33.25020664</x:v>
      </x:c>
      <x:c r="D667" s="14" t="s">
        <x:v>94</x:v>
      </x:c>
      <x:c r="E667" s="15">
        <x:v>45155.3542554595</x:v>
      </x:c>
      <x:c r="F667" t="s">
        <x:v>99</x:v>
      </x:c>
      <x:c r="G667" s="6">
        <x:v>367.68053239098884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24.982999999999997</x:v>
      </x:c>
      <x:c r="S667" s="8">
        <x:v>10065.927870363348</x:v>
      </x:c>
      <x:c r="T667" s="12">
        <x:v>48060.304518936005</x:v>
      </x:c>
      <x:c r="U667" s="12">
        <x:v>5.666666666666667</x:v>
      </x:c>
      <x:c r="V667" s="12">
        <x:v>2500</x:v>
      </x:c>
      <x:c r="W667" s="12">
        <x:f>NA()</x:f>
      </x:c>
    </x:row>
    <x:row r="668">
      <x:c r="A668">
        <x:v>94465</x:v>
      </x:c>
      <x:c r="B668" s="1">
        <x:v>45155.555422557525</x:v>
      </x:c>
      <x:c r="C668" s="6">
        <x:v>33.30001051166666</x:v>
      </x:c>
      <x:c r="D668" s="14" t="s">
        <x:v>94</x:v>
      </x:c>
      <x:c r="E668" s="15">
        <x:v>45155.3542554595</x:v>
      </x:c>
      <x:c r="F668" t="s">
        <x:v>99</x:v>
      </x:c>
      <x:c r="G668" s="6">
        <x:v>368.1278639803429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24.973</x:v>
      </x:c>
      <x:c r="S668" s="8">
        <x:v>10066.573653680012</x:v>
      </x:c>
      <x:c r="T668" s="12">
        <x:v>48054.648832475985</x:v>
      </x:c>
      <x:c r="U668" s="12">
        <x:v>5.666666666666667</x:v>
      </x:c>
      <x:c r="V668" s="12">
        <x:v>2500</x:v>
      </x:c>
      <x:c r="W668" s="12">
        <x:f>NA()</x:f>
      </x:c>
    </x:row>
    <x:row r="669">
      <x:c r="A669">
        <x:v>94477</x:v>
      </x:c>
      <x:c r="B669" s="1">
        <x:v>45155.55545770516</x:v>
      </x:c>
      <x:c r="C669" s="6">
        <x:v>33.350623103333334</x:v>
      </x:c>
      <x:c r="D669" s="14" t="s">
        <x:v>94</x:v>
      </x:c>
      <x:c r="E669" s="15">
        <x:v>45155.3542554595</x:v>
      </x:c>
      <x:c r="F669" t="s">
        <x:v>99</x:v>
      </x:c>
      <x:c r="G669" s="6">
        <x:v>368.6514705512458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24.951999999999998</x:v>
      </x:c>
      <x:c r="S669" s="8">
        <x:v>10064.199575510103</x:v>
      </x:c>
      <x:c r="T669" s="12">
        <x:v>48053.36769937764</x:v>
      </x:c>
      <x:c r="U669" s="12">
        <x:v>5.666666666666667</x:v>
      </x:c>
      <x:c r="V669" s="12">
        <x:v>2500</x:v>
      </x:c>
      <x:c r="W669" s="12">
        <x:f>NA()</x:f>
      </x:c>
    </x:row>
    <x:row r="670">
      <x:c r="A670">
        <x:v>94489</x:v>
      </x:c>
      <x:c r="B670" s="1">
        <x:v>45155.5554923049</x:v>
      </x:c>
      <x:c r="C670" s="6">
        <x:v>33.40044673</x:v>
      </x:c>
      <x:c r="D670" s="14" t="s">
        <x:v>94</x:v>
      </x:c>
      <x:c r="E670" s="15">
        <x:v>45155.3542554595</x:v>
      </x:c>
      <x:c r="F670" t="s">
        <x:v>99</x:v>
      </x:c>
      <x:c r="G670" s="6">
        <x:v>370.0340159082034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24.929999999999996</x:v>
      </x:c>
      <x:c r="S670" s="8">
        <x:v>10062.04337819128</x:v>
      </x:c>
      <x:c r="T670" s="12">
        <x:v>48053.64407746092</x:v>
      </x:c>
      <x:c r="U670" s="12">
        <x:v>5.666666666666667</x:v>
      </x:c>
      <x:c r="V670" s="12">
        <x:v>2500</x:v>
      </x:c>
      <x:c r="W670" s="12">
        <x:f>NA()</x:f>
      </x:c>
    </x:row>
    <x:row r="671">
      <x:c r="A671">
        <x:v>94501</x:v>
      </x:c>
      <x:c r="B671" s="1">
        <x:v>45155.55552683571</x:v>
      </x:c>
      <x:c r="C671" s="6">
        <x:v>33.450171096666665</x:v>
      </x:c>
      <x:c r="D671" s="14" t="s">
        <x:v>94</x:v>
      </x:c>
      <x:c r="E671" s="15">
        <x:v>45155.3542554595</x:v>
      </x:c>
      <x:c r="F671" t="s">
        <x:v>99</x:v>
      </x:c>
      <x:c r="G671" s="6">
        <x:v>368.93160866426524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24.959999999999997</x:v>
      </x:c>
      <x:c r="S671" s="8">
        <x:v>10062.131524670975</x:v>
      </x:c>
      <x:c r="T671" s="12">
        <x:v>48054.27780603128</x:v>
      </x:c>
      <x:c r="U671" s="12">
        <x:v>5.666666666666667</x:v>
      </x:c>
      <x:c r="V671" s="12">
        <x:v>2500</x:v>
      </x:c>
      <x:c r="W671" s="12">
        <x:f>NA()</x:f>
      </x:c>
    </x:row>
    <x:row r="672">
      <x:c r="A672">
        <x:v>94513</x:v>
      </x:c>
      <x:c r="B672" s="1">
        <x:v>45155.55556140701</x:v>
      </x:c>
      <x:c r="C672" s="6">
        <x:v>33.49995376</x:v>
      </x:c>
      <x:c r="D672" s="14" t="s">
        <x:v>94</x:v>
      </x:c>
      <x:c r="E672" s="15">
        <x:v>45155.3542554595</x:v>
      </x:c>
      <x:c r="F672" t="s">
        <x:v>99</x:v>
      </x:c>
      <x:c r="G672" s="6">
        <x:v>369.454169728047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24.947999999999997</x:v>
      </x:c>
      <x:c r="S672" s="8">
        <x:v>10060.849296632503</x:v>
      </x:c>
      <x:c r="T672" s="12">
        <x:v>48054.73424687578</x:v>
      </x:c>
      <x:c r="U672" s="12">
        <x:v>5.666666666666667</x:v>
      </x:c>
      <x:c r="V672" s="12">
        <x:v>2500</x:v>
      </x:c>
      <x:c r="W672" s="12">
        <x:f>NA()</x:f>
      </x:c>
    </x:row>
    <x:row r="673">
      <x:c r="A673">
        <x:v>94525</x:v>
      </x:c>
      <x:c r="B673" s="1">
        <x:v>45155.55559656642</x:v>
      </x:c>
      <x:c r="C673" s="6">
        <x:v>33.55058331</x:v>
      </x:c>
      <x:c r="D673" s="14" t="s">
        <x:v>94</x:v>
      </x:c>
      <x:c r="E673" s="15">
        <x:v>45155.3542554595</x:v>
      </x:c>
      <x:c r="F673" t="s">
        <x:v>99</x:v>
      </x:c>
      <x:c r="G673" s="6">
        <x:v>369.1908063799316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24.943999999999996</x:v>
      </x:c>
      <x:c r="S673" s="8">
        <x:v>10059.293292436727</x:v>
      </x:c>
      <x:c r="T673" s="12">
        <x:v>48058.96465682658</x:v>
      </x:c>
      <x:c r="U673" s="12">
        <x:v>5.666666666666667</x:v>
      </x:c>
      <x:c r="V673" s="12">
        <x:v>2500</x:v>
      </x:c>
      <x:c r="W673" s="12">
        <x:f>NA()</x:f>
      </x:c>
    </x:row>
    <x:row r="674">
      <x:c r="A674">
        <x:v>94537</x:v>
      </x:c>
      <x:c r="B674" s="1">
        <x:v>45155.555631118536</x:v>
      </x:c>
      <x:c r="C674" s="6">
        <x:v>33.60033836666667</x:v>
      </x:c>
      <x:c r="D674" s="14" t="s">
        <x:v>94</x:v>
      </x:c>
      <x:c r="E674" s="15">
        <x:v>45155.3542554595</x:v>
      </x:c>
      <x:c r="F674" t="s">
        <x:v>99</x:v>
      </x:c>
      <x:c r="G674" s="6">
        <x:v>370.26034908211415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24.906</x:v>
      </x:c>
      <x:c r="S674" s="8">
        <x:v>10062.997988737518</x:v>
      </x:c>
      <x:c r="T674" s="12">
        <x:v>48061.2372437576</x:v>
      </x:c>
      <x:c r="U674" s="12">
        <x:v>5.666666666666667</x:v>
      </x:c>
      <x:c r="V674" s="12">
        <x:v>2500</x:v>
      </x:c>
      <x:c r="W674" s="12">
        <x:f>NA()</x:f>
      </x:c>
    </x:row>
    <x:row r="675">
      <x:c r="A675">
        <x:v>94549</x:v>
      </x:c>
      <x:c r="B675" s="1">
        <x:v>45155.555665725355</x:v>
      </x:c>
      <x:c r="C675" s="6">
        <x:v>33.650172178333335</x:v>
      </x:c>
      <x:c r="D675" s="14" t="s">
        <x:v>94</x:v>
      </x:c>
      <x:c r="E675" s="15">
        <x:v>45155.3542554595</x:v>
      </x:c>
      <x:c r="F675" t="s">
        <x:v>99</x:v>
      </x:c>
      <x:c r="G675" s="6">
        <x:v>370.14978914765857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24.909</x:v>
      </x:c>
      <x:c r="S675" s="8">
        <x:v>10057.118292777146</x:v>
      </x:c>
      <x:c r="T675" s="12">
        <x:v>48056.12234060846</x:v>
      </x:c>
      <x:c r="U675" s="12">
        <x:v>5.666666666666667</x:v>
      </x:c>
      <x:c r="V675" s="12">
        <x:v>2500</x:v>
      </x:c>
      <x:c r="W675" s="12">
        <x:f>NA()</x:f>
      </x:c>
    </x:row>
    <x:row r="676">
      <x:c r="A676">
        <x:v>94561</x:v>
      </x:c>
      <x:c r="B676" s="1">
        <x:v>45155.55570029565</x:v>
      </x:c>
      <x:c r="C676" s="6">
        <x:v>33.699953406666666</x:v>
      </x:c>
      <x:c r="D676" s="14" t="s">
        <x:v>94</x:v>
      </x:c>
      <x:c r="E676" s="15">
        <x:v>45155.3542554595</x:v>
      </x:c>
      <x:c r="F676" t="s">
        <x:v>99</x:v>
      </x:c>
      <x:c r="G676" s="6">
        <x:v>370.81086409500006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24.9</x:v>
      </x:c>
      <x:c r="S676" s="8">
        <x:v>10057.354306682066</x:v>
      </x:c>
      <x:c r="T676" s="12">
        <x:v>48056.30132704726</x:v>
      </x:c>
      <x:c r="U676" s="12">
        <x:v>5.666666666666667</x:v>
      </x:c>
      <x:c r="V676" s="12">
        <x:v>2500</x:v>
      </x:c>
      <x:c r="W676" s="12">
        <x:f>NA()</x:f>
      </x:c>
    </x:row>
    <x:row r="677">
      <x:c r="A677">
        <x:v>94573</x:v>
      </x:c>
      <x:c r="B677" s="1">
        <x:v>45155.55573545002</x:v>
      </x:c>
      <x:c r="C677" s="6">
        <x:v>33.75057569333333</x:v>
      </x:c>
      <x:c r="D677" s="14" t="s">
        <x:v>94</x:v>
      </x:c>
      <x:c r="E677" s="15">
        <x:v>45155.3542554595</x:v>
      </x:c>
      <x:c r="F677" t="s">
        <x:v>99</x:v>
      </x:c>
      <x:c r="G677" s="6">
        <x:v>369.88074401851924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24.923</x:v>
      </x:c>
      <x:c r="S677" s="8">
        <x:v>10049.665135863595</x:v>
      </x:c>
      <x:c r="T677" s="12">
        <x:v>48055.073814255</x:v>
      </x:c>
      <x:c r="U677" s="12">
        <x:v>5.666666666666667</x:v>
      </x:c>
      <x:c r="V677" s="12">
        <x:v>2500</x:v>
      </x:c>
      <x:c r="W677" s="12">
        <x:f>NA()</x:f>
      </x:c>
    </x:row>
    <x:row r="678">
      <x:c r="A678">
        <x:v>94585</x:v>
      </x:c>
      <x:c r="B678" s="1">
        <x:v>45155.55576994559</x:v>
      </x:c>
      <x:c r="C678" s="6">
        <x:v>33.80024932833334</x:v>
      </x:c>
      <x:c r="D678" s="14" t="s">
        <x:v>94</x:v>
      </x:c>
      <x:c r="E678" s="15">
        <x:v>45155.3542554595</x:v>
      </x:c>
      <x:c r="F678" t="s">
        <x:v>99</x:v>
      </x:c>
      <x:c r="G678" s="6">
        <x:v>371.16328200830964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24.885999999999996</x:v>
      </x:c>
      <x:c r="S678" s="8">
        <x:v>10053.074082346651</x:v>
      </x:c>
      <x:c r="T678" s="12">
        <x:v>48053.146338028804</x:v>
      </x:c>
      <x:c r="U678" s="12">
        <x:v>5.666666666666667</x:v>
      </x:c>
      <x:c r="V678" s="12">
        <x:v>2500</x:v>
      </x:c>
      <x:c r="W678" s="12">
        <x:f>NA()</x:f>
      </x:c>
    </x:row>
    <x:row r="679">
      <x:c r="A679">
        <x:v>94597</x:v>
      </x:c>
      <x:c r="B679" s="1">
        <x:v>45155.55580448724</x:v>
      </x:c>
      <x:c r="C679" s="6">
        <x:v>33.849989295</x:v>
      </x:c>
      <x:c r="D679" s="14" t="s">
        <x:v>94</x:v>
      </x:c>
      <x:c r="E679" s="15">
        <x:v>45155.3542554595</x:v>
      </x:c>
      <x:c r="F679" t="s">
        <x:v>99</x:v>
      </x:c>
      <x:c r="G679" s="6">
        <x:v>371.10934452536435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24.882999999999996</x:v>
      </x:c>
      <x:c r="S679" s="8">
        <x:v>10040.052915599275</x:v>
      </x:c>
      <x:c r="T679" s="12">
        <x:v>48051.60773178564</x:v>
      </x:c>
      <x:c r="U679" s="12">
        <x:v>5.666666666666667</x:v>
      </x:c>
      <x:c r="V679" s="12">
        <x:v>2500</x:v>
      </x:c>
      <x:c r="W679" s="12">
        <x:f>NA()</x:f>
      </x:c>
    </x:row>
    <x:row r="680">
      <x:c r="A680">
        <x:v>94609</x:v>
      </x:c>
      <x:c r="B680" s="1">
        <x:v>45155.55583964204</x:v>
      </x:c>
      <x:c r="C680" s="6">
        <x:v>33.900612198333334</x:v>
      </x:c>
      <x:c r="D680" s="14" t="s">
        <x:v>94</x:v>
      </x:c>
      <x:c r="E680" s="15">
        <x:v>45155.3542554595</x:v>
      </x:c>
      <x:c r="F680" t="s">
        <x:v>99</x:v>
      </x:c>
      <x:c r="G680" s="6">
        <x:v>370.9131261681769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24.894999999999996</x:v>
      </x:c>
      <x:c r="S680" s="8">
        <x:v>10043.714204941145</x:v>
      </x:c>
      <x:c r="T680" s="12">
        <x:v>48051.79001166661</x:v>
      </x:c>
      <x:c r="U680" s="12">
        <x:v>5.666666666666667</x:v>
      </x:c>
      <x:c r="V680" s="12">
        <x:v>2500</x:v>
      </x:c>
      <x:c r="W680" s="12">
        <x:f>NA()</x:f>
      </x:c>
    </x:row>
    <x:row r="681">
      <x:c r="A681">
        <x:v>94621</x:v>
      </x:c>
      <x:c r="B681" s="1">
        <x:v>45155.55587425819</x:v>
      </x:c>
      <x:c r="C681" s="6">
        <x:v>33.95045947166667</x:v>
      </x:c>
      <x:c r="D681" s="14" t="s">
        <x:v>94</x:v>
      </x:c>
      <x:c r="E681" s="15">
        <x:v>45155.3542554595</x:v>
      </x:c>
      <x:c r="F681" t="s">
        <x:v>99</x:v>
      </x:c>
      <x:c r="G681" s="6">
        <x:v>370.82225567511256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24.892999999999997</x:v>
      </x:c>
      <x:c r="S681" s="8">
        <x:v>10038.095039017171</x:v>
      </x:c>
      <x:c r="T681" s="12">
        <x:v>48053.18415258435</x:v>
      </x:c>
      <x:c r="U681" s="12">
        <x:v>5.666666666666667</x:v>
      </x:c>
      <x:c r="V681" s="12">
        <x:v>2500</x:v>
      </x:c>
      <x:c r="W681" s="12">
        <x:f>NA()</x:f>
      </x:c>
    </x:row>
    <x:row r="682">
      <x:c r="A682">
        <x:v>94633</x:v>
      </x:c>
      <x:c r="B682" s="1">
        <x:v>45155.55590884953</x:v>
      </x:c>
      <x:c r="C682" s="6">
        <x:v>34.00027099166667</x:v>
      </x:c>
      <x:c r="D682" s="14" t="s">
        <x:v>94</x:v>
      </x:c>
      <x:c r="E682" s="15">
        <x:v>45155.3542554595</x:v>
      </x:c>
      <x:c r="F682" t="s">
        <x:v>99</x:v>
      </x:c>
      <x:c r="G682" s="6">
        <x:v>370.3227542734014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24.910999999999998</x:v>
      </x:c>
      <x:c r="S682" s="8">
        <x:v>10041.842688519137</x:v>
      </x:c>
      <x:c r="T682" s="12">
        <x:v>48049.685334964925</x:v>
      </x:c>
      <x:c r="U682" s="12">
        <x:v>5.666666666666667</x:v>
      </x:c>
      <x:c r="V682" s="12">
        <x:v>2500</x:v>
      </x:c>
      <x:c r="W682" s="12">
        <x:f>NA()</x:f>
      </x:c>
    </x:row>
    <x:row r="683">
      <x:c r="A683">
        <x:v>94645</x:v>
      </x:c>
      <x:c r="B683" s="1">
        <x:v>45155.555943410945</x:v>
      </x:c>
      <x:c r="C683" s="6">
        <x:v>34.05003943333333</x:v>
      </x:c>
      <x:c r="D683" s="14" t="s">
        <x:v>94</x:v>
      </x:c>
      <x:c r="E683" s="15">
        <x:v>45155.3542554595</x:v>
      </x:c>
      <x:c r="F683" t="s">
        <x:v>99</x:v>
      </x:c>
      <x:c r="G683" s="6">
        <x:v>371.99784211324254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24.858999999999998</x:v>
      </x:c>
      <x:c r="S683" s="8">
        <x:v>10036.118399614103</x:v>
      </x:c>
      <x:c r="T683" s="12">
        <x:v>48052.70776649789</x:v>
      </x:c>
      <x:c r="U683" s="12">
        <x:v>5.666666666666667</x:v>
      </x:c>
      <x:c r="V683" s="12">
        <x:v>2500</x:v>
      </x:c>
      <x:c r="W683" s="12">
        <x:f>NA()</x:f>
      </x:c>
    </x:row>
    <x:row r="684">
      <x:c r="A684">
        <x:v>94657</x:v>
      </x:c>
      <x:c r="B684" s="1">
        <x:v>45155.55597855231</x:v>
      </x:c>
      <x:c r="C684" s="6">
        <x:v>34.10064299333333</x:v>
      </x:c>
      <x:c r="D684" s="14" t="s">
        <x:v>94</x:v>
      </x:c>
      <x:c r="E684" s="15">
        <x:v>45155.3542554595</x:v>
      </x:c>
      <x:c r="F684" t="s">
        <x:v>99</x:v>
      </x:c>
      <x:c r="G684" s="6">
        <x:v>372.2357707677237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24.836999999999996</x:v>
      </x:c>
      <x:c r="S684" s="8">
        <x:v>10035.764622470966</x:v>
      </x:c>
      <x:c r="T684" s="12">
        <x:v>48050.02786333136</x:v>
      </x:c>
      <x:c r="U684" s="12">
        <x:v>5.666666666666667</x:v>
      </x:c>
      <x:c r="V684" s="12">
        <x:v>2500</x:v>
      </x:c>
      <x:c r="W684" s="12">
        <x:f>NA()</x:f>
      </x:c>
    </x:row>
    <x:row r="685">
      <x:c r="A685">
        <x:v>94669</x:v>
      </x:c>
      <x:c r="B685" s="1">
        <x:v>45155.556013121415</x:v>
      </x:c>
      <x:c r="C685" s="6">
        <x:v>34.150422506666665</x:v>
      </x:c>
      <x:c r="D685" s="14" t="s">
        <x:v>94</x:v>
      </x:c>
      <x:c r="E685" s="15">
        <x:v>45155.3542554595</x:v>
      </x:c>
      <x:c r="F685" t="s">
        <x:v>99</x:v>
      </x:c>
      <x:c r="G685" s="6">
        <x:v>371.7417302483928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24.856999999999996</x:v>
      </x:c>
      <x:c r="S685" s="8">
        <x:v>10037.66298106364</x:v>
      </x:c>
      <x:c r="T685" s="12">
        <x:v>48057.97533276027</x:v>
      </x:c>
      <x:c r="U685" s="12">
        <x:v>5.666666666666667</x:v>
      </x:c>
      <x:c r="V685" s="12">
        <x:v>2500</x:v>
      </x:c>
      <x:c r="W685" s="12">
        <x:f>NA()</x:f>
      </x:c>
    </x:row>
    <x:row r="686">
      <x:c r="A686">
        <x:v>94681</x:v>
      </x:c>
      <x:c r="B686" s="1">
        <x:v>45155.556047734455</x:v>
      </x:c>
      <x:c r="C686" s="6">
        <x:v>34.200265286666664</x:v>
      </x:c>
      <x:c r="D686" s="14" t="s">
        <x:v>94</x:v>
      </x:c>
      <x:c r="E686" s="15">
        <x:v>45155.3542554595</x:v>
      </x:c>
      <x:c r="F686" t="s">
        <x:v>99</x:v>
      </x:c>
      <x:c r="G686" s="6">
        <x:v>372.71037833867103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24.821999999999996</x:v>
      </x:c>
      <x:c r="S686" s="8">
        <x:v>10029.170285042961</x:v>
      </x:c>
      <x:c r="T686" s="12">
        <x:v>48058.598007972134</x:v>
      </x:c>
      <x:c r="U686" s="12">
        <x:v>5.666666666666667</x:v>
      </x:c>
      <x:c r="V686" s="12">
        <x:v>2500</x:v>
      </x:c>
      <x:c r="W686" s="12">
        <x:f>NA()</x:f>
      </x:c>
    </x:row>
    <x:row r="687">
      <x:c r="A687">
        <x:v>94693</x:v>
      </x:c>
      <x:c r="B687" s="1">
        <x:v>45155.55608228201</x:v>
      </x:c>
      <x:c r="C687" s="6">
        <x:v>34.25001376666667</x:v>
      </x:c>
      <x:c r="D687" s="14" t="s">
        <x:v>94</x:v>
      </x:c>
      <x:c r="E687" s="15">
        <x:v>45155.3542554595</x:v>
      </x:c>
      <x:c r="F687" t="s">
        <x:v>99</x:v>
      </x:c>
      <x:c r="G687" s="6">
        <x:v>372.5748035766555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24.839</x:v>
      </x:c>
      <x:c r="S687" s="8">
        <x:v>10028.565014773914</x:v>
      </x:c>
      <x:c r="T687" s="12">
        <x:v>48057.760384869136</x:v>
      </x:c>
      <x:c r="U687" s="12">
        <x:v>5.666666666666667</x:v>
      </x:c>
      <x:c r="V687" s="12">
        <x:v>2500</x:v>
      </x:c>
      <x:c r="W687" s="12">
        <x:f>NA()</x:f>
      </x:c>
    </x:row>
    <x:row r="688">
      <x:c r="A688">
        <x:v>94705</x:v>
      </x:c>
      <x:c r="B688" s="1">
        <x:v>45155.55611743963</x:v>
      </x:c>
      <x:c r="C688" s="6">
        <x:v>34.30064073166667</x:v>
      </x:c>
      <x:c r="D688" s="14" t="s">
        <x:v>94</x:v>
      </x:c>
      <x:c r="E688" s="15">
        <x:v>45155.3542554595</x:v>
      </x:c>
      <x:c r="F688" t="s">
        <x:v>99</x:v>
      </x:c>
      <x:c r="G688" s="6">
        <x:v>373.4966673260065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24.811999999999998</x:v>
      </x:c>
      <x:c r="S688" s="8">
        <x:v>10022.302962409432</x:v>
      </x:c>
      <x:c r="T688" s="12">
        <x:v>48053.0192616487</x:v>
      </x:c>
      <x:c r="U688" s="12">
        <x:v>5.666666666666667</x:v>
      </x:c>
      <x:c r="V688" s="12">
        <x:v>2500</x:v>
      </x:c>
      <x:c r="W688" s="12">
        <x:f>NA()</x:f>
      </x:c>
    </x:row>
    <x:row r="689">
      <x:c r="A689">
        <x:v>94717</x:v>
      </x:c>
      <x:c r="B689" s="1">
        <x:v>45155.55615205641</x:v>
      </x:c>
      <x:c r="C689" s="6">
        <x:v>34.350488893333335</x:v>
      </x:c>
      <x:c r="D689" s="14" t="s">
        <x:v>94</x:v>
      </x:c>
      <x:c r="E689" s="15">
        <x:v>45155.3542554595</x:v>
      </x:c>
      <x:c r="F689" t="s">
        <x:v>99</x:v>
      </x:c>
      <x:c r="G689" s="6">
        <x:v>373.454933618824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24.801999999999996</x:v>
      </x:c>
      <x:c r="S689" s="8">
        <x:v>10021.70104935837</x:v>
      </x:c>
      <x:c r="T689" s="12">
        <x:v>48054.59445603531</x:v>
      </x:c>
      <x:c r="U689" s="12">
        <x:v>5.666666666666667</x:v>
      </x:c>
      <x:c r="V689" s="12">
        <x:v>2500</x:v>
      </x:c>
      <x:c r="W689" s="12">
        <x:f>NA()</x:f>
      </x:c>
    </x:row>
    <x:row r="690">
      <x:c r="A690">
        <x:v>94729</x:v>
      </x:c>
      <x:c r="B690" s="1">
        <x:v>45155.55618661062</x:v>
      </x:c>
      <x:c r="C690" s="6">
        <x:v>34.40024696333333</x:v>
      </x:c>
      <x:c r="D690" s="14" t="s">
        <x:v>94</x:v>
      </x:c>
      <x:c r="E690" s="15">
        <x:v>45155.3542554595</x:v>
      </x:c>
      <x:c r="F690" t="s">
        <x:v>99</x:v>
      </x:c>
      <x:c r="G690" s="6">
        <x:v>373.0702427685855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24.818999999999996</x:v>
      </x:c>
      <x:c r="S690" s="8">
        <x:v>10019.163427146148</x:v>
      </x:c>
      <x:c r="T690" s="12">
        <x:v>48051.35362740392</x:v>
      </x:c>
      <x:c r="U690" s="12">
        <x:v>5.666666666666667</x:v>
      </x:c>
      <x:c r="V690" s="12">
        <x:v>2500</x:v>
      </x:c>
      <x:c r="W690" s="12">
        <x:f>NA()</x:f>
      </x:c>
    </x:row>
    <x:row r="691">
      <x:c r="A691">
        <x:v>94741</x:v>
      </x:c>
      <x:c r="B691" s="1">
        <x:v>45155.55622118243</x:v>
      </x:c>
      <x:c r="C691" s="6">
        <x:v>34.45003036333333</x:v>
      </x:c>
      <x:c r="D691" s="14" t="s">
        <x:v>94</x:v>
      </x:c>
      <x:c r="E691" s="15">
        <x:v>45155.3542554595</x:v>
      </x:c>
      <x:c r="F691" t="s">
        <x:v>99</x:v>
      </x:c>
      <x:c r="G691" s="6">
        <x:v>374.1476371590758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24.798999999999996</x:v>
      </x:c>
      <x:c r="S691" s="8">
        <x:v>10015.849930924553</x:v>
      </x:c>
      <x:c r="T691" s="12">
        <x:v>48056.620642222086</x:v>
      </x:c>
      <x:c r="U691" s="12">
        <x:v>5.666666666666667</x:v>
      </x:c>
      <x:c r="V691" s="12">
        <x:v>2500</x:v>
      </x:c>
      <x:c r="W691" s="12">
        <x:f>NA()</x:f>
      </x:c>
    </x:row>
    <x:row r="692">
      <x:c r="A692">
        <x:v>94753</x:v>
      </x:c>
      <x:c r="B692" s="1">
        <x:v>45155.556255823605</x:v>
      </x:c>
      <x:c r="C692" s="6">
        <x:v>34.499913658333334</x:v>
      </x:c>
      <x:c r="D692" s="14" t="s">
        <x:v>94</x:v>
      </x:c>
      <x:c r="E692" s="15">
        <x:v>45155.3542554595</x:v>
      </x:c>
      <x:c r="F692" t="s">
        <x:v>99</x:v>
      </x:c>
      <x:c r="G692" s="6">
        <x:v>373.91919215824424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24.793999999999997</x:v>
      </x:c>
      <x:c r="S692" s="8">
        <x:v>10017.042497093838</x:v>
      </x:c>
      <x:c r="T692" s="12">
        <x:v>48056.67018748928</x:v>
      </x:c>
      <x:c r="U692" s="12">
        <x:v>5.666666666666667</x:v>
      </x:c>
      <x:c r="V692" s="12">
        <x:v>2500</x:v>
      </x:c>
      <x:c r="W692" s="12">
        <x:f>NA()</x:f>
      </x:c>
    </x:row>
    <x:row r="693">
      <x:c r="A693">
        <x:v>94765</x:v>
      </x:c>
      <x:c r="B693" s="1">
        <x:v>45155.55629096565</x:v>
      </x:c>
      <x:c r="C693" s="6">
        <x:v>34.55051820333333</x:v>
      </x:c>
      <x:c r="D693" s="14" t="s">
        <x:v>94</x:v>
      </x:c>
      <x:c r="E693" s="15">
        <x:v>45155.3542554595</x:v>
      </x:c>
      <x:c r="F693" t="s">
        <x:v>99</x:v>
      </x:c>
      <x:c r="G693" s="6">
        <x:v>373.93988921444065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24.788999999999998</x:v>
      </x:c>
      <x:c r="S693" s="8">
        <x:v>10006.285283633979</x:v>
      </x:c>
      <x:c r="T693" s="12">
        <x:v>48054.866295472646</x:v>
      </x:c>
      <x:c r="U693" s="12">
        <x:v>5.666666666666667</x:v>
      </x:c>
      <x:c r="V693" s="12">
        <x:v>2500</x:v>
      </x:c>
      <x:c r="W693" s="12">
        <x:f>NA()</x:f>
      </x:c>
    </x:row>
    <x:row r="694">
      <x:c r="A694">
        <x:v>94777</x:v>
      </x:c>
      <x:c r="B694" s="1">
        <x:v>45155.556325473335</x:v>
      </x:c>
      <x:c r="C694" s="6">
        <x:v>34.60020927833333</x:v>
      </x:c>
      <x:c r="D694" s="14" t="s">
        <x:v>94</x:v>
      </x:c>
      <x:c r="E694" s="15">
        <x:v>45155.3542554595</x:v>
      </x:c>
      <x:c r="F694" t="s">
        <x:v>99</x:v>
      </x:c>
      <x:c r="G694" s="6">
        <x:v>374.84554130113656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24.766999999999996</x:v>
      </x:c>
      <x:c r="S694" s="8">
        <x:v>10002.482448395138</x:v>
      </x:c>
      <x:c r="T694" s="12">
        <x:v>48052.49856909075</x:v>
      </x:c>
      <x:c r="U694" s="12">
        <x:v>5.666666666666667</x:v>
      </x:c>
      <x:c r="V694" s="12">
        <x:v>2500</x:v>
      </x:c>
      <x:c r="W694" s="12">
        <x:f>NA()</x:f>
      </x:c>
    </x:row>
    <x:row r="695">
      <x:c r="A695">
        <x:v>94789</x:v>
      </x:c>
      <x:c r="B695" s="1">
        <x:v>45155.55636001959</x:v>
      </x:c>
      <x:c r="C695" s="6">
        <x:v>34.649955883333334</x:v>
      </x:c>
      <x:c r="D695" s="14" t="s">
        <x:v>94</x:v>
      </x:c>
      <x:c r="E695" s="15">
        <x:v>45155.3542554595</x:v>
      </x:c>
      <x:c r="F695" t="s">
        <x:v>99</x:v>
      </x:c>
      <x:c r="G695" s="6">
        <x:v>375.32009774595133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24.760999999999996</x:v>
      </x:c>
      <x:c r="S695" s="8">
        <x:v>9999.28458910338</x:v>
      </x:c>
      <x:c r="T695" s="12">
        <x:v>48054.72436910442</x:v>
      </x:c>
      <x:c r="U695" s="12">
        <x:v>5.666666666666667</x:v>
      </x:c>
      <x:c r="V695" s="12">
        <x:v>2500</x:v>
      </x:c>
      <x:c r="W695" s="12">
        <x:f>NA()</x:f>
      </x:c>
    </x:row>
    <x:row r="696">
      <x:c r="A696">
        <x:v>94801</x:v>
      </x:c>
      <x:c r="B696" s="1">
        <x:v>45155.556395172905</x:v>
      </x:c>
      <x:c r="C696" s="6">
        <x:v>34.700576651666665</x:v>
      </x:c>
      <x:c r="D696" s="14" t="s">
        <x:v>94</x:v>
      </x:c>
      <x:c r="E696" s="15">
        <x:v>45155.3542554595</x:v>
      </x:c>
      <x:c r="F696" t="s">
        <x:v>99</x:v>
      </x:c>
      <x:c r="G696" s="6">
        <x:v>375.81626455660853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24.749999999999996</x:v>
      </x:c>
      <x:c r="S696" s="8">
        <x:v>9998.42996269357</x:v>
      </x:c>
      <x:c r="T696" s="12">
        <x:v>48055.443182345625</x:v>
      </x:c>
      <x:c r="U696" s="12">
        <x:v>5.666666666666667</x:v>
      </x:c>
      <x:c r="V696" s="12">
        <x:v>2500</x:v>
      </x:c>
      <x:c r="W696" s="12">
        <x:f>NA()</x:f>
      </x:c>
    </x:row>
    <x:row r="697">
      <x:c r="A697">
        <x:v>94813</x:v>
      </x:c>
      <x:c r="B697" s="1">
        <x:v>45155.556429809796</x:v>
      </x:c>
      <x:c r="C697" s="6">
        <x:v>34.75045377833333</x:v>
      </x:c>
      <x:c r="D697" s="14" t="s">
        <x:v>94</x:v>
      </x:c>
      <x:c r="E697" s="15">
        <x:v>45155.3542554595</x:v>
      </x:c>
      <x:c r="F697" t="s">
        <x:v>99</x:v>
      </x:c>
      <x:c r="G697" s="6">
        <x:v>375.57440082870164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24.752</x:v>
      </x:c>
      <x:c r="S697" s="8">
        <x:v>9987.495721900319</x:v>
      </x:c>
      <x:c r="T697" s="12">
        <x:v>48054.14099273314</x:v>
      </x:c>
      <x:c r="U697" s="12">
        <x:v>5.666666666666667</x:v>
      </x:c>
      <x:c r="V697" s="12">
        <x:v>2500</x:v>
      </x:c>
      <x:c r="W697" s="12">
        <x:f>NA()</x:f>
      </x:c>
    </x:row>
    <x:row r="698">
      <x:c r="A698">
        <x:v>94825</x:v>
      </x:c>
      <x:c r="B698" s="1">
        <x:v>45155.55646442683</x:v>
      </x:c>
      <x:c r="C698" s="6">
        <x:v>34.800302306666666</x:v>
      </x:c>
      <x:c r="D698" s="14" t="s">
        <x:v>94</x:v>
      </x:c>
      <x:c r="E698" s="15">
        <x:v>45155.3542554595</x:v>
      </x:c>
      <x:c r="F698" t="s">
        <x:v>99</x:v>
      </x:c>
      <x:c r="G698" s="6">
        <x:v>377.90553447612035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24.698999999999998</x:v>
      </x:c>
      <x:c r="S698" s="8">
        <x:v>9986.3139545791</x:v>
      </x:c>
      <x:c r="T698" s="12">
        <x:v>48052.16013872642</x:v>
      </x:c>
      <x:c r="U698" s="12">
        <x:v>5.666666666666667</x:v>
      </x:c>
      <x:c r="V698" s="12">
        <x:v>2500</x:v>
      </x:c>
      <x:c r="W698" s="12">
        <x:f>NA()</x:f>
      </x:c>
    </x:row>
    <x:row r="699">
      <x:c r="A699">
        <x:v>94837</x:v>
      </x:c>
      <x:c r="B699" s="1">
        <x:v>45155.55649905097</x:v>
      </x:c>
      <x:c r="C699" s="6">
        <x:v>34.850161056666664</x:v>
      </x:c>
      <x:c r="D699" s="14" t="s">
        <x:v>94</x:v>
      </x:c>
      <x:c r="E699" s="15">
        <x:v>45155.3542554595</x:v>
      </x:c>
      <x:c r="F699" t="s">
        <x:v>99</x:v>
      </x:c>
      <x:c r="G699" s="6">
        <x:v>376.53070240080456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24.730999999999998</x:v>
      </x:c>
      <x:c r="S699" s="8">
        <x:v>9980.755228165694</x:v>
      </x:c>
      <x:c r="T699" s="12">
        <x:v>48051.37429491467</x:v>
      </x:c>
      <x:c r="U699" s="12">
        <x:v>5.666666666666667</x:v>
      </x:c>
      <x:c r="V699" s="12">
        <x:v>2500</x:v>
      </x:c>
      <x:c r="W699" s="12">
        <x:f>NA()</x:f>
      </x:c>
    </x:row>
    <x:row r="700">
      <x:c r="A700">
        <x:v>94849</x:v>
      </x:c>
      <x:c r="B700" s="1">
        <x:v>45155.55653358921</x:v>
      </x:c>
      <x:c r="C700" s="6">
        <x:v>34.899896143333336</x:v>
      </x:c>
      <x:c r="D700" s="14" t="s">
        <x:v>94</x:v>
      </x:c>
      <x:c r="E700" s="15">
        <x:v>45155.3542554595</x:v>
      </x:c>
      <x:c r="F700" t="s">
        <x:v>99</x:v>
      </x:c>
      <x:c r="G700" s="6">
        <x:v>376.5766401483227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24.731999999999996</x:v>
      </x:c>
      <x:c r="S700" s="8">
        <x:v>9974.599660582686</x:v>
      </x:c>
      <x:c r="T700" s="12">
        <x:v>48049.25115102064</x:v>
      </x:c>
      <x:c r="U700" s="12">
        <x:v>5.666666666666667</x:v>
      </x:c>
      <x:c r="V700" s="12">
        <x:v>2500</x:v>
      </x:c>
      <x:c r="W700" s="12">
        <x:f>NA()</x:f>
      </x:c>
    </x:row>
    <x:row r="701">
      <x:c r="A701">
        <x:v>94861</x:v>
      </x:c>
      <x:c r="B701" s="1">
        <x:v>45155.556568681284</x:v>
      </x:c>
      <x:c r="C701" s="6">
        <x:v>34.950428725</x:v>
      </x:c>
      <x:c r="D701" s="14" t="s">
        <x:v>94</x:v>
      </x:c>
      <x:c r="E701" s="15">
        <x:v>45155.3542554595</x:v>
      </x:c>
      <x:c r="F701" t="s">
        <x:v>99</x:v>
      </x:c>
      <x:c r="G701" s="6">
        <x:v>377.52306949760185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24.717999999999996</x:v>
      </x:c>
      <x:c r="S701" s="8">
        <x:v>9972.628887215453</x:v>
      </x:c>
      <x:c r="T701" s="12">
        <x:v>48055.211207292865</x:v>
      </x:c>
      <x:c r="U701" s="12">
        <x:v>5.666666666666667</x:v>
      </x:c>
      <x:c r="V701" s="12">
        <x:v>2500</x:v>
      </x:c>
      <x:c r="W701" s="12">
        <x:f>NA()</x:f>
      </x:c>
    </x:row>
    <x:row r="702">
      <x:c r="A702">
        <x:v>94873</x:v>
      </x:c>
      <x:c r="B702" s="1">
        <x:v>45155.55660330277</x:v>
      </x:c>
      <x:c r="C702" s="6">
        <x:v>35.000283655</x:v>
      </x:c>
      <x:c r="D702" s="14" t="s">
        <x:v>94</x:v>
      </x:c>
      <x:c r="E702" s="15">
        <x:v>45155.3542554595</x:v>
      </x:c>
      <x:c r="F702" t="s">
        <x:v>99</x:v>
      </x:c>
      <x:c r="G702" s="6">
        <x:v>376.84030598065937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24.724999999999998</x:v>
      </x:c>
      <x:c r="S702" s="8">
        <x:v>9971.105715712203</x:v>
      </x:c>
      <x:c r="T702" s="12">
        <x:v>48053.94328952721</x:v>
      </x:c>
      <x:c r="U702" s="12">
        <x:v>5.666666666666667</x:v>
      </x:c>
      <x:c r="V702" s="12">
        <x:v>2500</x:v>
      </x:c>
      <x:c r="W702" s="12">
        <x:f>NA()</x:f>
      </x:c>
    </x:row>
    <x:row r="703">
      <x:c r="A703">
        <x:v>94885</x:v>
      </x:c>
      <x:c r="B703" s="1">
        <x:v>45155.556637908434</x:v>
      </x:c>
      <x:c r="C703" s="6">
        <x:v>35.050115821666665</x:v>
      </x:c>
      <x:c r="D703" s="14" t="s">
        <x:v>94</x:v>
      </x:c>
      <x:c r="E703" s="15">
        <x:v>45155.3542554595</x:v>
      </x:c>
      <x:c r="F703" t="s">
        <x:v>99</x:v>
      </x:c>
      <x:c r="G703" s="6">
        <x:v>378.3253170726872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24.698999999999998</x:v>
      </x:c>
      <x:c r="S703" s="8">
        <x:v>9964.38015603146</x:v>
      </x:c>
      <x:c r="T703" s="12">
        <x:v>48054.48664203913</x:v>
      </x:c>
      <x:c r="U703" s="12">
        <x:v>5.666666666666667</x:v>
      </x:c>
      <x:c r="V703" s="12">
        <x:v>2500</x:v>
      </x:c>
      <x:c r="W703" s="12">
        <x:f>NA()</x:f>
      </x:c>
    </x:row>
    <x:row r="704">
      <x:c r="A704">
        <x:v>94897</x:v>
      </x:c>
      <x:c r="B704" s="1">
        <x:v>45155.55667303545</x:v>
      </x:c>
      <x:c r="C704" s="6">
        <x:v>35.100698715</x:v>
      </x:c>
      <x:c r="D704" s="14" t="s">
        <x:v>94</x:v>
      </x:c>
      <x:c r="E704" s="15">
        <x:v>45155.3542554595</x:v>
      </x:c>
      <x:c r="F704" t="s">
        <x:v>99</x:v>
      </x:c>
      <x:c r="G704" s="6">
        <x:v>378.2284196182619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24.705999999999996</x:v>
      </x:c>
      <x:c r="S704" s="8">
        <x:v>9961.857831867974</x:v>
      </x:c>
      <x:c r="T704" s="12">
        <x:v>48051.64643970956</x:v>
      </x:c>
      <x:c r="U704" s="12">
        <x:v>5.666666666666667</x:v>
      </x:c>
      <x:c r="V704" s="12">
        <x:v>2500</x:v>
      </x:c>
      <x:c r="W704" s="12">
        <x:f>NA()</x:f>
      </x:c>
    </x:row>
    <x:row r="705">
      <x:c r="A705">
        <x:v>94909</x:v>
      </x:c>
      <x:c r="B705" s="1">
        <x:v>45155.5567076245</x:v>
      </x:c>
      <x:c r="C705" s="6">
        <x:v>35.15050695</x:v>
      </x:c>
      <x:c r="D705" s="14" t="s">
        <x:v>94</x:v>
      </x:c>
      <x:c r="E705" s="15">
        <x:v>45155.3542554595</x:v>
      </x:c>
      <x:c r="F705" t="s">
        <x:v>99</x:v>
      </x:c>
      <x:c r="G705" s="6">
        <x:v>379.0953443766247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24.691999999999997</x:v>
      </x:c>
      <x:c r="S705" s="8">
        <x:v>9958.579599821696</x:v>
      </x:c>
      <x:c r="T705" s="12">
        <x:v>48054.26954143709</x:v>
      </x:c>
      <x:c r="U705" s="12">
        <x:v>5.666666666666667</x:v>
      </x:c>
      <x:c r="V705" s="12">
        <x:v>2500</x:v>
      </x:c>
      <x:c r="W705" s="12">
        <x:f>NA()</x:f>
      </x:c>
    </x:row>
    <x:row r="706">
      <x:c r="A706">
        <x:v>94921</x:v>
      </x:c>
      <x:c r="B706" s="1">
        <x:v>45155.556742225286</x:v>
      </x:c>
      <x:c r="C706" s="6">
        <x:v>35.200332085</x:v>
      </x:c>
      <x:c r="D706" s="14" t="s">
        <x:v>94</x:v>
      </x:c>
      <x:c r="E706" s="15">
        <x:v>45155.3542554595</x:v>
      </x:c>
      <x:c r="F706" t="s">
        <x:v>99</x:v>
      </x:c>
      <x:c r="G706" s="6">
        <x:v>379.2138272109699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24.679999999999996</x:v>
      </x:c>
      <x:c r="S706" s="8">
        <x:v>9947.434656660134</x:v>
      </x:c>
      <x:c r="T706" s="12">
        <x:v>48050.811436263764</x:v>
      </x:c>
      <x:c r="U706" s="12">
        <x:v>5.666666666666667</x:v>
      </x:c>
      <x:c r="V706" s="12">
        <x:v>2500</x:v>
      </x:c>
      <x:c r="W706" s="12">
        <x:f>NA()</x:f>
      </x:c>
    </x:row>
    <x:row r="707">
      <x:c r="A707">
        <x:v>94933</x:v>
      </x:c>
      <x:c r="B707" s="1">
        <x:v>45155.556776780155</x:v>
      </x:c>
      <x:c r="C707" s="6">
        <x:v>35.25009109333333</x:v>
      </x:c>
      <x:c r="D707" s="14" t="s">
        <x:v>94</x:v>
      </x:c>
      <x:c r="E707" s="15">
        <x:v>45155.3542554595</x:v>
      </x:c>
      <x:c r="F707" t="s">
        <x:v>99</x:v>
      </x:c>
      <x:c r="G707" s="6">
        <x:v>379.5212994510404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24.682999999999996</x:v>
      </x:c>
      <x:c r="S707" s="8">
        <x:v>9951.406927437127</x:v>
      </x:c>
      <x:c r="T707" s="12">
        <x:v>48050.4327570541</x:v>
      </x:c>
      <x:c r="U707" s="12">
        <x:v>5.666666666666667</x:v>
      </x:c>
      <x:c r="V707" s="12">
        <x:v>2500</x:v>
      </x:c>
      <x:c r="W707" s="12">
        <x:f>NA()</x:f>
      </x:c>
    </x:row>
    <x:row r="708">
      <x:c r="A708">
        <x:v>94945</x:v>
      </x:c>
      <x:c r="B708" s="1">
        <x:v>45155.55681137143</x:v>
      </x:c>
      <x:c r="C708" s="6">
        <x:v>35.299902538333335</x:v>
      </x:c>
      <x:c r="D708" s="14" t="s">
        <x:v>94</x:v>
      </x:c>
      <x:c r="E708" s="15">
        <x:v>45155.3542554595</x:v>
      </x:c>
      <x:c r="F708" t="s">
        <x:v>99</x:v>
      </x:c>
      <x:c r="G708" s="6">
        <x:v>379.2638557287552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24.691999999999997</x:v>
      </x:c>
      <x:c r="S708" s="8">
        <x:v>9943.84630861811</x:v>
      </x:c>
      <x:c r="T708" s="12">
        <x:v>48052.232035543624</x:v>
      </x:c>
      <x:c r="U708" s="12">
        <x:v>5.666666666666667</x:v>
      </x:c>
      <x:c r="V708" s="12">
        <x:v>2500</x:v>
      </x:c>
      <x:c r="W708" s="12">
        <x:f>NA()</x:f>
      </x:c>
    </x:row>
    <x:row r="709">
      <x:c r="A709">
        <x:v>94957</x:v>
      </x:c>
      <x:c r="B709" s="1">
        <x:v>45155.55684652187</x:v>
      </x:c>
      <x:c r="C709" s="6">
        <x:v>35.350519168333335</x:v>
      </x:c>
      <x:c r="D709" s="14" t="s">
        <x:v>94</x:v>
      </x:c>
      <x:c r="E709" s="15">
        <x:v>45155.3542554595</x:v>
      </x:c>
      <x:c r="F709" t="s">
        <x:v>99</x:v>
      </x:c>
      <x:c r="G709" s="6">
        <x:v>379.9685089710022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24.688999999999997</x:v>
      </x:c>
      <x:c r="S709" s="8">
        <x:v>9944.993237180059</x:v>
      </x:c>
      <x:c r="T709" s="12">
        <x:v>48058.32139922886</x:v>
      </x:c>
      <x:c r="U709" s="12">
        <x:v>5.666666666666667</x:v>
      </x:c>
      <x:c r="V709" s="12">
        <x:v>2500</x:v>
      </x:c>
      <x:c r="W709" s="12">
        <x:f>NA()</x:f>
      </x:c>
    </x:row>
    <x:row r="710">
      <x:c r="A710">
        <x:v>94969</x:v>
      </x:c>
      <x:c r="B710" s="1">
        <x:v>45155.55688112499</x:v>
      </x:c>
      <x:c r="C710" s="6">
        <x:v>35.40034765833333</x:v>
      </x:c>
      <x:c r="D710" s="14" t="s">
        <x:v>94</x:v>
      </x:c>
      <x:c r="E710" s="15">
        <x:v>45155.3542554595</x:v>
      </x:c>
      <x:c r="F710" t="s">
        <x:v>99</x:v>
      </x:c>
      <x:c r="G710" s="6">
        <x:v>380.7849721255742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24.671999999999997</x:v>
      </x:c>
      <x:c r="S710" s="8">
        <x:v>9933.630561265538</x:v>
      </x:c>
      <x:c r="T710" s="12">
        <x:v>48054.593772006454</x:v>
      </x:c>
      <x:c r="U710" s="12">
        <x:v>5.666666666666667</x:v>
      </x:c>
      <x:c r="V710" s="12">
        <x:v>2500</x:v>
      </x:c>
      <x:c r="W710" s="12">
        <x:f>NA()</x:f>
      </x:c>
    </x:row>
    <x:row r="711">
      <x:c r="A711">
        <x:v>94981</x:v>
      </x:c>
      <x:c r="B711" s="1">
        <x:v>45155.55691567461</x:v>
      </x:c>
      <x:c r="C711" s="6">
        <x:v>35.450099116666664</x:v>
      </x:c>
      <x:c r="D711" s="14" t="s">
        <x:v>94</x:v>
      </x:c>
      <x:c r="E711" s="15">
        <x:v>45155.3542554595</x:v>
      </x:c>
      <x:c r="F711" t="s">
        <x:v>99</x:v>
      </x:c>
      <x:c r="G711" s="6">
        <x:v>381.5102129175024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24.653</x:v>
      </x:c>
      <x:c r="S711" s="8">
        <x:v>9929.225133576987</x:v>
      </x:c>
      <x:c r="T711" s="12">
        <x:v>48052.47299610523</x:v>
      </x:c>
      <x:c r="U711" s="12">
        <x:v>5.666666666666667</x:v>
      </x:c>
      <x:c r="V711" s="12">
        <x:v>2500</x:v>
      </x:c>
      <x:c r="W711" s="12">
        <x:f>NA()</x:f>
      </x:c>
    </x:row>
    <x:row r="712">
      <x:c r="A712">
        <x:v>94993</x:v>
      </x:c>
      <x:c r="B712" s="1">
        <x:v>45155.55695028121</x:v>
      </x:c>
      <x:c r="C712" s="6">
        <x:v>35.499932605</x:v>
      </x:c>
      <x:c r="D712" s="14" t="s">
        <x:v>94</x:v>
      </x:c>
      <x:c r="E712" s="15">
        <x:v>45155.3542554595</x:v>
      </x:c>
      <x:c r="F712" t="s">
        <x:v>99</x:v>
      </x:c>
      <x:c r="G712" s="6">
        <x:v>382.024227078904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24.644</x:v>
      </x:c>
      <x:c r="S712" s="8">
        <x:v>9930.654616882392</x:v>
      </x:c>
      <x:c r="T712" s="12">
        <x:v>48054.8933229363</x:v>
      </x:c>
      <x:c r="U712" s="12">
        <x:v>5.666666666666667</x:v>
      </x:c>
      <x:c r="V712" s="12">
        <x:v>2500</x:v>
      </x:c>
      <x:c r="W712" s="12">
        <x:f>NA()</x:f>
      </x:c>
    </x:row>
    <x:row r="713">
      <x:c r="A713">
        <x:v>95005</x:v>
      </x:c>
      <x:c r="B713" s="1">
        <x:v>45155.55698544093</x:v>
      </x:c>
      <x:c r="C713" s="6">
        <x:v>35.55056261833333</x:v>
      </x:c>
      <x:c r="D713" s="14" t="s">
        <x:v>94</x:v>
      </x:c>
      <x:c r="E713" s="15">
        <x:v>45155.3542554595</x:v>
      </x:c>
      <x:c r="F713" t="s">
        <x:v>99</x:v>
      </x:c>
      <x:c r="G713" s="6">
        <x:v>382.735568232354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24.621</x:v>
      </x:c>
      <x:c r="S713" s="8">
        <x:v>9923.910776623788</x:v>
      </x:c>
      <x:c r="T713" s="12">
        <x:v>48047.10561423874</x:v>
      </x:c>
      <x:c r="U713" s="12">
        <x:v>5.666666666666667</x:v>
      </x:c>
      <x:c r="V713" s="12">
        <x:v>2500</x:v>
      </x:c>
      <x:c r="W713" s="12">
        <x:f>NA()</x:f>
      </x:c>
    </x:row>
    <x:row r="714">
      <x:c r="A714">
        <x:v>95017</x:v>
      </x:c>
      <x:c r="B714" s="1">
        <x:v>45155.557019986074</x:v>
      </x:c>
      <x:c r="C714" s="6">
        <x:v>35.60030761833333</x:v>
      </x:c>
      <x:c r="D714" s="14" t="s">
        <x:v>94</x:v>
      </x:c>
      <x:c r="E714" s="15">
        <x:v>45155.3542554595</x:v>
      </x:c>
      <x:c r="F714" t="s">
        <x:v>99</x:v>
      </x:c>
      <x:c r="G714" s="6">
        <x:v>381.2092520380611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24.651999999999997</x:v>
      </x:c>
      <x:c r="S714" s="8">
        <x:v>9928.580192891297</x:v>
      </x:c>
      <x:c r="T714" s="12">
        <x:v>48051.87347549377</x:v>
      </x:c>
      <x:c r="U714" s="12">
        <x:v>5.666666666666667</x:v>
      </x:c>
      <x:c r="V714" s="12">
        <x:v>2500</x:v>
      </x:c>
      <x:c r="W714" s="12">
        <x:f>NA()</x:f>
      </x:c>
    </x:row>
    <x:row r="715">
      <x:c r="A715">
        <x:v>95029</x:v>
      </x:c>
      <x:c r="B715" s="1">
        <x:v>45155.5570545277</x:v>
      </x:c>
      <x:c r="C715" s="6">
        <x:v>35.65004756166667</x:v>
      </x:c>
      <x:c r="D715" s="14" t="s">
        <x:v>94</x:v>
      </x:c>
      <x:c r="E715" s="15">
        <x:v>45155.3542554595</x:v>
      </x:c>
      <x:c r="F715" t="s">
        <x:v>99</x:v>
      </x:c>
      <x:c r="G715" s="6">
        <x:v>382.56540516895546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24.621</x:v>
      </x:c>
      <x:c r="S715" s="8">
        <x:v>9922.27454761456</x:v>
      </x:c>
      <x:c r="T715" s="12">
        <x:v>48046.83995663661</x:v>
      </x:c>
      <x:c r="U715" s="12">
        <x:v>5.666666666666667</x:v>
      </x:c>
      <x:c r="V715" s="12">
        <x:v>2500</x:v>
      </x:c>
      <x:c r="W715" s="12">
        <x:f>NA()</x:f>
      </x:c>
    </x:row>
    <x:row r="716">
      <x:c r="A716">
        <x:v>95041</x:v>
      </x:c>
      <x:c r="B716" s="1">
        <x:v>45155.557089619295</x:v>
      </x:c>
      <x:c r="C716" s="6">
        <x:v>35.70057945333333</x:v>
      </x:c>
      <x:c r="D716" s="14" t="s">
        <x:v>94</x:v>
      </x:c>
      <x:c r="E716" s="15">
        <x:v>45155.3542554595</x:v>
      </x:c>
      <x:c r="F716" t="s">
        <x:v>99</x:v>
      </x:c>
      <x:c r="G716" s="6">
        <x:v>382.27548576442814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24.632999999999996</x:v>
      </x:c>
      <x:c r="S716" s="8">
        <x:v>9916.759920612885</x:v>
      </x:c>
      <x:c r="T716" s="12">
        <x:v>48052.76019629748</x:v>
      </x:c>
      <x:c r="U716" s="12">
        <x:v>5.666666666666667</x:v>
      </x:c>
      <x:c r="V716" s="12">
        <x:v>2500</x:v>
      </x:c>
      <x:c r="W716" s="12">
        <x:f>NA()</x:f>
      </x:c>
    </x:row>
    <x:row r="717">
      <x:c r="A717">
        <x:v>95053</x:v>
      </x:c>
      <x:c r="B717" s="1">
        <x:v>45155.55712420663</x:v>
      </x:c>
      <x:c r="C717" s="6">
        <x:v>35.75038521166667</x:v>
      </x:c>
      <x:c r="D717" s="14" t="s">
        <x:v>94</x:v>
      </x:c>
      <x:c r="E717" s="15">
        <x:v>45155.3542554595</x:v>
      </x:c>
      <x:c r="F717" t="s">
        <x:v>99</x:v>
      </x:c>
      <x:c r="G717" s="6">
        <x:v>381.67620125110966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24.641999999999996</x:v>
      </x:c>
      <x:c r="S717" s="8">
        <x:v>9918.09299610635</x:v>
      </x:c>
      <x:c r="T717" s="12">
        <x:v>48053.99056080861</x:v>
      </x:c>
      <x:c r="U717" s="12">
        <x:v>5.666666666666667</x:v>
      </x:c>
      <x:c r="V717" s="12">
        <x:v>2500</x:v>
      </x:c>
      <x:c r="W717" s="12">
        <x:f>NA()</x:f>
      </x:c>
    </x:row>
    <x:row r="718">
      <x:c r="A718">
        <x:v>95065</x:v>
      </x:c>
      <x:c r="B718" s="1">
        <x:v>45155.55715879885</x:v>
      </x:c>
      <x:c r="C718" s="6">
        <x:v>35.800198011666666</x:v>
      </x:c>
      <x:c r="D718" s="14" t="s">
        <x:v>94</x:v>
      </x:c>
      <x:c r="E718" s="15">
        <x:v>45155.3542554595</x:v>
      </x:c>
      <x:c r="F718" t="s">
        <x:v>99</x:v>
      </x:c>
      <x:c r="G718" s="6">
        <x:v>382.02058326781224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24.632999999999996</x:v>
      </x:c>
      <x:c r="S718" s="8">
        <x:v>9917.11673954209</x:v>
      </x:c>
      <x:c r="T718" s="12">
        <x:v>48053.10235425199</x:v>
      </x:c>
      <x:c r="U718" s="12">
        <x:v>5.666666666666667</x:v>
      </x:c>
      <x:c r="V718" s="12">
        <x:v>2500</x:v>
      </x:c>
      <x:c r="W718" s="12">
        <x:f>NA()</x:f>
      </x:c>
    </x:row>
    <x:row r="719">
      <x:c r="A719">
        <x:v>95077</x:v>
      </x:c>
      <x:c r="B719" s="1">
        <x:v>45155.55719334217</x:v>
      </x:c>
      <x:c r="C719" s="6">
        <x:v>35.84994038666667</x:v>
      </x:c>
      <x:c r="D719" s="14" t="s">
        <x:v>94</x:v>
      </x:c>
      <x:c r="E719" s="15">
        <x:v>45155.3542554595</x:v>
      </x:c>
      <x:c r="F719" t="s">
        <x:v>99</x:v>
      </x:c>
      <x:c r="G719" s="6">
        <x:v>383.3032961452345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24.603999999999996</x:v>
      </x:c>
      <x:c r="S719" s="8">
        <x:v>9916.703828196149</x:v>
      </x:c>
      <x:c r="T719" s="12">
        <x:v>48057.503006455576</x:v>
      </x:c>
      <x:c r="U719" s="12">
        <x:v>5.666666666666667</x:v>
      </x:c>
      <x:c r="V719" s="12">
        <x:v>2500</x:v>
      </x:c>
      <x:c r="W719" s="12">
        <x:f>NA()</x:f>
      </x:c>
    </x:row>
    <x:row r="720">
      <x:c r="A720">
        <x:v>95089</x:v>
      </x:c>
      <x:c r="B720" s="1">
        <x:v>45155.557228439546</x:v>
      </x:c>
      <x:c r="C720" s="6">
        <x:v>35.900480613333336</x:v>
      </x:c>
      <x:c r="D720" s="14" t="s">
        <x:v>94</x:v>
      </x:c>
      <x:c r="E720" s="15">
        <x:v>45155.3542554595</x:v>
      </x:c>
      <x:c r="F720" t="s">
        <x:v>99</x:v>
      </x:c>
      <x:c r="G720" s="6">
        <x:v>382.59541468310636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24.618</x:v>
      </x:c>
      <x:c r="S720" s="8">
        <x:v>9912.311674003573</x:v>
      </x:c>
      <x:c r="T720" s="12">
        <x:v>48057.06874153593</x:v>
      </x:c>
      <x:c r="U720" s="12">
        <x:v>5.666666666666667</x:v>
      </x:c>
      <x:c r="V720" s="12">
        <x:v>2500</x:v>
      </x:c>
      <x:c r="W720" s="12">
        <x:f>NA()</x:f>
      </x:c>
    </x:row>
    <x:row r="721">
      <x:c r="A721">
        <x:v>95101</x:v>
      </x:c>
      <x:c r="B721" s="1">
        <x:v>45155.55726307708</x:v>
      </x:c>
      <x:c r="C721" s="6">
        <x:v>35.95035866333333</x:v>
      </x:c>
      <x:c r="D721" s="14" t="s">
        <x:v>94</x:v>
      </x:c>
      <x:c r="E721" s="15">
        <x:v>45155.3542554595</x:v>
      </x:c>
      <x:c r="F721" t="s">
        <x:v>99</x:v>
      </x:c>
      <x:c r="G721" s="6">
        <x:v>383.1412261111539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24.605999999999998</x:v>
      </x:c>
      <x:c r="S721" s="8">
        <x:v>9909.255538699459</x:v>
      </x:c>
      <x:c r="T721" s="12">
        <x:v>48049.14771763506</x:v>
      </x:c>
      <x:c r="U721" s="12">
        <x:v>5.666666666666667</x:v>
      </x:c>
      <x:c r="V721" s="12">
        <x:v>2500</x:v>
      </x:c>
      <x:c r="W721" s="12">
        <x:f>NA()</x:f>
      </x:c>
    </x:row>
    <x:row r="722">
      <x:c r="A722">
        <x:v>95113</x:v>
      </x:c>
      <x:c r="B722" s="1">
        <x:v>45155.557297612926</x:v>
      </x:c>
      <x:c r="C722" s="6">
        <x:v>36.00009027833333</x:v>
      </x:c>
      <x:c r="D722" s="14" t="s">
        <x:v>94</x:v>
      </x:c>
      <x:c r="E722" s="15">
        <x:v>45155.3542554595</x:v>
      </x:c>
      <x:c r="F722" t="s">
        <x:v>99</x:v>
      </x:c>
      <x:c r="G722" s="6">
        <x:v>381.7110123214627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24.63</x:v>
      </x:c>
      <x:c r="S722" s="8">
        <x:v>9909.559114051637</x:v>
      </x:c>
      <x:c r="T722" s="12">
        <x:v>48045.66492619461</x:v>
      </x:c>
      <x:c r="U722" s="12">
        <x:v>5.666666666666667</x:v>
      </x:c>
      <x:c r="V722" s="12">
        <x:v>2500</x:v>
      </x:c>
      <x:c r="W722" s="12">
        <x:f>NA()</x:f>
      </x:c>
    </x:row>
    <x:row r="723">
      <x:c r="A723">
        <x:v>95125</x:v>
      </x:c>
      <x:c r="B723" s="1">
        <x:v>45155.557332200435</x:v>
      </x:c>
      <x:c r="C723" s="6">
        <x:v>36.04989629666667</x:v>
      </x:c>
      <x:c r="D723" s="14" t="s">
        <x:v>94</x:v>
      </x:c>
      <x:c r="E723" s="15">
        <x:v>45155.3542554595</x:v>
      </x:c>
      <x:c r="F723" t="s">
        <x:v>99</x:v>
      </x:c>
      <x:c r="G723" s="6">
        <x:v>383.2097573655926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24.601999999999997</x:v>
      </x:c>
      <x:c r="S723" s="8">
        <x:v>9909.078702650562</x:v>
      </x:c>
      <x:c r="T723" s="12">
        <x:v>48051.67540974877</x:v>
      </x:c>
      <x:c r="U723" s="12">
        <x:v>5.666666666666667</x:v>
      </x:c>
      <x:c r="V723" s="12">
        <x:v>2500</x:v>
      </x:c>
      <x:c r="W723" s="12">
        <x:f>NA()</x:f>
      </x:c>
    </x:row>
    <x:row r="724">
      <x:c r="A724">
        <x:v>95137</x:v>
      </x:c>
      <x:c r="B724" s="1">
        <x:v>45155.5573673485</x:v>
      </x:c>
      <x:c r="C724" s="6">
        <x:v>36.100509511666665</x:v>
      </x:c>
      <x:c r="D724" s="14" t="s">
        <x:v>94</x:v>
      </x:c>
      <x:c r="E724" s="15">
        <x:v>45155.3542554595</x:v>
      </x:c>
      <x:c r="F724" t="s">
        <x:v>99</x:v>
      </x:c>
      <x:c r="G724" s="6">
        <x:v>383.6766824672041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24.580999999999996</x:v>
      </x:c>
      <x:c r="S724" s="8">
        <x:v>9907.086246441873</x:v>
      </x:c>
      <x:c r="T724" s="12">
        <x:v>48050.24042925316</x:v>
      </x:c>
      <x:c r="U724" s="12">
        <x:v>5.666666666666667</x:v>
      </x:c>
      <x:c r="V724" s="12">
        <x:v>2500</x:v>
      </x:c>
      <x:c r="W724" s="12">
        <x:f>NA()</x:f>
      </x:c>
    </x:row>
    <x:row r="725">
      <x:c r="A725">
        <x:v>95149</x:v>
      </x:c>
      <x:c r="B725" s="1">
        <x:v>45155.55740188244</x:v>
      </x:c>
      <x:c r="C725" s="6">
        <x:v>36.150238386666665</x:v>
      </x:c>
      <x:c r="D725" s="14" t="s">
        <x:v>94</x:v>
      </x:c>
      <x:c r="E725" s="15">
        <x:v>45155.3542554595</x:v>
      </x:c>
      <x:c r="F725" t="s">
        <x:v>99</x:v>
      </x:c>
      <x:c r="G725" s="6">
        <x:v>383.91604129967305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24.576999999999998</x:v>
      </x:c>
      <x:c r="S725" s="8">
        <x:v>9906.618017426801</x:v>
      </x:c>
      <x:c r="T725" s="12">
        <x:v>48055.47675874489</x:v>
      </x:c>
      <x:c r="U725" s="12">
        <x:v>5.666666666666667</x:v>
      </x:c>
      <x:c r="V725" s="12">
        <x:v>2500</x:v>
      </x:c>
      <x:c r="W725" s="12">
        <x:f>NA()</x:f>
      </x:c>
    </x:row>
    <x:row r="726">
      <x:c r="A726">
        <x:v>95161</x:v>
      </x:c>
      <x:c r="B726" s="1">
        <x:v>45155.55743644205</x:v>
      </x:c>
      <x:c r="C726" s="6">
        <x:v>36.200004236666665</x:v>
      </x:c>
      <x:c r="D726" s="14" t="s">
        <x:v>94</x:v>
      </x:c>
      <x:c r="E726" s="15">
        <x:v>45155.3542554595</x:v>
      </x:c>
      <x:c r="F726" t="s">
        <x:v>99</x:v>
      </x:c>
      <x:c r="G726" s="6">
        <x:v>384.4394556067157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24.558999999999997</x:v>
      </x:c>
      <x:c r="S726" s="8">
        <x:v>9901.576847247537</x:v>
      </x:c>
      <x:c r="T726" s="12">
        <x:v>48045.83874416808</x:v>
      </x:c>
      <x:c r="U726" s="12">
        <x:v>5.666666666666667</x:v>
      </x:c>
      <x:c r="V726" s="12">
        <x:v>2500</x:v>
      </x:c>
      <x:c r="W726" s="12">
        <x:f>NA()</x:f>
      </x:c>
    </x:row>
    <x:row r="727">
      <x:c r="A727">
        <x:v>95173</x:v>
      </x:c>
      <x:c r="B727" s="1">
        <x:v>45155.55747158028</x:v>
      </x:c>
      <x:c r="C727" s="6">
        <x:v>36.250603268333336</x:v>
      </x:c>
      <x:c r="D727" s="14" t="s">
        <x:v>94</x:v>
      </x:c>
      <x:c r="E727" s="15">
        <x:v>45155.3542554595</x:v>
      </x:c>
      <x:c r="F727" t="s">
        <x:v>99</x:v>
      </x:c>
      <x:c r="G727" s="6">
        <x:v>384.0399198283194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24.575999999999997</x:v>
      </x:c>
      <x:c r="S727" s="8">
        <x:v>9894.647541188222</x:v>
      </x:c>
      <x:c r="T727" s="12">
        <x:v>48055.45792947919</x:v>
      </x:c>
      <x:c r="U727" s="12">
        <x:v>5.666666666666667</x:v>
      </x:c>
      <x:c r="V727" s="12">
        <x:v>2500</x:v>
      </x:c>
      <x:c r="W727" s="12">
        <x:f>NA()</x:f>
      </x:c>
    </x:row>
    <x:row r="728">
      <x:c r="A728">
        <x:v>95185</x:v>
      </x:c>
      <x:c r="B728" s="1">
        <x:v>45155.557506135454</x:v>
      </x:c>
      <x:c r="C728" s="6">
        <x:v>36.30036273</x:v>
      </x:c>
      <x:c r="D728" s="14" t="s">
        <x:v>94</x:v>
      </x:c>
      <x:c r="E728" s="15">
        <x:v>45155.3542554595</x:v>
      </x:c>
      <x:c r="F728" t="s">
        <x:v>99</x:v>
      </x:c>
      <x:c r="G728" s="6">
        <x:v>383.3193967198708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24.576999999999998</x:v>
      </x:c>
      <x:c r="S728" s="8">
        <x:v>9893.492618615872</x:v>
      </x:c>
      <x:c r="T728" s="12">
        <x:v>48048.32442422666</x:v>
      </x:c>
      <x:c r="U728" s="12">
        <x:v>5.666666666666667</x:v>
      </x:c>
      <x:c r="V728" s="12">
        <x:v>2500</x:v>
      </x:c>
      <x:c r="W728" s="12">
        <x:f>NA()</x:f>
      </x:c>
    </x:row>
    <x:row r="729">
      <x:c r="A729">
        <x:v>95197</x:v>
      </x:c>
      <x:c r="B729" s="1">
        <x:v>45155.557540673515</x:v>
      </x:c>
      <x:c r="C729" s="6">
        <x:v>36.350097535</x:v>
      </x:c>
      <x:c r="D729" s="14" t="s">
        <x:v>94</x:v>
      </x:c>
      <x:c r="E729" s="15">
        <x:v>45155.3542554595</x:v>
      </x:c>
      <x:c r="F729" t="s">
        <x:v>99</x:v>
      </x:c>
      <x:c r="G729" s="6">
        <x:v>384.39846184541994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24.548999999999996</x:v>
      </x:c>
      <x:c r="S729" s="8">
        <x:v>9894.125946008304</x:v>
      </x:c>
      <x:c r="T729" s="12">
        <x:v>48047.411083152154</x:v>
      </x:c>
      <x:c r="U729" s="12">
        <x:v>5.666666666666667</x:v>
      </x:c>
      <x:c r="V729" s="12">
        <x:v>2500</x:v>
      </x:c>
      <x:c r="W729" s="12">
        <x:f>NA()</x:f>
      </x:c>
    </x:row>
    <x:row r="730">
      <x:c r="A730">
        <x:v>95209</x:v>
      </x:c>
      <x:c r="B730" s="1">
        <x:v>45155.55757579125</x:v>
      </x:c>
      <x:c r="C730" s="6">
        <x:v>36.40066707166667</x:v>
      </x:c>
      <x:c r="D730" s="14" t="s">
        <x:v>94</x:v>
      </x:c>
      <x:c r="E730" s="15">
        <x:v>45155.3542554595</x:v>
      </x:c>
      <x:c r="F730" t="s">
        <x:v>99</x:v>
      </x:c>
      <x:c r="G730" s="6">
        <x:v>384.95368158389044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24.528</x:v>
      </x:c>
      <x:c r="S730" s="8">
        <x:v>9893.798641962216</x:v>
      </x:c>
      <x:c r="T730" s="12">
        <x:v>48053.952497408165</x:v>
      </x:c>
      <x:c r="U730" s="12">
        <x:v>5.666666666666667</x:v>
      </x:c>
      <x:c r="V730" s="12">
        <x:v>2500</x:v>
      </x:c>
      <x:c r="W730" s="12">
        <x:f>NA()</x:f>
      </x:c>
    </x:row>
    <x:row r="731">
      <x:c r="A731">
        <x:v>95221</x:v>
      </x:c>
      <x:c r="B731" s="1">
        <x:v>45155.55761036724</x:v>
      </x:c>
      <x:c r="C731" s="6">
        <x:v>36.450456493333334</x:v>
      </x:c>
      <x:c r="D731" s="14" t="s">
        <x:v>94</x:v>
      </x:c>
      <x:c r="E731" s="15">
        <x:v>45155.3542554595</x:v>
      </x:c>
      <x:c r="F731" t="s">
        <x:v>99</x:v>
      </x:c>
      <x:c r="G731" s="6">
        <x:v>383.6961564477365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24.564999999999998</x:v>
      </x:c>
      <x:c r="S731" s="8">
        <x:v>9890.65281455146</x:v>
      </x:c>
      <x:c r="T731" s="12">
        <x:v>48052.11749229898</x:v>
      </x:c>
      <x:c r="U731" s="12">
        <x:v>5.666666666666667</x:v>
      </x:c>
      <x:c r="V731" s="12">
        <x:v>2500</x:v>
      </x:c>
      <x:c r="W731" s="12">
        <x:f>NA()</x:f>
      </x:c>
    </x:row>
    <x:row r="732">
      <x:c r="A732">
        <x:v>95233</x:v>
      </x:c>
      <x:c r="B732" s="1">
        <x:v>45155.557644899076</x:v>
      </x:c>
      <x:c r="C732" s="6">
        <x:v>36.500182331666664</x:v>
      </x:c>
      <x:c r="D732" s="14" t="s">
        <x:v>94</x:v>
      </x:c>
      <x:c r="E732" s="15">
        <x:v>45155.3542554595</x:v>
      </x:c>
      <x:c r="F732" t="s">
        <x:v>99</x:v>
      </x:c>
      <x:c r="G732" s="6">
        <x:v>384.78276674187214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24.528</x:v>
      </x:c>
      <x:c r="S732" s="8">
        <x:v>9888.419422388008</x:v>
      </x:c>
      <x:c r="T732" s="12">
        <x:v>48050.68646497841</x:v>
      </x:c>
      <x:c r="U732" s="12">
        <x:v>5.666666666666667</x:v>
      </x:c>
      <x:c r="V732" s="12">
        <x:v>2500</x:v>
      </x:c>
      <x:c r="W732" s="12">
        <x:f>NA()</x:f>
      </x:c>
    </x:row>
    <x:row r="733">
      <x:c r="A733">
        <x:v>95245</x:v>
      </x:c>
      <x:c r="B733" s="1">
        <x:v>45155.55767948748</x:v>
      </x:c>
      <x:c r="C733" s="6">
        <x:v>36.54998964</x:v>
      </x:c>
      <x:c r="D733" s="14" t="s">
        <x:v>94</x:v>
      </x:c>
      <x:c r="E733" s="15">
        <x:v>45155.3542554595</x:v>
      </x:c>
      <x:c r="F733" t="s">
        <x:v>99</x:v>
      </x:c>
      <x:c r="G733" s="6">
        <x:v>385.18585966443794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24.522</x:v>
      </x:c>
      <x:c r="S733" s="8">
        <x:v>9885.73587050864</x:v>
      </x:c>
      <x:c r="T733" s="12">
        <x:v>48052.04277659638</x:v>
      </x:c>
      <x:c r="U733" s="12">
        <x:v>5.666666666666667</x:v>
      </x:c>
      <x:c r="V733" s="12">
        <x:v>2500</x:v>
      </x:c>
      <x:c r="W733" s="12">
        <x:f>NA()</x:f>
      </x:c>
    </x:row>
    <x:row r="734">
      <x:c r="A734">
        <x:v>95257</x:v>
      </x:c>
      <x:c r="B734" s="1">
        <x:v>45155.55771470526</x:v>
      </x:c>
      <x:c r="C734" s="6">
        <x:v>36.600703245</x:v>
      </x:c>
      <x:c r="D734" s="14" t="s">
        <x:v>94</x:v>
      </x:c>
      <x:c r="E734" s="15">
        <x:v>45155.3542554595</x:v>
      </x:c>
      <x:c r="F734" t="s">
        <x:v>99</x:v>
      </x:c>
      <x:c r="G734" s="6">
        <x:v>385.5651164785201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24.509999999999998</x:v>
      </x:c>
      <x:c r="S734" s="8">
        <x:v>9884.689944644326</x:v>
      </x:c>
      <x:c r="T734" s="12">
        <x:v>48056.4069153272</x:v>
      </x:c>
      <x:c r="U734" s="12">
        <x:v>5.666666666666667</x:v>
      </x:c>
      <x:c r="V734" s="12">
        <x:v>2500</x:v>
      </x:c>
      <x:c r="W734" s="12">
        <x:f>NA()</x:f>
      </x:c>
    </x:row>
    <x:row r="735">
      <x:c r="A735">
        <x:v>95269</x:v>
      </x:c>
      <x:c r="B735" s="1">
        <x:v>45155.557749226944</x:v>
      </x:c>
      <x:c r="C735" s="6">
        <x:v>36.65041447</x:v>
      </x:c>
      <x:c r="D735" s="14" t="s">
        <x:v>94</x:v>
      </x:c>
      <x:c r="E735" s="15">
        <x:v>45155.3542554595</x:v>
      </x:c>
      <x:c r="F735" t="s">
        <x:v>99</x:v>
      </x:c>
      <x:c r="G735" s="6">
        <x:v>385.24709350794234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24.516</x:v>
      </x:c>
      <x:c r="S735" s="8">
        <x:v>9880.497005765541</x:v>
      </x:c>
      <x:c r="T735" s="12">
        <x:v>48052.813962176006</x:v>
      </x:c>
      <x:c r="U735" s="12">
        <x:v>5.666666666666667</x:v>
      </x:c>
      <x:c r="V735" s="12">
        <x:v>2500</x:v>
      </x:c>
      <x:c r="W735" s="12">
        <x:f>NA()</x:f>
      </x:c>
    </x:row>
    <x:row r="736">
      <x:c r="A736">
        <x:v>95281</x:v>
      </x:c>
      <x:c r="B736" s="1">
        <x:v>45155.5577837701</x:v>
      </x:c>
      <x:c r="C736" s="6">
        <x:v>36.700156621666665</x:v>
      </x:c>
      <x:c r="D736" s="14" t="s">
        <x:v>94</x:v>
      </x:c>
      <x:c r="E736" s="15">
        <x:v>45155.3542554595</x:v>
      </x:c>
      <x:c r="F736" t="s">
        <x:v>99</x:v>
      </x:c>
      <x:c r="G736" s="6">
        <x:v>386.76098844274344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24.476999999999997</x:v>
      </x:c>
      <x:c r="S736" s="8">
        <x:v>9882.34895209152</x:v>
      </x:c>
      <x:c r="T736" s="12">
        <x:v>48051.47069608952</x:v>
      </x:c>
      <x:c r="U736" s="12">
        <x:v>5.666666666666667</x:v>
      </x:c>
      <x:c r="V736" s="12">
        <x:v>2500</x:v>
      </x:c>
      <x:c r="W736" s="12">
        <x:f>NA()</x:f>
      </x:c>
    </x:row>
    <x:row r="737">
      <x:c r="A737">
        <x:v>95293</x:v>
      </x:c>
      <x:c r="B737" s="1">
        <x:v>45155.55781838935</x:v>
      </x:c>
      <x:c r="C737" s="6">
        <x:v>36.750008341666664</x:v>
      </x:c>
      <x:c r="D737" s="14" t="s">
        <x:v>94</x:v>
      </x:c>
      <x:c r="E737" s="15">
        <x:v>45155.3542554595</x:v>
      </x:c>
      <x:c r="F737" t="s">
        <x:v>99</x:v>
      </x:c>
      <x:c r="G737" s="6">
        <x:v>384.3092558666953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24.526999999999997</x:v>
      </x:c>
      <x:c r="S737" s="8">
        <x:v>9875.993783764598</x:v>
      </x:c>
      <x:c r="T737" s="12">
        <x:v>48052.15581404365</x:v>
      </x:c>
      <x:c r="U737" s="12">
        <x:v>5.666666666666667</x:v>
      </x:c>
      <x:c r="V737" s="12">
        <x:v>2500</x:v>
      </x:c>
      <x:c r="W737" s="12">
        <x:f>NA()</x:f>
      </x:c>
    </x:row>
    <x:row r="738">
      <x:c r="A738">
        <x:v>95305</x:v>
      </x:c>
      <x:c r="B738" s="1">
        <x:v>45155.557853508275</x:v>
      </x:c>
      <x:c r="C738" s="6">
        <x:v>36.800579595</x:v>
      </x:c>
      <x:c r="D738" s="14" t="s">
        <x:v>94</x:v>
      </x:c>
      <x:c r="E738" s="15">
        <x:v>45155.3542554595</x:v>
      </x:c>
      <x:c r="F738" t="s">
        <x:v>99</x:v>
      </x:c>
      <x:c r="G738" s="6">
        <x:v>385.6895114577614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24.508999999999997</x:v>
      </x:c>
      <x:c r="S738" s="8">
        <x:v>9869.774492050248</x:v>
      </x:c>
      <x:c r="T738" s="12">
        <x:v>48048.99060919188</x:v>
      </x:c>
      <x:c r="U738" s="12">
        <x:v>5.666666666666667</x:v>
      </x:c>
      <x:c r="V738" s="12">
        <x:v>2500</x:v>
      </x:c>
      <x:c r="W738" s="12">
        <x:f>NA()</x:f>
      </x:c>
    </x:row>
    <x:row r="739">
      <x:c r="A739">
        <x:v>95317</x:v>
      </x:c>
      <x:c r="B739" s="1">
        <x:v>45155.55788809649</x:v>
      </x:c>
      <x:c r="C739" s="6">
        <x:v>36.850386613333335</x:v>
      </x:c>
      <x:c r="D739" s="14" t="s">
        <x:v>94</x:v>
      </x:c>
      <x:c r="E739" s="15">
        <x:v>45155.3542554595</x:v>
      </x:c>
      <x:c r="F739" t="s">
        <x:v>99</x:v>
      </x:c>
      <x:c r="G739" s="6">
        <x:v>387.94567831940685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24.439999999999998</x:v>
      </x:c>
      <x:c r="S739" s="8">
        <x:v>9872.208356709181</x:v>
      </x:c>
      <x:c r="T739" s="12">
        <x:v>48052.08683116187</x:v>
      </x:c>
      <x:c r="U739" s="12">
        <x:v>5.666666666666667</x:v>
      </x:c>
      <x:c r="V739" s="12">
        <x:v>2500</x:v>
      </x:c>
      <x:c r="W739" s="12">
        <x:f>NA()</x:f>
      </x:c>
    </x:row>
    <x:row r="740">
      <x:c r="A740">
        <x:v>95329</x:v>
      </x:c>
      <x:c r="B740" s="1">
        <x:v>45155.55792268071</x:v>
      </x:c>
      <x:c r="C740" s="6">
        <x:v>36.900187898333336</x:v>
      </x:c>
      <x:c r="D740" s="14" t="s">
        <x:v>94</x:v>
      </x:c>
      <x:c r="E740" s="15">
        <x:v>45155.3542554595</x:v>
      </x:c>
      <x:c r="F740" t="s">
        <x:v>99</x:v>
      </x:c>
      <x:c r="G740" s="6">
        <x:v>386.581290568405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24.474999999999998</x:v>
      </x:c>
      <x:c r="S740" s="8">
        <x:v>9874.227245990383</x:v>
      </x:c>
      <x:c r="T740" s="12">
        <x:v>48048.63894600704</x:v>
      </x:c>
      <x:c r="U740" s="12">
        <x:v>5.666666666666667</x:v>
      </x:c>
      <x:c r="V740" s="12">
        <x:v>2500</x:v>
      </x:c>
      <x:c r="W740" s="12">
        <x:f>NA()</x:f>
      </x:c>
    </x:row>
    <x:row r="741">
      <x:c r="A741">
        <x:v>95341</x:v>
      </x:c>
      <x:c r="B741" s="1">
        <x:v>45155.557957236895</x:v>
      </x:c>
      <x:c r="C741" s="6">
        <x:v>36.949948805</x:v>
      </x:c>
      <x:c r="D741" s="14" t="s">
        <x:v>94</x:v>
      </x:c>
      <x:c r="E741" s="15">
        <x:v>45155.3542554595</x:v>
      </x:c>
      <x:c r="F741" t="s">
        <x:v>99</x:v>
      </x:c>
      <x:c r="G741" s="6">
        <x:v>385.9595633571499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24.490999999999996</x:v>
      </x:c>
      <x:c r="S741" s="8">
        <x:v>9873.703914013944</x:v>
      </x:c>
      <x:c r="T741" s="12">
        <x:v>48051.48413749099</x:v>
      </x:c>
      <x:c r="U741" s="12">
        <x:v>5.666666666666667</x:v>
      </x:c>
      <x:c r="V741" s="12">
        <x:v>2500</x:v>
      </x:c>
      <x:c r="W741" s="12">
        <x:f>NA()</x:f>
      </x:c>
    </x:row>
    <x:row r="742">
      <x:c r="A742">
        <x:v>95353</x:v>
      </x:c>
      <x:c r="B742" s="1">
        <x:v>45155.55799236817</x:v>
      </x:c>
      <x:c r="C742" s="6">
        <x:v>37.000537845</x:v>
      </x:c>
      <x:c r="D742" s="14" t="s">
        <x:v>94</x:v>
      </x:c>
      <x:c r="E742" s="15">
        <x:v>45155.3542554595</x:v>
      </x:c>
      <x:c r="F742" t="s">
        <x:v>99</x:v>
      </x:c>
      <x:c r="G742" s="6">
        <x:v>387.49964877369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24.435999999999996</x:v>
      </x:c>
      <x:c r="S742" s="8">
        <x:v>9865.013031619834</x:v>
      </x:c>
      <x:c r="T742" s="12">
        <x:v>48044.51812494092</x:v>
      </x:c>
      <x:c r="U742" s="12">
        <x:v>5.666666666666667</x:v>
      </x:c>
      <x:c r="V742" s="12">
        <x:v>2500</x:v>
      </x:c>
      <x:c r="W742" s="12">
        <x:f>NA()</x:f>
      </x:c>
    </x:row>
    <x:row r="743">
      <x:c r="A743">
        <x:v>95365</x:v>
      </x:c>
      <x:c r="B743" s="1">
        <x:v>45155.55802695268</x:v>
      </x:c>
      <x:c r="C743" s="6">
        <x:v>37.05033954333334</x:v>
      </x:c>
      <x:c r="D743" s="14" t="s">
        <x:v>94</x:v>
      </x:c>
      <x:c r="E743" s="15">
        <x:v>45155.3542554595</x:v>
      </x:c>
      <x:c r="F743" t="s">
        <x:v>99</x:v>
      </x:c>
      <x:c r="G743" s="6">
        <x:v>387.77351980633983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24.439999999999998</x:v>
      </x:c>
      <x:c r="S743" s="8">
        <x:v>9870.520924979079</x:v>
      </x:c>
      <x:c r="T743" s="12">
        <x:v>48052.14308658185</x:v>
      </x:c>
      <x:c r="U743" s="12">
        <x:v>5.666666666666667</x:v>
      </x:c>
      <x:c r="V743" s="12">
        <x:v>2500</x:v>
      </x:c>
      <x:c r="W743" s="12">
        <x:f>NA()</x:f>
      </x:c>
    </x:row>
    <x:row r="744">
      <x:c r="A744">
        <x:v>95377</x:v>
      </x:c>
      <x:c r="B744" s="1">
        <x:v>45155.558061473</x:v>
      </x:c>
      <x:c r="C744" s="6">
        <x:v>37.10004878666667</x:v>
      </x:c>
      <x:c r="D744" s="14" t="s">
        <x:v>94</x:v>
      </x:c>
      <x:c r="E744" s="15">
        <x:v>45155.3542554595</x:v>
      </x:c>
      <x:c r="F744" t="s">
        <x:v>99</x:v>
      </x:c>
      <x:c r="G744" s="6">
        <x:v>386.73594823374253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24.459999999999997</x:v>
      </x:c>
      <x:c r="S744" s="8">
        <x:v>9862.839311384336</x:v>
      </x:c>
      <x:c r="T744" s="12">
        <x:v>48046.143558953874</x:v>
      </x:c>
      <x:c r="U744" s="12">
        <x:v>5.666666666666667</x:v>
      </x:c>
      <x:c r="V744" s="12">
        <x:v>2500</x:v>
      </x:c>
      <x:c r="W744" s="12">
        <x:f>NA()</x:f>
      </x:c>
    </x:row>
    <x:row r="745">
      <x:c r="A745">
        <x:v>95389</x:v>
      </x:c>
      <x:c r="B745" s="1">
        <x:v>45155.55809661048</x:v>
      </x:c>
      <x:c r="C745" s="6">
        <x:v>37.150646771666665</x:v>
      </x:c>
      <x:c r="D745" s="14" t="s">
        <x:v>94</x:v>
      </x:c>
      <x:c r="E745" s="15">
        <x:v>45155.3542554595</x:v>
      </x:c>
      <x:c r="F745" t="s">
        <x:v>99</x:v>
      </x:c>
      <x:c r="G745" s="6">
        <x:v>386.6342970605959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24.455999999999996</x:v>
      </x:c>
      <x:c r="S745" s="8">
        <x:v>9860.207779274975</x:v>
      </x:c>
      <x:c r="T745" s="12">
        <x:v>48050.188469740904</x:v>
      </x:c>
      <x:c r="U745" s="12">
        <x:v>5.666666666666667</x:v>
      </x:c>
      <x:c r="V745" s="12">
        <x:v>2500</x:v>
      </x:c>
      <x:c r="W745" s="12">
        <x:f>NA()</x:f>
      </x:c>
    </x:row>
    <x:row r="746">
      <x:c r="A746">
        <x:v>95401</x:v>
      </x:c>
      <x:c r="B746" s="1">
        <x:v>45155.55813124245</x:v>
      </x:c>
      <x:c r="C746" s="6">
        <x:v>37.200516795</x:v>
      </x:c>
      <x:c r="D746" s="14" t="s">
        <x:v>94</x:v>
      </x:c>
      <x:c r="E746" s="15">
        <x:v>45155.3542554595</x:v>
      </x:c>
      <x:c r="F746" t="s">
        <x:v>99</x:v>
      </x:c>
      <x:c r="G746" s="6">
        <x:v>387.4843851948523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24.442999999999998</x:v>
      </x:c>
      <x:c r="S746" s="8">
        <x:v>9857.462351868086</x:v>
      </x:c>
      <x:c r="T746" s="12">
        <x:v>48055.09204354044</x:v>
      </x:c>
      <x:c r="U746" s="12">
        <x:v>5.666666666666667</x:v>
      </x:c>
      <x:c r="V746" s="12">
        <x:v>2500</x:v>
      </x:c>
      <x:c r="W746" s="12">
        <x:f>NA()</x:f>
      </x:c>
    </x:row>
    <x:row r="747">
      <x:c r="A747">
        <x:v>95413</x:v>
      </x:c>
      <x:c r="B747" s="1">
        <x:v>45155.558165766415</x:v>
      </x:c>
      <x:c r="C747" s="6">
        <x:v>37.25023130833333</x:v>
      </x:c>
      <x:c r="D747" s="14" t="s">
        <x:v>94</x:v>
      </x:c>
      <x:c r="E747" s="15">
        <x:v>45155.3542554595</x:v>
      </x:c>
      <x:c r="F747" t="s">
        <x:v>99</x:v>
      </x:c>
      <x:c r="G747" s="6">
        <x:v>388.3203151799369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24.414999999999996</x:v>
      </x:c>
      <x:c r="S747" s="8">
        <x:v>9854.129876850955</x:v>
      </x:c>
      <x:c r="T747" s="12">
        <x:v>48048.13615948401</x:v>
      </x:c>
      <x:c r="U747" s="12">
        <x:v>5.666666666666667</x:v>
      </x:c>
      <x:c r="V747" s="12">
        <x:v>2500</x:v>
      </x:c>
      <x:c r="W747" s="12">
        <x:f>NA()</x:f>
      </x:c>
    </x:row>
    <x:row r="748">
      <x:c r="A748">
        <x:v>95425</x:v>
      </x:c>
      <x:c r="B748" s="1">
        <x:v>45155.55820030069</x:v>
      </x:c>
      <x:c r="C748" s="6">
        <x:v>37.29996067166667</x:v>
      </x:c>
      <x:c r="D748" s="14" t="s">
        <x:v>94</x:v>
      </x:c>
      <x:c r="E748" s="15">
        <x:v>45155.3542554595</x:v>
      </x:c>
      <x:c r="F748" t="s">
        <x:v>99</x:v>
      </x:c>
      <x:c r="G748" s="6">
        <x:v>388.61010994319486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24.411999999999995</x:v>
      </x:c>
      <x:c r="S748" s="8">
        <x:v>9859.628822410948</x:v>
      </x:c>
      <x:c r="T748" s="12">
        <x:v>48040.040293934566</x:v>
      </x:c>
      <x:c r="U748" s="12">
        <x:v>5.666666666666667</x:v>
      </x:c>
      <x:c r="V748" s="12">
        <x:v>2500</x:v>
      </x:c>
      <x:c r="W748" s="12">
        <x:f>NA()</x:f>
      </x:c>
    </x:row>
    <x:row r="749">
      <x:c r="A749">
        <x:v>95437</x:v>
      </x:c>
      <x:c r="B749" s="1">
        <x:v>45155.55823540067</x:v>
      </x:c>
      <x:c r="C749" s="6">
        <x:v>37.350504635</x:v>
      </x:c>
      <x:c r="D749" s="14" t="s">
        <x:v>94</x:v>
      </x:c>
      <x:c r="E749" s="15">
        <x:v>45155.3542554595</x:v>
      </x:c>
      <x:c r="F749" t="s">
        <x:v>99</x:v>
      </x:c>
      <x:c r="G749" s="6">
        <x:v>387.7729637444712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24.429</x:v>
      </x:c>
      <x:c r="S749" s="8">
        <x:v>9843.748726427746</x:v>
      </x:c>
      <x:c r="T749" s="12">
        <x:v>48050.08880748658</x:v>
      </x:c>
      <x:c r="U749" s="12">
        <x:v>5.666666666666667</x:v>
      </x:c>
      <x:c r="V749" s="12">
        <x:v>2500</x:v>
      </x:c>
      <x:c r="W749" s="12">
        <x:f>NA()</x:f>
      </x:c>
    </x:row>
    <x:row r="750">
      <x:c r="A750">
        <x:v>95449</x:v>
      </x:c>
      <x:c r="B750" s="1">
        <x:v>45155.55826994033</x:v>
      </x:c>
      <x:c r="C750" s="6">
        <x:v>37.400241746666666</x:v>
      </x:c>
      <x:c r="D750" s="14" t="s">
        <x:v>94</x:v>
      </x:c>
      <x:c r="E750" s="15">
        <x:v>45155.3542554595</x:v>
      </x:c>
      <x:c r="F750" t="s">
        <x:v>99</x:v>
      </x:c>
      <x:c r="G750" s="6">
        <x:v>389.34736482328043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24.38</x:v>
      </x:c>
      <x:c r="S750" s="8">
        <x:v>9853.54082032936</x:v>
      </x:c>
      <x:c r="T750" s="12">
        <x:v>48053.411018141705</x:v>
      </x:c>
      <x:c r="U750" s="12">
        <x:v>5.666666666666667</x:v>
      </x:c>
      <x:c r="V750" s="12">
        <x:v>2500</x:v>
      </x:c>
      <x:c r="W750" s="12">
        <x:f>NA()</x:f>
      </x:c>
    </x:row>
    <x:row r="751">
      <x:c r="A751">
        <x:v>95461</x:v>
      </x:c>
      <x:c r="B751" s="1">
        <x:v>45155.55830456012</x:v>
      </x:c>
      <x:c r="C751" s="6">
        <x:v>37.450094245</x:v>
      </x:c>
      <x:c r="D751" s="14" t="s">
        <x:v>94</x:v>
      </x:c>
      <x:c r="E751" s="15">
        <x:v>45155.3542554595</x:v>
      </x:c>
      <x:c r="F751" t="s">
        <x:v>99</x:v>
      </x:c>
      <x:c r="G751" s="6">
        <x:v>388.8372848571559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24.392999999999997</x:v>
      </x:c>
      <x:c r="S751" s="8">
        <x:v>9845.015396606335</x:v>
      </x:c>
      <x:c r="T751" s="12">
        <x:v>48051.16924807759</x:v>
      </x:c>
      <x:c r="U751" s="12">
        <x:v>5.666666666666667</x:v>
      </x:c>
      <x:c r="V751" s="12">
        <x:v>2500</x:v>
      </x:c>
      <x:c r="W751" s="12">
        <x:f>NA()</x:f>
      </x:c>
    </x:row>
    <x:row r="752">
      <x:c r="A752">
        <x:v>95473</x:v>
      </x:c>
      <x:c r="B752" s="1">
        <x:v>45155.55833924398</x:v>
      </x:c>
      <x:c r="C752" s="6">
        <x:v>37.500039</x:v>
      </x:c>
      <x:c r="D752" s="14" t="s">
        <x:v>94</x:v>
      </x:c>
      <x:c r="E752" s="15">
        <x:v>45155.3542554595</x:v>
      </x:c>
      <x:c r="F752" t="s">
        <x:v>99</x:v>
      </x:c>
      <x:c r="G752" s="6">
        <x:v>389.0568440946868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24.394</x:v>
      </x:c>
      <x:c r="S752" s="8">
        <x:v>9843.03931565776</x:v>
      </x:c>
      <x:c r="T752" s="12">
        <x:v>48053.66084871121</x:v>
      </x:c>
      <x:c r="U752" s="12">
        <x:v>5.666666666666667</x:v>
      </x:c>
      <x:c r="V752" s="12">
        <x:v>2500</x:v>
      </x:c>
      <x:c r="W752" s="12">
        <x:f>NA()</x:f>
      </x:c>
    </x:row>
    <x:row r="753">
      <x:c r="A753">
        <x:v>95485</x:v>
      </x:c>
      <x:c r="B753" s="1">
        <x:v>45155.55837436814</x:v>
      </x:c>
      <x:c r="C753" s="6">
        <x:v>37.55061779166667</x:v>
      </x:c>
      <x:c r="D753" s="14" t="s">
        <x:v>94</x:v>
      </x:c>
      <x:c r="E753" s="15">
        <x:v>45155.3542554595</x:v>
      </x:c>
      <x:c r="F753" t="s">
        <x:v>99</x:v>
      </x:c>
      <x:c r="G753" s="6">
        <x:v>388.1871860240609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24.403</x:v>
      </x:c>
      <x:c r="S753" s="8">
        <x:v>9834.466676835844</x:v>
      </x:c>
      <x:c r="T753" s="12">
        <x:v>48053.63188641156</x:v>
      </x:c>
      <x:c r="U753" s="12">
        <x:v>5.666666666666667</x:v>
      </x:c>
      <x:c r="V753" s="12">
        <x:v>2500</x:v>
      </x:c>
      <x:c r="W753" s="12">
        <x:f>NA()</x:f>
      </x:c>
    </x:row>
    <x:row r="754">
      <x:c r="A754">
        <x:v>95497</x:v>
      </x:c>
      <x:c r="B754" s="1">
        <x:v>45155.55840897398</x:v>
      </x:c>
      <x:c r="C754" s="6">
        <x:v>37.60045020333333</x:v>
      </x:c>
      <x:c r="D754" s="14" t="s">
        <x:v>94</x:v>
      </x:c>
      <x:c r="E754" s="15">
        <x:v>45155.3542554595</x:v>
      </x:c>
      <x:c r="F754" t="s">
        <x:v>99</x:v>
      </x:c>
      <x:c r="G754" s="6">
        <x:v>390.0556426366435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24.350999999999996</x:v>
      </x:c>
      <x:c r="S754" s="8">
        <x:v>9839.057361479996</x:v>
      </x:c>
      <x:c r="T754" s="12">
        <x:v>48046.50575828539</x:v>
      </x:c>
      <x:c r="U754" s="12">
        <x:v>5.666666666666667</x:v>
      </x:c>
      <x:c r="V754" s="12">
        <x:v>2500</x:v>
      </x:c>
      <x:c r="W754" s="12">
        <x:f>NA()</x:f>
      </x:c>
    </x:row>
    <x:row r="755">
      <x:c r="A755">
        <x:v>95509</x:v>
      </x:c>
      <x:c r="B755" s="1">
        <x:v>45155.55844352486</x:v>
      </x:c>
      <x:c r="C755" s="6">
        <x:v>37.650203475</x:v>
      </x:c>
      <x:c r="D755" s="14" t="s">
        <x:v>94</x:v>
      </x:c>
      <x:c r="E755" s="15">
        <x:v>45155.3542554595</x:v>
      </x:c>
      <x:c r="F755" t="s">
        <x:v>99</x:v>
      </x:c>
      <x:c r="G755" s="6">
        <x:v>389.4418638499126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24.371</x:v>
      </x:c>
      <x:c r="S755" s="8">
        <x:v>9834.85946979448</x:v>
      </x:c>
      <x:c r="T755" s="12">
        <x:v>48045.954640534226</x:v>
      </x:c>
      <x:c r="U755" s="12">
        <x:v>5.666666666666667</x:v>
      </x:c>
      <x:c r="V755" s="12">
        <x:v>2500</x:v>
      </x:c>
      <x:c r="W755" s="12">
        <x:f>NA()</x:f>
      </x:c>
    </x:row>
    <x:row r="756">
      <x:c r="A756">
        <x:v>95521</x:v>
      </x:c>
      <x:c r="B756" s="1">
        <x:v>45155.55847809334</x:v>
      </x:c>
      <x:c r="C756" s="6">
        <x:v>37.699982086666665</x:v>
      </x:c>
      <x:c r="D756" s="14" t="s">
        <x:v>94</x:v>
      </x:c>
      <x:c r="E756" s="15">
        <x:v>45155.3542554595</x:v>
      </x:c>
      <x:c r="F756" t="s">
        <x:v>99</x:v>
      </x:c>
      <x:c r="G756" s="6">
        <x:v>388.5081782275418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24.397</x:v>
      </x:c>
      <x:c r="S756" s="8">
        <x:v>9834.486073544083</x:v>
      </x:c>
      <x:c r="T756" s="12">
        <x:v>48051.29450284272</x:v>
      </x:c>
      <x:c r="U756" s="12">
        <x:v>5.666666666666667</x:v>
      </x:c>
      <x:c r="V756" s="12">
        <x:v>2500</x:v>
      </x:c>
      <x:c r="W756" s="12">
        <x:f>NA()</x:f>
      </x:c>
    </x:row>
    <x:row r="757">
      <x:c r="A757">
        <x:v>95533</x:v>
      </x:c>
      <x:c r="B757" s="1">
        <x:v>45155.55851319613</x:v>
      </x:c>
      <x:c r="C757" s="6">
        <x:v>37.750530095</x:v>
      </x:c>
      <x:c r="D757" s="14" t="s">
        <x:v>94</x:v>
      </x:c>
      <x:c r="E757" s="15">
        <x:v>45155.3542554595</x:v>
      </x:c>
      <x:c r="F757" t="s">
        <x:v>99</x:v>
      </x:c>
      <x:c r="G757" s="6">
        <x:v>389.8820783577785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24.362</x:v>
      </x:c>
      <x:c r="S757" s="8">
        <x:v>9833.26855460898</x:v>
      </x:c>
      <x:c r="T757" s="12">
        <x:v>48045.36389470556</x:v>
      </x:c>
      <x:c r="U757" s="12">
        <x:v>5.666666666666667</x:v>
      </x:c>
      <x:c r="V757" s="12">
        <x:v>2500</x:v>
      </x:c>
      <x:c r="W757" s="12">
        <x:f>NA()</x:f>
      </x:c>
    </x:row>
    <x:row r="758">
      <x:c r="A758">
        <x:v>95545</x:v>
      </x:c>
      <x:c r="B758" s="1">
        <x:v>45155.558547780645</x:v>
      </x:c>
      <x:c r="C758" s="6">
        <x:v>37.80033179833333</x:v>
      </x:c>
      <x:c r="D758" s="14" t="s">
        <x:v>94</x:v>
      </x:c>
      <x:c r="E758" s="15">
        <x:v>45155.3542554595</x:v>
      </x:c>
      <x:c r="F758" t="s">
        <x:v>99</x:v>
      </x:c>
      <x:c r="G758" s="6">
        <x:v>389.5204489881528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24.368999999999996</x:v>
      </x:c>
      <x:c r="S758" s="8">
        <x:v>9826.029509446837</x:v>
      </x:c>
      <x:c r="T758" s="12">
        <x:v>48047.69273056638</x:v>
      </x:c>
      <x:c r="U758" s="12">
        <x:v>5.666666666666667</x:v>
      </x:c>
      <x:c r="V758" s="12">
        <x:v>2500</x:v>
      </x:c>
      <x:c r="W758" s="12">
        <x:f>NA()</x:f>
      </x:c>
    </x:row>
    <x:row r="759">
      <x:c r="A759">
        <x:v>95557</x:v>
      </x:c>
      <x:c r="B759" s="1">
        <x:v>45155.55858230916</x:v>
      </x:c>
      <x:c r="C759" s="6">
        <x:v>37.850052856666665</x:v>
      </x:c>
      <x:c r="D759" s="14" t="s">
        <x:v>94</x:v>
      </x:c>
      <x:c r="E759" s="15">
        <x:v>45155.3542554595</x:v>
      </x:c>
      <x:c r="F759" t="s">
        <x:v>99</x:v>
      </x:c>
      <x:c r="G759" s="6">
        <x:v>390.54320153584104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24.353999999999996</x:v>
      </x:c>
      <x:c r="S759" s="8">
        <x:v>9823.300445833736</x:v>
      </x:c>
      <x:c r="T759" s="12">
        <x:v>48040.349836502726</x:v>
      </x:c>
      <x:c r="U759" s="12">
        <x:v>5.666666666666667</x:v>
      </x:c>
      <x:c r="V759" s="12">
        <x:v>2500</x:v>
      </x:c>
      <x:c r="W759" s="12">
        <x:f>NA()</x:f>
      </x:c>
    </x:row>
    <x:row r="760">
      <x:c r="A760">
        <x:v>95569</x:v>
      </x:c>
      <x:c r="B760" s="1">
        <x:v>45155.5586174285</x:v>
      </x:c>
      <x:c r="C760" s="6">
        <x:v>37.900624715</x:v>
      </x:c>
      <x:c r="D760" s="14" t="s">
        <x:v>94</x:v>
      </x:c>
      <x:c r="E760" s="15">
        <x:v>45155.3542554595</x:v>
      </x:c>
      <x:c r="F760" t="s">
        <x:v>99</x:v>
      </x:c>
      <x:c r="G760" s="6">
        <x:v>389.42636668900957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24.366999999999997</x:v>
      </x:c>
      <x:c r="S760" s="8">
        <x:v>9815.92021397764</x:v>
      </x:c>
      <x:c r="T760" s="12">
        <x:v>48040.88483994256</x:v>
      </x:c>
      <x:c r="U760" s="12">
        <x:v>5.666666666666667</x:v>
      </x:c>
      <x:c r="V760" s="12">
        <x:v>2500</x:v>
      </x:c>
      <x:c r="W760" s="12">
        <x:f>NA()</x:f>
      </x:c>
    </x:row>
    <x:row r="761">
      <x:c r="A761">
        <x:v>95581</x:v>
      </x:c>
      <x:c r="B761" s="1">
        <x:v>45155.558651969804</x:v>
      </x:c>
      <x:c r="C761" s="6">
        <x:v>37.95036419</x:v>
      </x:c>
      <x:c r="D761" s="14" t="s">
        <x:v>94</x:v>
      </x:c>
      <x:c r="E761" s="15">
        <x:v>45155.3542554595</x:v>
      </x:c>
      <x:c r="F761" t="s">
        <x:v>99</x:v>
      </x:c>
      <x:c r="G761" s="6">
        <x:v>391.1445904296937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24.318999999999996</x:v>
      </x:c>
      <x:c r="S761" s="8">
        <x:v>9818.514365610292</x:v>
      </x:c>
      <x:c r="T761" s="12">
        <x:v>48047.2942514911</x:v>
      </x:c>
      <x:c r="U761" s="12">
        <x:v>5.666666666666667</x:v>
      </x:c>
      <x:c r="V761" s="12">
        <x:v>2500</x:v>
      </x:c>
      <x:c r="W761" s="12">
        <x:f>NA()</x:f>
      </x:c>
    </x:row>
    <x:row r="762">
      <x:c r="A762">
        <x:v>95593</x:v>
      </x:c>
      <x:c r="B762" s="1">
        <x:v>45155.55868657837</x:v>
      </x:c>
      <x:c r="C762" s="6">
        <x:v>38.000200525</x:v>
      </x:c>
      <x:c r="D762" s="14" t="s">
        <x:v>94</x:v>
      </x:c>
      <x:c r="E762" s="15">
        <x:v>45155.3542554595</x:v>
      </x:c>
      <x:c r="F762" t="s">
        <x:v>99</x:v>
      </x:c>
      <x:c r="G762" s="6">
        <x:v>391.8565947277308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24.301</x:v>
      </x:c>
      <x:c r="S762" s="8">
        <x:v>9815.219532587284</x:v>
      </x:c>
      <x:c r="T762" s="12">
        <x:v>48050.60096733474</x:v>
      </x:c>
      <x:c r="U762" s="12">
        <x:v>5.666666666666667</x:v>
      </x:c>
      <x:c r="V762" s="12">
        <x:v>2500</x:v>
      </x:c>
      <x:c r="W762" s="12">
        <x:f>NA()</x:f>
      </x:c>
    </x:row>
    <x:row r="763">
      <x:c r="A763">
        <x:v>95605</x:v>
      </x:c>
      <x:c r="B763" s="1">
        <x:v>45155.55872125344</x:v>
      </x:c>
      <x:c r="C763" s="6">
        <x:v>38.050132618333336</x:v>
      </x:c>
      <x:c r="D763" s="14" t="s">
        <x:v>94</x:v>
      </x:c>
      <x:c r="E763" s="15">
        <x:v>45155.3542554595</x:v>
      </x:c>
      <x:c r="F763" t="s">
        <x:v>99</x:v>
      </x:c>
      <x:c r="G763" s="6">
        <x:v>390.6544440088739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24.337999999999997</x:v>
      </x:c>
      <x:c r="S763" s="8">
        <x:v>9811.798461931612</x:v>
      </x:c>
      <x:c r="T763" s="12">
        <x:v>48051.128375453576</x:v>
      </x:c>
      <x:c r="U763" s="12">
        <x:v>5.666666666666667</x:v>
      </x:c>
      <x:c r="V763" s="12">
        <x:v>2500</x:v>
      </x:c>
      <x:c r="W763" s="12">
        <x:f>NA()</x:f>
      </x:c>
    </x:row>
    <x:row r="764">
      <x:c r="A764">
        <x:v>95617</x:v>
      </x:c>
      <x:c r="B764" s="1">
        <x:v>45155.55875636862</x:v>
      </x:c>
      <x:c r="C764" s="6">
        <x:v>38.10069848166667</x:v>
      </x:c>
      <x:c r="D764" s="14" t="s">
        <x:v>94</x:v>
      </x:c>
      <x:c r="E764" s="15">
        <x:v>45155.3542554595</x:v>
      </x:c>
      <x:c r="F764" t="s">
        <x:v>99</x:v>
      </x:c>
      <x:c r="G764" s="6">
        <x:v>390.96155306051196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24.339</x:v>
      </x:c>
      <x:c r="S764" s="8">
        <x:v>9808.96253372451</x:v>
      </x:c>
      <x:c r="T764" s="12">
        <x:v>48044.96559344665</x:v>
      </x:c>
      <x:c r="U764" s="12">
        <x:v>5.666666666666667</x:v>
      </x:c>
      <x:c r="V764" s="12">
        <x:v>2500</x:v>
      </x:c>
      <x:c r="W764" s="12">
        <x:f>NA()</x:f>
      </x:c>
    </x:row>
    <x:row r="765">
      <x:c r="A765">
        <x:v>95629</x:v>
      </x:c>
      <x:c r="B765" s="1">
        <x:v>45155.55879095902</x:v>
      </x:c>
      <x:c r="C765" s="6">
        <x:v>38.150508655</x:v>
      </x:c>
      <x:c r="D765" s="14" t="s">
        <x:v>94</x:v>
      </x:c>
      <x:c r="E765" s="15">
        <x:v>45155.3542554595</x:v>
      </x:c>
      <x:c r="F765" t="s">
        <x:v>99</x:v>
      </x:c>
      <x:c r="G765" s="6">
        <x:v>392.0929436482323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24.305999999999997</x:v>
      </x:c>
      <x:c r="S765" s="8">
        <x:v>9807.28438527554</x:v>
      </x:c>
      <x:c r="T765" s="12">
        <x:v>48054.57972925757</x:v>
      </x:c>
      <x:c r="U765" s="12">
        <x:v>5.666666666666667</x:v>
      </x:c>
      <x:c r="V765" s="12">
        <x:v>2500</x:v>
      </x:c>
      <x:c r="W765" s="12">
        <x:f>NA()</x:f>
      </x:c>
    </x:row>
    <x:row r="766">
      <x:c r="A766">
        <x:v>95641</x:v>
      </x:c>
      <x:c r="B766" s="1">
        <x:v>45155.55882557849</x:v>
      </x:c>
      <x:c r="C766" s="6">
        <x:v>38.200360695</x:v>
      </x:c>
      <x:c r="D766" s="14" t="s">
        <x:v>94</x:v>
      </x:c>
      <x:c r="E766" s="15">
        <x:v>45155.3542554595</x:v>
      </x:c>
      <x:c r="F766" t="s">
        <x:v>99</x:v>
      </x:c>
      <x:c r="G766" s="6">
        <x:v>391.23024904771745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24.33</x:v>
      </x:c>
      <x:c r="S766" s="8">
        <x:v>9805.027392671214</x:v>
      </x:c>
      <x:c r="T766" s="12">
        <x:v>48043.09511070511</x:v>
      </x:c>
      <x:c r="U766" s="12">
        <x:v>5.666666666666667</x:v>
      </x:c>
      <x:c r="V766" s="12">
        <x:v>2500</x:v>
      </x:c>
      <x:c r="W766" s="12">
        <x:f>NA()</x:f>
      </x:c>
    </x:row>
    <x:row r="767">
      <x:c r="A767">
        <x:v>95653</x:v>
      </x:c>
      <x:c r="B767" s="1">
        <x:v>45155.558860120225</x:v>
      </x:c>
      <x:c r="C767" s="6">
        <x:v>38.250100798333335</x:v>
      </x:c>
      <x:c r="D767" s="14" t="s">
        <x:v>94</x:v>
      </x:c>
      <x:c r="E767" s="15">
        <x:v>45155.3542554595</x:v>
      </x:c>
      <x:c r="F767" t="s">
        <x:v>99</x:v>
      </x:c>
      <x:c r="G767" s="6">
        <x:v>392.52139097386953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24.292999999999996</x:v>
      </x:c>
      <x:c r="S767" s="8">
        <x:v>9797.894550113411</x:v>
      </x:c>
      <x:c r="T767" s="12">
        <x:v>48053.284017528946</x:v>
      </x:c>
      <x:c r="U767" s="12">
        <x:v>5.666666666666667</x:v>
      </x:c>
      <x:c r="V767" s="12">
        <x:v>2500</x:v>
      </x:c>
      <x:c r="W767" s="12">
        <x:f>NA()</x:f>
      </x:c>
    </x:row>
    <x:row r="768">
      <x:c r="A768">
        <x:v>95665</x:v>
      </x:c>
      <x:c r="B768" s="1">
        <x:v>45155.55889527186</x:v>
      </x:c>
      <x:c r="C768" s="6">
        <x:v>38.30071915</x:v>
      </x:c>
      <x:c r="D768" s="14" t="s">
        <x:v>94</x:v>
      </x:c>
      <x:c r="E768" s="15">
        <x:v>45155.3542554595</x:v>
      </x:c>
      <x:c r="F768" t="s">
        <x:v>99</x:v>
      </x:c>
      <x:c r="G768" s="6">
        <x:v>392.5995010629408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24.301999999999996</x:v>
      </x:c>
      <x:c r="S768" s="8">
        <x:v>9803.071270245746</x:v>
      </x:c>
      <x:c r="T768" s="12">
        <x:v>48043.496163563366</x:v>
      </x:c>
      <x:c r="U768" s="12">
        <x:v>5.666666666666667</x:v>
      </x:c>
      <x:c r="V768" s="12">
        <x:v>2500</x:v>
      </x:c>
      <x:c r="W768" s="12">
        <x:f>NA()</x:f>
      </x:c>
    </x:row>
    <x:row r="769">
      <x:c r="A769">
        <x:v>95677</x:v>
      </x:c>
      <x:c r="B769" s="1">
        <x:v>45155.558929808525</x:v>
      </x:c>
      <x:c r="C769" s="6">
        <x:v>38.35045195</x:v>
      </x:c>
      <x:c r="D769" s="14" t="s">
        <x:v>94</x:v>
      </x:c>
      <x:c r="E769" s="15">
        <x:v>45155.3542554595</x:v>
      </x:c>
      <x:c r="F769" t="s">
        <x:v>99</x:v>
      </x:c>
      <x:c r="G769" s="6">
        <x:v>392.8046995996884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24.31</x:v>
      </x:c>
      <x:c r="S769" s="8">
        <x:v>9793.90231958366</x:v>
      </x:c>
      <x:c r="T769" s="12">
        <x:v>48049.47693236761</x:v>
      </x:c>
      <x:c r="U769" s="12">
        <x:v>5.666666666666667</x:v>
      </x:c>
      <x:c r="V769" s="12">
        <x:v>2500</x:v>
      </x:c>
      <x:c r="W769" s="12">
        <x:f>NA()</x:f>
      </x:c>
    </x:row>
    <x:row r="770">
      <x:c r="A770">
        <x:v>95689</x:v>
      </x:c>
      <x:c r="B770" s="1">
        <x:v>45155.55896438966</x:v>
      </x:c>
      <x:c r="C770" s="6">
        <x:v>38.400248776666665</x:v>
      </x:c>
      <x:c r="D770" s="14" t="s">
        <x:v>94</x:v>
      </x:c>
      <x:c r="E770" s="15">
        <x:v>45155.3542554595</x:v>
      </x:c>
      <x:c r="F770" t="s">
        <x:v>99</x:v>
      </x:c>
      <x:c r="G770" s="6">
        <x:v>393.3288080935576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24.298999999999996</x:v>
      </x:c>
      <x:c r="S770" s="8">
        <x:v>9793.610245728461</x:v>
      </x:c>
      <x:c r="T770" s="12">
        <x:v>48051.80566563436</x:v>
      </x:c>
      <x:c r="U770" s="12">
        <x:v>5.666666666666667</x:v>
      </x:c>
      <x:c r="V770" s="12">
        <x:v>2500</x:v>
      </x:c>
      <x:c r="W770" s="12">
        <x:f>NA()</x:f>
      </x:c>
    </x:row>
    <x:row r="771">
      <x:c r="A771">
        <x:v>95701</x:v>
      </x:c>
      <x:c r="B771" s="1">
        <x:v>45155.55899891203</x:v>
      </x:c>
      <x:c r="C771" s="6">
        <x:v>38.449960995</x:v>
      </x:c>
      <x:c r="D771" s="14" t="s">
        <x:v>94</x:v>
      </x:c>
      <x:c r="E771" s="15">
        <x:v>45155.3542554595</x:v>
      </x:c>
      <x:c r="F771" t="s">
        <x:v>99</x:v>
      </x:c>
      <x:c r="G771" s="6">
        <x:v>393.5431749425735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24.298</x:v>
      </x:c>
      <x:c r="S771" s="8">
        <x:v>9782.230695361162</x:v>
      </x:c>
      <x:c r="T771" s="12">
        <x:v>48046.88386683328</x:v>
      </x:c>
      <x:c r="U771" s="12">
        <x:v>5.666666666666667</x:v>
      </x:c>
      <x:c r="V771" s="12">
        <x:v>2500</x:v>
      </x:c>
      <x:c r="W771" s="12">
        <x:f>NA()</x:f>
      </x:c>
    </x:row>
    <x:row r="772">
      <x:c r="A772">
        <x:v>95713</x:v>
      </x:c>
      <x:c r="B772" s="1">
        <x:v>45155.55903398592</x:v>
      </x:c>
      <x:c r="C772" s="6">
        <x:v>38.500467396666664</x:v>
      </x:c>
      <x:c r="D772" s="14" t="s">
        <x:v>94</x:v>
      </x:c>
      <x:c r="E772" s="15">
        <x:v>45155.3542554595</x:v>
      </x:c>
      <x:c r="F772" t="s">
        <x:v>99</x:v>
      </x:c>
      <x:c r="G772" s="6">
        <x:v>394.65101908131805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24.267999999999997</x:v>
      </x:c>
      <x:c r="S772" s="8">
        <x:v>9789.725419639739</x:v>
      </x:c>
      <x:c r="T772" s="12">
        <x:v>48050.62103192589</x:v>
      </x:c>
      <x:c r="U772" s="12">
        <x:v>5.666666666666667</x:v>
      </x:c>
      <x:c r="V772" s="12">
        <x:v>2500</x:v>
      </x:c>
      <x:c r="W772" s="12">
        <x:f>NA()</x:f>
      </x:c>
    </x:row>
    <x:row r="773">
      <x:c r="A773">
        <x:v>95725</x:v>
      </x:c>
      <x:c r="B773" s="1">
        <x:v>45155.55906854331</x:v>
      </x:c>
      <x:c r="C773" s="6">
        <x:v>38.55023004666667</x:v>
      </x:c>
      <x:c r="D773" s="14" t="s">
        <x:v>94</x:v>
      </x:c>
      <x:c r="E773" s="15">
        <x:v>45155.3542554595</x:v>
      </x:c>
      <x:c r="F773" t="s">
        <x:v>99</x:v>
      </x:c>
      <x:c r="G773" s="6">
        <x:v>393.5276198213625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24.293999999999997</x:v>
      </x:c>
      <x:c r="S773" s="8">
        <x:v>9781.470504894507</x:v>
      </x:c>
      <x:c r="T773" s="12">
        <x:v>48050.82011203678</x:v>
      </x:c>
      <x:c r="U773" s="12">
        <x:v>5.666666666666667</x:v>
      </x:c>
      <x:c r="V773" s="12">
        <x:v>2500</x:v>
      </x:c>
      <x:c r="W773" s="12">
        <x:f>NA()</x:f>
      </x:c>
    </x:row>
    <x:row r="774">
      <x:c r="A774">
        <x:v>95737</x:v>
      </x:c>
      <x:c r="B774" s="1">
        <x:v>45155.559103120315</x:v>
      </x:c>
      <x:c r="C774" s="6">
        <x:v>38.600020918333335</x:v>
      </x:c>
      <x:c r="D774" s="14" t="s">
        <x:v>94</x:v>
      </x:c>
      <x:c r="E774" s="15">
        <x:v>45155.3542554595</x:v>
      </x:c>
      <x:c r="F774" t="s">
        <x:v>99</x:v>
      </x:c>
      <x:c r="G774" s="6">
        <x:v>396.3769940930413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24.249</x:v>
      </x:c>
      <x:c r="S774" s="8">
        <x:v>9778.951913929342</x:v>
      </x:c>
      <x:c r="T774" s="12">
        <x:v>48046.54024861385</x:v>
      </x:c>
      <x:c r="U774" s="12">
        <x:v>5.666666666666667</x:v>
      </x:c>
      <x:c r="V774" s="12">
        <x:v>2500</x:v>
      </x:c>
      <x:c r="W774" s="12">
        <x:f>NA()</x:f>
      </x:c>
    </x:row>
    <x:row r="775">
      <x:c r="A775">
        <x:v>95749</x:v>
      </x:c>
      <x:c r="B775" s="1">
        <x:v>45155.55913828336</x:v>
      </x:c>
      <x:c r="C775" s="6">
        <x:v>38.65065571</x:v>
      </x:c>
      <x:c r="D775" s="14" t="s">
        <x:v>94</x:v>
      </x:c>
      <x:c r="E775" s="15">
        <x:v>45155.3542554595</x:v>
      </x:c>
      <x:c r="F775" t="s">
        <x:v>99</x:v>
      </x:c>
      <x:c r="G775" s="6">
        <x:v>394.95282774698796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24.278</x:v>
      </x:c>
      <x:c r="S775" s="8">
        <x:v>9780.416338459421</x:v>
      </x:c>
      <x:c r="T775" s="12">
        <x:v>48048.704549305476</x:v>
      </x:c>
      <x:c r="U775" s="12">
        <x:v>5.666666666666667</x:v>
      </x:c>
      <x:c r="V775" s="12">
        <x:v>2500</x:v>
      </x:c>
      <x:c r="W775" s="12">
        <x:f>NA()</x:f>
      </x:c>
    </x:row>
    <x:row r="776">
      <x:c r="A776">
        <x:v>95761</x:v>
      </x:c>
      <x:c r="B776" s="1">
        <x:v>45155.55917287838</x:v>
      </x:c>
      <x:c r="C776" s="6">
        <x:v>38.700472536666666</x:v>
      </x:c>
      <x:c r="D776" s="14" t="s">
        <x:v>94</x:v>
      </x:c>
      <x:c r="E776" s="15">
        <x:v>45155.3542554595</x:v>
      </x:c>
      <x:c r="F776" t="s">
        <x:v>99</x:v>
      </x:c>
      <x:c r="G776" s="6">
        <x:v>395.02488897627796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24.273999999999997</x:v>
      </x:c>
      <x:c r="S776" s="8">
        <x:v>9778.96414896677</x:v>
      </x:c>
      <x:c r="T776" s="12">
        <x:v>48045.36278080119</x:v>
      </x:c>
      <x:c r="U776" s="12">
        <x:v>5.666666666666667</x:v>
      </x:c>
      <x:c r="V776" s="12">
        <x:v>2500</x:v>
      </x:c>
      <x:c r="W776" s="12">
        <x:f>NA()</x:f>
      </x:c>
    </x:row>
    <x:row r="777">
      <x:c r="A777">
        <x:v>95773</x:v>
      </x:c>
      <x:c r="B777" s="1">
        <x:v>45155.559207444836</x:v>
      </x:c>
      <x:c r="C777" s="6">
        <x:v>38.750248238333334</x:v>
      </x:c>
      <x:c r="D777" s="14" t="s">
        <x:v>94</x:v>
      </x:c>
      <x:c r="E777" s="15">
        <x:v>45155.3542554595</x:v>
      </x:c>
      <x:c r="F777" t="s">
        <x:v>99</x:v>
      </x:c>
      <x:c r="G777" s="6">
        <x:v>397.23726340818706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24.220999999999997</x:v>
      </x:c>
      <x:c r="S777" s="8">
        <x:v>9774.842365128858</x:v>
      </x:c>
      <x:c r="T777" s="12">
        <x:v>48043.66302224138</x:v>
      </x:c>
      <x:c r="U777" s="12">
        <x:v>5.666666666666667</x:v>
      </x:c>
      <x:c r="V777" s="12">
        <x:v>2500</x:v>
      </x:c>
      <x:c r="W777" s="12">
        <x:f>NA()</x:f>
      </x:c>
    </x:row>
    <x:row r="778">
      <x:c r="A778">
        <x:v>95785</x:v>
      </x:c>
      <x:c r="B778" s="1">
        <x:v>45155.55924201061</x:v>
      </x:c>
      <x:c r="C778" s="6">
        <x:v>38.800022956666666</x:v>
      </x:c>
      <x:c r="D778" s="14" t="s">
        <x:v>94</x:v>
      </x:c>
      <x:c r="E778" s="15">
        <x:v>45155.3542554595</x:v>
      </x:c>
      <x:c r="F778" t="s">
        <x:v>99</x:v>
      </x:c>
      <x:c r="G778" s="6">
        <x:v>397.7760688979169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24.211999999999996</x:v>
      </x:c>
      <x:c r="S778" s="8">
        <x:v>9765.152168117293</x:v>
      </x:c>
      <x:c r="T778" s="12">
        <x:v>48050.31824255908</x:v>
      </x:c>
      <x:c r="U778" s="12">
        <x:v>5.666666666666667</x:v>
      </x:c>
      <x:c r="V778" s="12">
        <x:v>2500</x:v>
      </x:c>
      <x:c r="W778" s="12">
        <x:f>NA()</x:f>
      </x:c>
    </x:row>
    <x:row r="779">
      <x:c r="A779">
        <x:v>95797</x:v>
      </x:c>
      <x:c r="B779" s="1">
        <x:v>45155.559277122564</x:v>
      </x:c>
      <x:c r="C779" s="6">
        <x:v>38.850584166666664</x:v>
      </x:c>
      <x:c r="D779" s="14" t="s">
        <x:v>94</x:v>
      </x:c>
      <x:c r="E779" s="15">
        <x:v>45155.3542554595</x:v>
      </x:c>
      <x:c r="F779" t="s">
        <x:v>99</x:v>
      </x:c>
      <x:c r="G779" s="6">
        <x:v>395.63243280777107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24.260999999999996</x:v>
      </x:c>
      <x:c r="S779" s="8">
        <x:v>9770.677149478997</x:v>
      </x:c>
      <x:c r="T779" s="12">
        <x:v>48052.580699499726</x:v>
      </x:c>
      <x:c r="U779" s="12">
        <x:v>5.666666666666667</x:v>
      </x:c>
      <x:c r="V779" s="12">
        <x:v>2500</x:v>
      </x:c>
      <x:c r="W779" s="12">
        <x:f>NA()</x:f>
      </x:c>
    </x:row>
    <x:row r="780">
      <x:c r="A780">
        <x:v>95809</x:v>
      </x:c>
      <x:c r="B780" s="1">
        <x:v>45155.55931168286</x:v>
      </x:c>
      <x:c r="C780" s="6">
        <x:v>38.90035098833334</x:v>
      </x:c>
      <x:c r="D780" s="14" t="s">
        <x:v>94</x:v>
      </x:c>
      <x:c r="E780" s="15">
        <x:v>45155.3542554595</x:v>
      </x:c>
      <x:c r="F780" t="s">
        <x:v>99</x:v>
      </x:c>
      <x:c r="G780" s="6">
        <x:v>395.16822056455686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24.276999999999997</x:v>
      </x:c>
      <x:c r="S780" s="8">
        <x:v>9765.16505106896</x:v>
      </x:c>
      <x:c r="T780" s="12">
        <x:v>48051.105731557014</x:v>
      </x:c>
      <x:c r="U780" s="12">
        <x:v>5.666666666666667</x:v>
      </x:c>
      <x:c r="V780" s="12">
        <x:v>2500</x:v>
      </x:c>
      <x:c r="W780" s="12">
        <x:f>NA()</x:f>
      </x:c>
    </x:row>
    <x:row r="781">
      <x:c r="A781">
        <x:v>95821</x:v>
      </x:c>
      <x:c r="B781" s="1">
        <x:v>45155.55934622445</x:v>
      </x:c>
      <x:c r="C781" s="6">
        <x:v>38.95009088333333</x:v>
      </x:c>
      <x:c r="D781" s="14" t="s">
        <x:v>94</x:v>
      </x:c>
      <x:c r="E781" s="15">
        <x:v>45155.3542554595</x:v>
      </x:c>
      <x:c r="F781" t="s">
        <x:v>99</x:v>
      </x:c>
      <x:c r="G781" s="6">
        <x:v>396.729315239941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24.249</x:v>
      </x:c>
      <x:c r="S781" s="8">
        <x:v>9761.08214937526</x:v>
      </x:c>
      <x:c r="T781" s="12">
        <x:v>48043.48810210125</x:v>
      </x:c>
      <x:c r="U781" s="12">
        <x:v>5.666666666666667</x:v>
      </x:c>
      <x:c r="V781" s="12">
        <x:v>2500</x:v>
      </x:c>
      <x:c r="W781" s="12">
        <x:f>NA()</x:f>
      </x:c>
    </x:row>
    <x:row r="782">
      <x:c r="A782">
        <x:v>95833</x:v>
      </x:c>
      <x:c r="B782" s="1">
        <x:v>45155.559381374915</x:v>
      </x:c>
      <x:c r="C782" s="6">
        <x:v>39.000707551666665</x:v>
      </x:c>
      <x:c r="D782" s="14" t="s">
        <x:v>94</x:v>
      </x:c>
      <x:c r="E782" s="15">
        <x:v>45155.3542554595</x:v>
      </x:c>
      <x:c r="F782" t="s">
        <x:v>99</x:v>
      </x:c>
      <x:c r="G782" s="6">
        <x:v>397.1879331075207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24.230999999999998</x:v>
      </x:c>
      <x:c r="S782" s="8">
        <x:v>9762.324448715995</x:v>
      </x:c>
      <x:c r="T782" s="12">
        <x:v>48048.739921221364</x:v>
      </x:c>
      <x:c r="U782" s="12">
        <x:v>5.666666666666667</x:v>
      </x:c>
      <x:c r="V782" s="12">
        <x:v>2500</x:v>
      </x:c>
      <x:c r="W782" s="12">
        <x:f>NA()</x:f>
      </x:c>
    </x:row>
    <x:row r="783">
      <x:c r="A783">
        <x:v>95845</x:v>
      </x:c>
      <x:c r="B783" s="1">
        <x:v>45155.55941598154</x:v>
      </x:c>
      <x:c r="C783" s="6">
        <x:v>39.05054108833333</x:v>
      </x:c>
      <x:c r="D783" s="14" t="s">
        <x:v>94</x:v>
      </x:c>
      <x:c r="E783" s="15">
        <x:v>45155.3542554595</x:v>
      </x:c>
      <x:c r="F783" t="s">
        <x:v>99</x:v>
      </x:c>
      <x:c r="G783" s="6">
        <x:v>397.70983971323733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24.228999999999996</x:v>
      </x:c>
      <x:c r="S783" s="8">
        <x:v>9759.65843077072</x:v>
      </x:c>
      <x:c r="T783" s="12">
        <x:v>48051.2448451836</x:v>
      </x:c>
      <x:c r="U783" s="12">
        <x:v>5.666666666666667</x:v>
      </x:c>
      <x:c r="V783" s="12">
        <x:v>2500</x:v>
      </x:c>
      <x:c r="W783" s="12">
        <x:f>NA()</x:f>
      </x:c>
    </x:row>
    <x:row r="784">
      <x:c r="A784">
        <x:v>95857</x:v>
      </x:c>
      <x:c r="B784" s="1">
        <x:v>45155.55945052379</x:v>
      </x:c>
      <x:c r="C784" s="6">
        <x:v>39.10028192833333</x:v>
      </x:c>
      <x:c r="D784" s="14" t="s">
        <x:v>94</x:v>
      </x:c>
      <x:c r="E784" s="15">
        <x:v>45155.3542554595</x:v>
      </x:c>
      <x:c r="F784" t="s">
        <x:v>99</x:v>
      </x:c>
      <x:c r="G784" s="6">
        <x:v>398.129590161452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24.211999999999996</x:v>
      </x:c>
      <x:c r="S784" s="8">
        <x:v>9753.86653200427</x:v>
      </x:c>
      <x:c r="T784" s="12">
        <x:v>48045.8058650705</x:v>
      </x:c>
      <x:c r="U784" s="12">
        <x:v>5.666666666666667</x:v>
      </x:c>
      <x:c r="V784" s="12">
        <x:v>2500</x:v>
      </x:c>
      <x:c r="W784" s="12">
        <x:f>NA()</x:f>
      </x:c>
    </x:row>
    <x:row r="785">
      <x:c r="A785">
        <x:v>95869</x:v>
      </x:c>
      <x:c r="B785" s="1">
        <x:v>45155.55948510169</x:v>
      </x:c>
      <x:c r="C785" s="6">
        <x:v>39.150074096666664</x:v>
      </x:c>
      <x:c r="D785" s="14" t="s">
        <x:v>94</x:v>
      </x:c>
      <x:c r="E785" s="15">
        <x:v>45155.3542554595</x:v>
      </x:c>
      <x:c r="F785" t="s">
        <x:v>99</x:v>
      </x:c>
      <x:c r="G785" s="6">
        <x:v>396.8742576240954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24.240999999999996</x:v>
      </x:c>
      <x:c r="S785" s="8">
        <x:v>9747.609790616692</x:v>
      </x:c>
      <x:c r="T785" s="12">
        <x:v>48048.168569415946</x:v>
      </x:c>
      <x:c r="U785" s="12">
        <x:v>5.666666666666667</x:v>
      </x:c>
      <x:c r="V785" s="12">
        <x:v>2500</x:v>
      </x:c>
      <x:c r="W785" s="12">
        <x:f>NA()</x:f>
      </x:c>
    </x:row>
    <x:row r="786">
      <x:c r="A786">
        <x:v>95881</x:v>
      </x:c>
      <x:c r="B786" s="1">
        <x:v>45155.559520183124</x:v>
      </x:c>
      <x:c r="C786" s="6">
        <x:v>39.20059137</x:v>
      </x:c>
      <x:c r="D786" s="14" t="s">
        <x:v>94</x:v>
      </x:c>
      <x:c r="E786" s="15">
        <x:v>45155.3542554595</x:v>
      </x:c>
      <x:c r="F786" t="s">
        <x:v>99</x:v>
      </x:c>
      <x:c r="G786" s="6">
        <x:v>400.36268373983256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24.159</x:v>
      </x:c>
      <x:c r="S786" s="8">
        <x:v>9745.143107153192</x:v>
      </x:c>
      <x:c r="T786" s="12">
        <x:v>48055.88127375985</x:v>
      </x:c>
      <x:c r="U786" s="12">
        <x:v>5.666666666666667</x:v>
      </x:c>
      <x:c r="V786" s="12">
        <x:v>2500</x:v>
      </x:c>
      <x:c r="W786" s="12">
        <x:f>NA()</x:f>
      </x:c>
    </x:row>
    <x:row r="787">
      <x:c r="A787">
        <x:v>95893</x:v>
      </x:c>
      <x:c r="B787" s="1">
        <x:v>45155.55955479034</x:v>
      </x:c>
      <x:c r="C787" s="6">
        <x:v>39.25042576</x:v>
      </x:c>
      <x:c r="D787" s="14" t="s">
        <x:v>94</x:v>
      </x:c>
      <x:c r="E787" s="15">
        <x:v>45155.3542554595</x:v>
      </x:c>
      <x:c r="F787" t="s">
        <x:v>99</x:v>
      </x:c>
      <x:c r="G787" s="6">
        <x:v>398.6060375655246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24.197999999999997</x:v>
      </x:c>
      <x:c r="S787" s="8">
        <x:v>9747.22004196439</x:v>
      </x:c>
      <x:c r="T787" s="12">
        <x:v>48041.95954762002</x:v>
      </x:c>
      <x:c r="U787" s="12">
        <x:v>5.666666666666667</x:v>
      </x:c>
      <x:c r="V787" s="12">
        <x:v>2500</x:v>
      </x:c>
      <x:c r="W787" s="12">
        <x:f>NA()</x:f>
      </x:c>
    </x:row>
    <x:row r="788">
      <x:c r="A788">
        <x:v>95905</x:v>
      </x:c>
      <x:c r="B788" s="1">
        <x:v>45155.559589403994</x:v>
      </x:c>
      <x:c r="C788" s="6">
        <x:v>39.30026942</x:v>
      </x:c>
      <x:c r="D788" s="14" t="s">
        <x:v>94</x:v>
      </x:c>
      <x:c r="E788" s="15">
        <x:v>45155.3542554595</x:v>
      </x:c>
      <x:c r="F788" t="s">
        <x:v>99</x:v>
      </x:c>
      <x:c r="G788" s="6">
        <x:v>399.9337562639396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24.162999999999997</x:v>
      </x:c>
      <x:c r="S788" s="8">
        <x:v>9746.710260701431</x:v>
      </x:c>
      <x:c r="T788" s="12">
        <x:v>48046.5707026355</x:v>
      </x:c>
      <x:c r="U788" s="12">
        <x:v>5.666666666666667</x:v>
      </x:c>
      <x:c r="V788" s="12">
        <x:v>2500</x:v>
      </x:c>
      <x:c r="W788" s="12">
        <x:f>NA()</x:f>
      </x:c>
    </x:row>
    <x:row r="789">
      <x:c r="A789">
        <x:v>95917</x:v>
      </x:c>
      <x:c r="B789" s="1">
        <x:v>45155.55962397326</x:v>
      </x:c>
      <x:c r="C789" s="6">
        <x:v>39.35004917</x:v>
      </x:c>
      <x:c r="D789" s="14" t="s">
        <x:v>94</x:v>
      </x:c>
      <x:c r="E789" s="15">
        <x:v>45155.3542554595</x:v>
      </x:c>
      <x:c r="F789" t="s">
        <x:v>99</x:v>
      </x:c>
      <x:c r="G789" s="6">
        <x:v>398.49430652913065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24.191999999999997</x:v>
      </x:c>
      <x:c r="S789" s="8">
        <x:v>9743.528883583942</x:v>
      </x:c>
      <x:c r="T789" s="12">
        <x:v>48040.724969573756</x:v>
      </x:c>
      <x:c r="U789" s="12">
        <x:v>5.666666666666667</x:v>
      </x:c>
      <x:c r="V789" s="12">
        <x:v>2500</x:v>
      </x:c>
      <x:c r="W789" s="12">
        <x:f>NA()</x:f>
      </x:c>
    </x:row>
    <x:row r="790">
      <x:c r="A790">
        <x:v>95929</x:v>
      </x:c>
      <x:c r="B790" s="1">
        <x:v>45155.559659136554</x:v>
      </x:c>
      <x:c r="C790" s="6">
        <x:v>39.40068430666667</x:v>
      </x:c>
      <x:c r="D790" s="14" t="s">
        <x:v>94</x:v>
      </x:c>
      <x:c r="E790" s="15">
        <x:v>45155.3542554595</x:v>
      </x:c>
      <x:c r="F790" t="s">
        <x:v>99</x:v>
      </x:c>
      <x:c r="G790" s="6">
        <x:v>399.5787099965778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24.162999999999997</x:v>
      </x:c>
      <x:c r="S790" s="8">
        <x:v>9735.472240267318</x:v>
      </x:c>
      <x:c r="T790" s="12">
        <x:v>48051.73907666109</x:v>
      </x:c>
      <x:c r="U790" s="12">
        <x:v>5.666666666666667</x:v>
      </x:c>
      <x:c r="V790" s="12">
        <x:v>2500</x:v>
      </x:c>
      <x:c r="W790" s="12">
        <x:f>NA()</x:f>
      </x:c>
    </x:row>
    <x:row r="791">
      <x:c r="A791">
        <x:v>95941</x:v>
      </x:c>
      <x:c r="B791" s="1">
        <x:v>45155.559693681076</x:v>
      </x:c>
      <x:c r="C791" s="6">
        <x:v>39.45042841666667</x:v>
      </x:c>
      <x:c r="D791" s="14" t="s">
        <x:v>94</x:v>
      </x:c>
      <x:c r="E791" s="15">
        <x:v>45155.3542554595</x:v>
      </x:c>
      <x:c r="F791" t="s">
        <x:v>99</x:v>
      </x:c>
      <x:c r="G791" s="6">
        <x:v>399.54049394505563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24.153</x:v>
      </x:c>
      <x:c r="S791" s="8">
        <x:v>9731.507514553128</x:v>
      </x:c>
      <x:c r="T791" s="12">
        <x:v>48049.44728704486</x:v>
      </x:c>
      <x:c r="U791" s="12">
        <x:v>5.666666666666667</x:v>
      </x:c>
      <x:c r="V791" s="12">
        <x:v>2500</x:v>
      </x:c>
      <x:c r="W791" s="12">
        <x:f>NA()</x:f>
      </x:c>
    </x:row>
    <x:row r="792">
      <x:c r="A792">
        <x:v>95953</x:v>
      </x:c>
      <x:c r="B792" s="1">
        <x:v>45155.55972826068</x:v>
      </x:c>
      <x:c r="C792" s="6">
        <x:v>39.50022306333334</x:v>
      </x:c>
      <x:c r="D792" s="14" t="s">
        <x:v>94</x:v>
      </x:c>
      <x:c r="E792" s="15">
        <x:v>45155.3542554595</x:v>
      </x:c>
      <x:c r="F792" t="s">
        <x:v>99</x:v>
      </x:c>
      <x:c r="G792" s="6">
        <x:v>399.8877171906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24.150999999999996</x:v>
      </x:c>
      <x:c r="S792" s="8">
        <x:v>9730.218179999392</x:v>
      </x:c>
      <x:c r="T792" s="12">
        <x:v>48049.45022274848</x:v>
      </x:c>
      <x:c r="U792" s="12">
        <x:v>5.666666666666667</x:v>
      </x:c>
      <x:c r="V792" s="12">
        <x:v>2500</x:v>
      </x:c>
      <x:c r="W792" s="12">
        <x:f>NA()</x:f>
      </x:c>
    </x:row>
    <x:row r="793">
      <x:c r="A793">
        <x:v>95965</x:v>
      </x:c>
      <x:c r="B793" s="1">
        <x:v>45155.55976278176</x:v>
      </x:c>
      <x:c r="C793" s="6">
        <x:v>39.54993340666667</x:v>
      </x:c>
      <x:c r="D793" s="14" t="s">
        <x:v>94</x:v>
      </x:c>
      <x:c r="E793" s="15">
        <x:v>45155.3542554595</x:v>
      </x:c>
      <x:c r="F793" t="s">
        <x:v>99</x:v>
      </x:c>
      <x:c r="G793" s="6">
        <x:v>399.9536030499198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24.144999999999996</x:v>
      </x:c>
      <x:c r="S793" s="8">
        <x:v>9728.685814140004</x:v>
      </x:c>
      <x:c r="T793" s="12">
        <x:v>48051.690439682694</x:v>
      </x:c>
      <x:c r="U793" s="12">
        <x:v>5.666666666666667</x:v>
      </x:c>
      <x:c r="V793" s="12">
        <x:v>2500</x:v>
      </x:c>
      <x:c r="W793" s="12">
        <x:f>NA()</x:f>
      </x:c>
    </x:row>
    <x:row r="794">
      <x:c r="A794">
        <x:v>95977</x:v>
      </x:c>
      <x:c r="B794" s="1">
        <x:v>45155.55979788014</x:v>
      </x:c>
      <x:c r="C794" s="6">
        <x:v>39.600475073333335</x:v>
      </x:c>
      <x:c r="D794" s="14" t="s">
        <x:v>94</x:v>
      </x:c>
      <x:c r="E794" s="15">
        <x:v>45155.3542554595</x:v>
      </x:c>
      <x:c r="F794" t="s">
        <x:v>99</x:v>
      </x:c>
      <x:c r="G794" s="6">
        <x:v>400.3444318030715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24.130999999999997</x:v>
      </x:c>
      <x:c r="S794" s="8">
        <x:v>9721.80612633963</x:v>
      </x:c>
      <x:c r="T794" s="12">
        <x:v>48049.59542195524</x:v>
      </x:c>
      <x:c r="U794" s="12">
        <x:v>5.666666666666667</x:v>
      </x:c>
      <x:c r="V794" s="12">
        <x:v>2500</x:v>
      </x:c>
      <x:c r="W794" s="12">
        <x:f>NA()</x:f>
      </x:c>
    </x:row>
    <x:row r="795">
      <x:c r="A795">
        <x:v>95989</x:v>
      </x:c>
      <x:c r="B795" s="1">
        <x:v>45155.55983246794</x:v>
      </x:c>
      <x:c r="C795" s="6">
        <x:v>39.650281495</x:v>
      </x:c>
      <x:c r="D795" s="14" t="s">
        <x:v>94</x:v>
      </x:c>
      <x:c r="E795" s="15">
        <x:v>45155.3542554595</x:v>
      </x:c>
      <x:c r="F795" t="s">
        <x:v>99</x:v>
      </x:c>
      <x:c r="G795" s="6">
        <x:v>400.8172520452085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24.115</x:v>
      </x:c>
      <x:c r="S795" s="8">
        <x:v>9717.947280963646</x:v>
      </x:c>
      <x:c r="T795" s="12">
        <x:v>48052.12031927435</x:v>
      </x:c>
      <x:c r="U795" s="12">
        <x:v>5.666666666666667</x:v>
      </x:c>
      <x:c r="V795" s="12">
        <x:v>2500</x:v>
      </x:c>
      <x:c r="W795" s="12">
        <x:f>NA()</x:f>
      </x:c>
    </x:row>
    <x:row r="796">
      <x:c r="A796">
        <x:v>96001</x:v>
      </x:c>
      <x:c r="B796" s="1">
        <x:v>45155.55986703574</x:v>
      </x:c>
      <x:c r="C796" s="6">
        <x:v>39.700059141666664</x:v>
      </x:c>
      <x:c r="D796" s="14" t="s">
        <x:v>94</x:v>
      </x:c>
      <x:c r="E796" s="15">
        <x:v>45155.3542554595</x:v>
      </x:c>
      <x:c r="F796" t="s">
        <x:v>99</x:v>
      </x:c>
      <x:c r="G796" s="6">
        <x:v>401.37995101464935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24.098999999999997</x:v>
      </x:c>
      <x:c r="S796" s="8">
        <x:v>9714.49053495977</x:v>
      </x:c>
      <x:c r="T796" s="12">
        <x:v>48045.90431433144</x:v>
      </x:c>
      <x:c r="U796" s="12">
        <x:v>5.666666666666667</x:v>
      </x:c>
      <x:c r="V796" s="12">
        <x:v>2500</x:v>
      </x:c>
      <x:c r="W796" s="12">
        <x:f>NA()</x:f>
      </x:c>
    </x:row>
    <x:row r="797">
      <x:c r="A797">
        <x:v>96013</x:v>
      </x:c>
      <x:c r="B797" s="1">
        <x:v>45155.55990165051</x:v>
      </x:c>
      <x:c r="C797" s="6">
        <x:v>39.74990440166667</x:v>
      </x:c>
      <x:c r="D797" s="14" t="s">
        <x:v>94</x:v>
      </x:c>
      <x:c r="E797" s="15">
        <x:v>45155.3542554595</x:v>
      </x:c>
      <x:c r="F797" t="s">
        <x:v>99</x:v>
      </x:c>
      <x:c r="G797" s="6">
        <x:v>400.5987897720729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24.115999999999996</x:v>
      </x:c>
      <x:c r="S797" s="8">
        <x:v>9710.358794593081</x:v>
      </x:c>
      <x:c r="T797" s="12">
        <x:v>48050.74484639937</x:v>
      </x:c>
      <x:c r="U797" s="12">
        <x:v>5.666666666666667</x:v>
      </x:c>
      <x:c r="V797" s="12">
        <x:v>2500</x:v>
      </x:c>
      <x:c r="W797" s="12">
        <x:f>NA()</x:f>
      </x:c>
    </x:row>
    <x:row r="798">
      <x:c r="A798">
        <x:v>96025</x:v>
      </x:c>
      <x:c r="B798" s="1">
        <x:v>45155.55993675132</x:v>
      </x:c>
      <x:c r="C798" s="6">
        <x:v>39.80044958333333</x:v>
      </x:c>
      <x:c r="D798" s="14" t="s">
        <x:v>94</x:v>
      </x:c>
      <x:c r="E798" s="15">
        <x:v>45155.3542554595</x:v>
      </x:c>
      <x:c r="F798" t="s">
        <x:v>99</x:v>
      </x:c>
      <x:c r="G798" s="6">
        <x:v>401.07970611016464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24.101999999999997</x:v>
      </x:c>
      <x:c r="S798" s="8">
        <x:v>9710.246224152479</x:v>
      </x:c>
      <x:c r="T798" s="12">
        <x:v>48052.72629244158</x:v>
      </x:c>
      <x:c r="U798" s="12">
        <x:v>5.666666666666667</x:v>
      </x:c>
      <x:c r="V798" s="12">
        <x:v>2500</x:v>
      </x:c>
      <x:c r="W798" s="12">
        <x:f>NA()</x:f>
      </x:c>
    </x:row>
    <x:row r="799">
      <x:c r="A799">
        <x:v>96037</x:v>
      </x:c>
      <x:c r="B799" s="1">
        <x:v>45155.55997133872</x:v>
      </x:c>
      <x:c r="C799" s="6">
        <x:v>39.850255435</x:v>
      </x:c>
      <x:c r="D799" s="14" t="s">
        <x:v>94</x:v>
      </x:c>
      <x:c r="E799" s="15">
        <x:v>45155.3542554595</x:v>
      </x:c>
      <x:c r="F799" t="s">
        <x:v>99</x:v>
      </x:c>
      <x:c r="G799" s="6">
        <x:v>402.2706011454969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24.074999999999996</x:v>
      </x:c>
      <x:c r="S799" s="8">
        <x:v>9704.451285520672</x:v>
      </x:c>
      <x:c r="T799" s="12">
        <x:v>48053.404241443604</x:v>
      </x:c>
      <x:c r="U799" s="12">
        <x:v>5.666666666666667</x:v>
      </x:c>
      <x:c r="V799" s="12">
        <x:v>2500</x:v>
      </x:c>
      <x:c r="W799" s="12">
        <x:f>NA()</x:f>
      </x:c>
    </x:row>
    <x:row r="800">
      <x:c r="A800">
        <x:v>96049</x:v>
      </x:c>
      <x:c r="B800" s="1">
        <x:v>45155.56000584072</x:v>
      </x:c>
      <x:c r="C800" s="6">
        <x:v>39.89993830666667</x:v>
      </x:c>
      <x:c r="D800" s="14" t="s">
        <x:v>94</x:v>
      </x:c>
      <x:c r="E800" s="15">
        <x:v>45155.3542554595</x:v>
      </x:c>
      <x:c r="F800" t="s">
        <x:v>99</x:v>
      </x:c>
      <x:c r="G800" s="6">
        <x:v>401.4500607334192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24.081999999999997</x:v>
      </x:c>
      <x:c r="S800" s="8">
        <x:v>9698.788137113468</x:v>
      </x:c>
      <x:c r="T800" s="12">
        <x:v>48045.39533597642</x:v>
      </x:c>
      <x:c r="U800" s="12">
        <x:v>5.666666666666667</x:v>
      </x:c>
      <x:c r="V800" s="12">
        <x:v>2500</x:v>
      </x:c>
      <x:c r="W800" s="12">
        <x:f>NA()</x:f>
      </x:c>
    </x:row>
    <x:row r="801">
      <x:c r="A801">
        <x:v>96061</x:v>
      </x:c>
      <x:c r="B801" s="1">
        <x:v>45155.56004101105</x:v>
      </x:c>
      <x:c r="C801" s="6">
        <x:v>39.950583576666666</x:v>
      </x:c>
      <x:c r="D801" s="14" t="s">
        <x:v>94</x:v>
      </x:c>
      <x:c r="E801" s="15">
        <x:v>45155.3542554595</x:v>
      </x:c>
      <x:c r="F801" t="s">
        <x:v>99</x:v>
      </x:c>
      <x:c r="G801" s="6">
        <x:v>402.00304541966995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24.074999999999996</x:v>
      </x:c>
      <x:c r="S801" s="8">
        <x:v>9696.654442866025</x:v>
      </x:c>
      <x:c r="T801" s="12">
        <x:v>48054.79429717994</x:v>
      </x:c>
      <x:c r="U801" s="12">
        <x:v>5.666666666666667</x:v>
      </x:c>
      <x:c r="V801" s="12">
        <x:v>2500</x:v>
      </x:c>
      <x:c r="W801" s="12">
        <x:f>NA()</x:f>
      </x:c>
    </x:row>
    <x:row r="802">
      <x:c r="A802">
        <x:v>96073</x:v>
      </x:c>
      <x:c r="B802" s="1">
        <x:v>45155.56007552689</x:v>
      </x:c>
      <x:c r="C802" s="6">
        <x:v>40.000286386666666</x:v>
      </x:c>
      <x:c r="D802" s="14" t="s">
        <x:v>94</x:v>
      </x:c>
      <x:c r="E802" s="15">
        <x:v>45155.3542554595</x:v>
      </x:c>
      <x:c r="F802" t="s">
        <x:v>99</x:v>
      </x:c>
      <x:c r="G802" s="6">
        <x:v>402.5942633884293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24.054</x:v>
      </x:c>
      <x:c r="S802" s="8">
        <x:v>9696.504753089695</x:v>
      </x:c>
      <x:c r="T802" s="12">
        <x:v>48047.28842889536</x:v>
      </x:c>
      <x:c r="U802" s="12">
        <x:v>5.666666666666667</x:v>
      </x:c>
      <x:c r="V802" s="12">
        <x:v>2500</x:v>
      </x:c>
      <x:c r="W802" s="12">
        <x:f>NA()</x:f>
      </x:c>
    </x:row>
    <x:row r="803">
      <x:c r="A803">
        <x:v>96085</x:v>
      </x:c>
      <x:c r="B803" s="1">
        <x:v>45155.56011010062</x:v>
      </x:c>
      <x:c r="C803" s="6">
        <x:v>40.05007256</x:v>
      </x:c>
      <x:c r="D803" s="14" t="s">
        <x:v>94</x:v>
      </x:c>
      <x:c r="E803" s="15">
        <x:v>45155.3542554595</x:v>
      </x:c>
      <x:c r="F803" t="s">
        <x:v>99</x:v>
      </x:c>
      <x:c r="G803" s="6">
        <x:v>402.5345976476886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24.061999999999998</x:v>
      </x:c>
      <x:c r="S803" s="8">
        <x:v>9691.389107353138</x:v>
      </x:c>
      <x:c r="T803" s="12">
        <x:v>48044.781997603546</x:v>
      </x:c>
      <x:c r="U803" s="12">
        <x:v>5.666666666666667</x:v>
      </x:c>
      <x:c r="V803" s="12">
        <x:v>2500</x:v>
      </x:c>
      <x:c r="W803" s="12">
        <x:f>NA()</x:f>
      </x:c>
    </x:row>
    <x:row r="804">
      <x:c r="A804">
        <x:v>96097</x:v>
      </x:c>
      <x:c r="B804" s="1">
        <x:v>45155.56014470964</x:v>
      </x:c>
      <x:c r="C804" s="6">
        <x:v>40.09990955666667</x:v>
      </x:c>
      <x:c r="D804" s="14" t="s">
        <x:v>94</x:v>
      </x:c>
      <x:c r="E804" s="15">
        <x:v>45155.3542554595</x:v>
      </x:c>
      <x:c r="F804" t="s">
        <x:v>99</x:v>
      </x:c>
      <x:c r="G804" s="6">
        <x:v>401.78051583807314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24.063</x:v>
      </x:c>
      <x:c r="S804" s="8">
        <x:v>9686.69538021465</x:v>
      </x:c>
      <x:c r="T804" s="12">
        <x:v>48048.972262896066</x:v>
      </x:c>
      <x:c r="U804" s="12">
        <x:v>5.666666666666667</x:v>
      </x:c>
      <x:c r="V804" s="12">
        <x:v>2500</x:v>
      </x:c>
      <x:c r="W804" s="12">
        <x:f>NA()</x:f>
      </x:c>
    </x:row>
    <x:row r="805">
      <x:c r="A805">
        <x:v>96109</x:v>
      </x:c>
      <x:c r="B805" s="1">
        <x:v>45155.56017990054</x:v>
      </x:c>
      <x:c r="C805" s="6">
        <x:v>40.15058444</x:v>
      </x:c>
      <x:c r="D805" s="14" t="s">
        <x:v>94</x:v>
      </x:c>
      <x:c r="E805" s="15">
        <x:v>45155.3542554595</x:v>
      </x:c>
      <x:c r="F805" t="s">
        <x:v>99</x:v>
      </x:c>
      <x:c r="G805" s="6">
        <x:v>403.0334448333972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24.051999999999996</x:v>
      </x:c>
      <x:c r="S805" s="8">
        <x:v>9682.87815538128</x:v>
      </x:c>
      <x:c r="T805" s="12">
        <x:v>48049.00578138874</x:v>
      </x:c>
      <x:c r="U805" s="12">
        <x:v>5.666666666666667</x:v>
      </x:c>
      <x:c r="V805" s="12">
        <x:v>2500</x:v>
      </x:c>
      <x:c r="W805" s="12">
        <x:f>NA()</x:f>
      </x:c>
    </x:row>
    <x:row r="806">
      <x:c r="A806">
        <x:v>96121</x:v>
      </x:c>
      <x:c r="B806" s="1">
        <x:v>45155.56021447181</x:v>
      </x:c>
      <x:c r="C806" s="6">
        <x:v>40.200367076666666</x:v>
      </x:c>
      <x:c r="D806" s="14" t="s">
        <x:v>94</x:v>
      </x:c>
      <x:c r="E806" s="15">
        <x:v>45155.3542554595</x:v>
      </x:c>
      <x:c r="F806" t="s">
        <x:v>99</x:v>
      </x:c>
      <x:c r="G806" s="6">
        <x:v>403.7278791321306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24.022</x:v>
      </x:c>
      <x:c r="S806" s="8">
        <x:v>9680.721833306325</x:v>
      </x:c>
      <x:c r="T806" s="12">
        <x:v>48045.98010980626</x:v>
      </x:c>
      <x:c r="U806" s="12">
        <x:v>5.666666666666667</x:v>
      </x:c>
      <x:c r="V806" s="12">
        <x:v>2500</x:v>
      </x:c>
      <x:c r="W806" s="12">
        <x:f>NA()</x:f>
      </x:c>
    </x:row>
    <x:row r="807">
      <x:c r="A807">
        <x:v>96133</x:v>
      </x:c>
      <x:c r="B807" s="1">
        <x:v>45155.56024905247</x:v>
      </x:c>
      <x:c r="C807" s="6">
        <x:v>40.25016323166667</x:v>
      </x:c>
      <x:c r="D807" s="14" t="s">
        <x:v>94</x:v>
      </x:c>
      <x:c r="E807" s="15">
        <x:v>45155.3542554595</x:v>
      </x:c>
      <x:c r="F807" t="s">
        <x:v>99</x:v>
      </x:c>
      <x:c r="G807" s="6">
        <x:v>403.6794852120379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24.020999999999997</x:v>
      </x:c>
      <x:c r="S807" s="8">
        <x:v>9672.187833617127</x:v>
      </x:c>
      <x:c r="T807" s="12">
        <x:v>48046.569368905395</x:v>
      </x:c>
      <x:c r="U807" s="12">
        <x:v>5.666666666666667</x:v>
      </x:c>
      <x:c r="V807" s="12">
        <x:v>2500</x:v>
      </x:c>
      <x:c r="W807" s="12">
        <x:f>NA()</x:f>
      </x:c>
    </x:row>
    <x:row r="808">
      <x:c r="A808">
        <x:v>96145</x:v>
      </x:c>
      <x:c r="B808" s="1">
        <x:v>45155.56028412908</x:v>
      </x:c>
      <x:c r="C808" s="6">
        <x:v>40.300673556666666</x:v>
      </x:c>
      <x:c r="D808" s="14" t="s">
        <x:v>94</x:v>
      </x:c>
      <x:c r="E808" s="15">
        <x:v>45155.3542554595</x:v>
      </x:c>
      <x:c r="F808" t="s">
        <x:v>99</x:v>
      </x:c>
      <x:c r="G808" s="6">
        <x:v>404.55792245611536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24.003999999999998</x:v>
      </x:c>
      <x:c r="S808" s="8">
        <x:v>9678.588692833826</x:v>
      </x:c>
      <x:c r="T808" s="12">
        <x:v>48046.29429208386</x:v>
      </x:c>
      <x:c r="U808" s="12">
        <x:v>5.666666666666667</x:v>
      </x:c>
      <x:c r="V808" s="12">
        <x:v>2500</x:v>
      </x:c>
      <x:c r="W808" s="12">
        <x:f>NA()</x:f>
      </x:c>
    </x:row>
    <x:row r="809">
      <x:c r="A809">
        <x:v>96157</x:v>
      </x:c>
      <x:c r="B809" s="1">
        <x:v>45155.56031866852</x:v>
      </x:c>
      <x:c r="C809" s="6">
        <x:v>40.35041033666667</x:v>
      </x:c>
      <x:c r="D809" s="14" t="s">
        <x:v>94</x:v>
      </x:c>
      <x:c r="E809" s="15">
        <x:v>45155.3542554595</x:v>
      </x:c>
      <x:c r="F809" t="s">
        <x:v>99</x:v>
      </x:c>
      <x:c r="G809" s="6">
        <x:v>404.82706990555295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24.003999999999998</x:v>
      </x:c>
      <x:c r="S809" s="8">
        <x:v>9675.922895399262</x:v>
      </x:c>
      <x:c r="T809" s="12">
        <x:v>48045.48838747894</x:v>
      </x:c>
      <x:c r="U809" s="12">
        <x:v>5.666666666666667</x:v>
      </x:c>
      <x:c r="V809" s="12">
        <x:v>2500</x:v>
      </x:c>
      <x:c r="W809" s="12">
        <x:f>NA()</x:f>
      </x:c>
    </x:row>
    <x:row r="810">
      <x:c r="A810">
        <x:v>96169</x:v>
      </x:c>
      <x:c r="B810" s="1">
        <x:v>45155.5603532829</x:v>
      </x:c>
      <x:c r="C810" s="6">
        <x:v>40.40025504333333</x:v>
      </x:c>
      <x:c r="D810" s="14" t="s">
        <x:v>94</x:v>
      </x:c>
      <x:c r="E810" s="15">
        <x:v>45155.3542554595</x:v>
      </x:c>
      <x:c r="F810" t="s">
        <x:v>99</x:v>
      </x:c>
      <x:c r="G810" s="6">
        <x:v>405.411909329173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23.991999999999997</x:v>
      </x:c>
      <x:c r="S810" s="8">
        <x:v>9670.143664955263</x:v>
      </x:c>
      <x:c r="T810" s="12">
        <x:v>48049.844233613585</x:v>
      </x:c>
      <x:c r="U810" s="12">
        <x:v>5.666666666666667</x:v>
      </x:c>
      <x:c r="V810" s="12">
        <x:v>2500</x:v>
      </x:c>
      <x:c r="W810" s="12">
        <x:f>NA()</x:f>
      </x:c>
    </x:row>
    <x:row r="811">
      <x:c r="A811">
        <x:v>96181</x:v>
      </x:c>
      <x:c r="B811" s="1">
        <x:v>45155.56038789873</x:v>
      </x:c>
      <x:c r="C811" s="6">
        <x:v>40.45010185</x:v>
      </x:c>
      <x:c r="D811" s="14" t="s">
        <x:v>94</x:v>
      </x:c>
      <x:c r="E811" s="15">
        <x:v>45155.3542554595</x:v>
      </x:c>
      <x:c r="F811" t="s">
        <x:v>99</x:v>
      </x:c>
      <x:c r="G811" s="6">
        <x:v>406.40947236001017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23.956999999999997</x:v>
      </x:c>
      <x:c r="S811" s="8">
        <x:v>9667.744749025343</x:v>
      </x:c>
      <x:c r="T811" s="12">
        <x:v>48052.14247232508</x:v>
      </x:c>
      <x:c r="U811" s="12">
        <x:v>5.666666666666667</x:v>
      </x:c>
      <x:c r="V811" s="12">
        <x:v>2500</x:v>
      </x:c>
      <x:c r="W811" s="12">
        <x:f>NA()</x:f>
      </x:c>
    </x:row>
    <x:row r="812">
      <x:c r="A812">
        <x:v>96193</x:v>
      </x:c>
      <x:c r="B812" s="1">
        <x:v>45155.560423054834</x:v>
      </x:c>
      <x:c r="C812" s="6">
        <x:v>40.500726635</x:v>
      </x:c>
      <x:c r="D812" s="14" t="s">
        <x:v>94</x:v>
      </x:c>
      <x:c r="E812" s="15">
        <x:v>45155.3542554595</x:v>
      </x:c>
      <x:c r="F812" t="s">
        <x:v>99</x:v>
      </x:c>
      <x:c r="G812" s="6">
        <x:v>405.4508209014782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23.977999999999998</x:v>
      </x:c>
      <x:c r="S812" s="8">
        <x:v>9662.439135544835</x:v>
      </x:c>
      <x:c r="T812" s="12">
        <x:v>48047.152945341964</x:v>
      </x:c>
      <x:c r="U812" s="12">
        <x:v>5.666666666666667</x:v>
      </x:c>
      <x:c r="V812" s="12">
        <x:v>2500</x:v>
      </x:c>
      <x:c r="W812" s="12">
        <x:f>NA()</x:f>
      </x:c>
    </x:row>
    <x:row r="813">
      <x:c r="A813">
        <x:v>96205</x:v>
      </x:c>
      <x:c r="B813" s="1">
        <x:v>45155.56045761302</x:v>
      </x:c>
      <x:c r="C813" s="6">
        <x:v>40.550490425</x:v>
      </x:c>
      <x:c r="D813" s="14" t="s">
        <x:v>94</x:v>
      </x:c>
      <x:c r="E813" s="15">
        <x:v>45155.3542554595</x:v>
      </x:c>
      <x:c r="F813" t="s">
        <x:v>99</x:v>
      </x:c>
      <x:c r="G813" s="6">
        <x:v>405.1763354762806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23.988999999999997</x:v>
      </x:c>
      <x:c r="S813" s="8">
        <x:v>9658.530344989034</x:v>
      </x:c>
      <x:c r="T813" s="12">
        <x:v>48047.008517681454</x:v>
      </x:c>
      <x:c r="U813" s="12">
        <x:v>5.666666666666667</x:v>
      </x:c>
      <x:c r="V813" s="12">
        <x:v>2500</x:v>
      </x:c>
      <x:c r="W813" s="12">
        <x:f>NA()</x:f>
      </x:c>
    </x:row>
    <x:row r="814">
      <x:c r="A814">
        <x:v>96217</x:v>
      </x:c>
      <x:c r="B814" s="1">
        <x:v>45155.560492211065</x:v>
      </x:c>
      <x:c r="C814" s="6">
        <x:v>40.60031160166667</x:v>
      </x:c>
      <x:c r="D814" s="14" t="s">
        <x:v>94</x:v>
      </x:c>
      <x:c r="E814" s="15">
        <x:v>45155.3542554595</x:v>
      </x:c>
      <x:c r="F814" t="s">
        <x:v>99</x:v>
      </x:c>
      <x:c r="G814" s="6">
        <x:v>405.25887954122703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23.987</x:v>
      </x:c>
      <x:c r="S814" s="8">
        <x:v>9659.841495563685</x:v>
      </x:c>
      <x:c r="T814" s="12">
        <x:v>48046.26941560746</x:v>
      </x:c>
      <x:c r="U814" s="12">
        <x:v>5.666666666666667</x:v>
      </x:c>
      <x:c r="V814" s="12">
        <x:v>2500</x:v>
      </x:c>
      <x:c r="W814" s="12">
        <x:f>NA()</x:f>
      </x:c>
    </x:row>
    <x:row r="815">
      <x:c r="A815">
        <x:v>96229</x:v>
      </x:c>
      <x:c r="B815" s="1">
        <x:v>45155.56052677574</x:v>
      </x:c>
      <x:c r="C815" s="6">
        <x:v>40.650084738333334</x:v>
      </x:c>
      <x:c r="D815" s="14" t="s">
        <x:v>94</x:v>
      </x:c>
      <x:c r="E815" s="15">
        <x:v>45155.3542554595</x:v>
      </x:c>
      <x:c r="F815" t="s">
        <x:v>99</x:v>
      </x:c>
      <x:c r="G815" s="6">
        <x:v>406.7338426611232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23.946999999999996</x:v>
      </x:c>
      <x:c r="S815" s="8">
        <x:v>9652.54577036859</x:v>
      </x:c>
      <x:c r="T815" s="12">
        <x:v>48046.16246306059</x:v>
      </x:c>
      <x:c r="U815" s="12">
        <x:v>5.666666666666667</x:v>
      </x:c>
      <x:c r="V815" s="12">
        <x:v>2500</x:v>
      </x:c>
      <x:c r="W815" s="12">
        <x:f>NA()</x:f>
      </x:c>
    </x:row>
    <x:row r="816">
      <x:c r="A816">
        <x:v>96241</x:v>
      </x:c>
      <x:c r="B816" s="1">
        <x:v>45155.56056138075</x:v>
      </x:c>
      <x:c r="C816" s="6">
        <x:v>40.69991595333333</x:v>
      </x:c>
      <x:c r="D816" s="14" t="s">
        <x:v>94</x:v>
      </x:c>
      <x:c r="E816" s="15">
        <x:v>45155.3542554595</x:v>
      </x:c>
      <x:c r="F816" t="s">
        <x:v>99</x:v>
      </x:c>
      <x:c r="G816" s="6">
        <x:v>405.6646604663106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23.974999999999998</x:v>
      </x:c>
      <x:c r="S816" s="8">
        <x:v>9645.070367893783</x:v>
      </x:c>
      <x:c r="T816" s="12">
        <x:v>48046.06109020598</x:v>
      </x:c>
      <x:c r="U816" s="12">
        <x:v>5.666666666666667</x:v>
      </x:c>
      <x:c r="V816" s="12">
        <x:v>2500</x:v>
      </x:c>
      <x:c r="W816" s="12">
        <x:f>NA()</x:f>
      </x:c>
    </x:row>
    <x:row r="817">
      <x:c r="A817">
        <x:v>96253</x:v>
      </x:c>
      <x:c r="B817" s="1">
        <x:v>45155.56059653469</x:v>
      </x:c>
      <x:c r="C817" s="6">
        <x:v>40.75053763166667</x:v>
      </x:c>
      <x:c r="D817" s="14" t="s">
        <x:v>94</x:v>
      </x:c>
      <x:c r="E817" s="15">
        <x:v>45155.3542554595</x:v>
      </x:c>
      <x:c r="F817" t="s">
        <x:v>99</x:v>
      </x:c>
      <x:c r="G817" s="6">
        <x:v>406.6094583254611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23.949999999999996</x:v>
      </x:c>
      <x:c r="S817" s="8">
        <x:v>9649.374016456315</x:v>
      </x:c>
      <x:c r="T817" s="12">
        <x:v>48044.956580446735</x:v>
      </x:c>
      <x:c r="U817" s="12">
        <x:v>5.666666666666667</x:v>
      </x:c>
      <x:c r="V817" s="12">
        <x:v>2500</x:v>
      </x:c>
      <x:c r="W817" s="12">
        <x:f>NA()</x:f>
      </x:c>
    </x:row>
    <x:row r="818">
      <x:c r="A818">
        <x:v>96265</x:v>
      </x:c>
      <x:c r="B818" s="1">
        <x:v>45155.560631070664</x:v>
      </x:c>
      <x:c r="C818" s="6">
        <x:v>40.800269425</x:v>
      </x:c>
      <x:c r="D818" s="14" t="s">
        <x:v>94</x:v>
      </x:c>
      <x:c r="E818" s="15">
        <x:v>45155.3542554595</x:v>
      </x:c>
      <x:c r="F818" t="s">
        <x:v>99</x:v>
      </x:c>
      <x:c r="G818" s="6">
        <x:v>408.0219283683486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23.915999999999997</x:v>
      </x:c>
      <x:c r="S818" s="8">
        <x:v>9638.675020404971</x:v>
      </x:c>
      <x:c r="T818" s="12">
        <x:v>48047.91635835598</x:v>
      </x:c>
      <x:c r="U818" s="12">
        <x:v>5.666666666666667</x:v>
      </x:c>
      <x:c r="V818" s="12">
        <x:v>2500</x:v>
      </x:c>
      <x:c r="W818" s="12">
        <x:f>NA()</x:f>
      </x:c>
    </x:row>
    <x:row r="819">
      <x:c r="A819">
        <x:v>96277</x:v>
      </x:c>
      <x:c r="B819" s="1">
        <x:v>45155.56066561386</x:v>
      </x:c>
      <x:c r="C819" s="6">
        <x:v>40.85001163</x:v>
      </x:c>
      <x:c r="D819" s="14" t="s">
        <x:v>94</x:v>
      </x:c>
      <x:c r="E819" s="15">
        <x:v>45155.3542554595</x:v>
      </x:c>
      <x:c r="F819" t="s">
        <x:v>99</x:v>
      </x:c>
      <x:c r="G819" s="6">
        <x:v>407.12888911538124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23.943999999999996</x:v>
      </x:c>
      <x:c r="S819" s="8">
        <x:v>9638.34484049179</x:v>
      </x:c>
      <x:c r="T819" s="12">
        <x:v>48044.7255885209</x:v>
      </x:c>
      <x:c r="U819" s="12">
        <x:v>5.666666666666667</x:v>
      </x:c>
      <x:c r="V819" s="12">
        <x:v>2500</x:v>
      </x:c>
      <x:c r="W819" s="12">
        <x:f>NA()</x:f>
      </x:c>
    </x:row>
    <x:row r="820">
      <x:c r="A820">
        <x:v>96289</x:v>
      </x:c>
      <x:c r="B820" s="1">
        <x:v>45155.5607007769</x:v>
      </x:c>
      <x:c r="C820" s="6">
        <x:v>40.90064640833333</x:v>
      </x:c>
      <x:c r="D820" s="14" t="s">
        <x:v>94</x:v>
      </x:c>
      <x:c r="E820" s="15">
        <x:v>45155.3542554595</x:v>
      </x:c>
      <x:c r="F820" t="s">
        <x:v>99</x:v>
      </x:c>
      <x:c r="G820" s="6">
        <x:v>407.50992804957247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23.936999999999998</x:v>
      </x:c>
      <x:c r="S820" s="8">
        <x:v>9633.859738072584</x:v>
      </x:c>
      <x:c r="T820" s="12">
        <x:v>48047.47294128402</x:v>
      </x:c>
      <x:c r="U820" s="12">
        <x:v>5.666666666666667</x:v>
      </x:c>
      <x:c r="V820" s="12">
        <x:v>2500</x:v>
      </x:c>
      <x:c r="W820" s="12">
        <x:f>NA()</x:f>
      </x:c>
    </x:row>
    <x:row r="821">
      <x:c r="A821">
        <x:v>96301</x:v>
      </x:c>
      <x:c r="B821" s="1">
        <x:v>45155.5607352927</x:v>
      </x:c>
      <x:c r="C821" s="6">
        <x:v>40.95034916666667</x:v>
      </x:c>
      <x:c r="D821" s="14" t="s">
        <x:v>94</x:v>
      </x:c>
      <x:c r="E821" s="15">
        <x:v>45155.3542554595</x:v>
      </x:c>
      <x:c r="F821" t="s">
        <x:v>99</x:v>
      </x:c>
      <x:c r="G821" s="6">
        <x:v>408.5850601854978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23.909</x:v>
      </x:c>
      <x:c r="S821" s="8">
        <x:v>9633.200727096397</x:v>
      </x:c>
      <x:c r="T821" s="12">
        <x:v>48050.79823571985</x:v>
      </x:c>
      <x:c r="U821" s="12">
        <x:v>5.666666666666667</x:v>
      </x:c>
      <x:c r="V821" s="12">
        <x:v>2500</x:v>
      </x:c>
      <x:c r="W821" s="12">
        <x:f>NA()</x:f>
      </x:c>
    </x:row>
    <x:row r="822">
      <x:c r="A822">
        <x:v>96313</x:v>
      </x:c>
      <x:c r="B822" s="1">
        <x:v>45155.560769915304</x:v>
      </x:c>
      <x:c r="C822" s="6">
        <x:v>41.00020570833333</x:v>
      </x:c>
      <x:c r="D822" s="14" t="s">
        <x:v>94</x:v>
      </x:c>
      <x:c r="E822" s="15">
        <x:v>45155.3542554595</x:v>
      </x:c>
      <x:c r="F822" t="s">
        <x:v>99</x:v>
      </x:c>
      <x:c r="G822" s="6">
        <x:v>408.08507143674433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23.920999999999996</x:v>
      </x:c>
      <x:c r="S822" s="8">
        <x:v>9636.271229360542</x:v>
      </x:c>
      <x:c r="T822" s="12">
        <x:v>48040.99220934631</x:v>
      </x:c>
      <x:c r="U822" s="12">
        <x:v>5.666666666666667</x:v>
      </x:c>
      <x:c r="V822" s="12">
        <x:v>2500</x:v>
      </x:c>
      <x:c r="W822" s="12">
        <x:f>NA()</x:f>
      </x:c>
    </x:row>
    <x:row r="823">
      <x:c r="A823">
        <x:v>96325</x:v>
      </x:c>
      <x:c r="B823" s="1">
        <x:v>45155.56080445162</x:v>
      </x:c>
      <x:c r="C823" s="6">
        <x:v>41.04993800333333</x:v>
      </x:c>
      <x:c r="D823" s="14" t="s">
        <x:v>94</x:v>
      </x:c>
      <x:c r="E823" s="15">
        <x:v>45155.3542554595</x:v>
      </x:c>
      <x:c r="F823" t="s">
        <x:v>99</x:v>
      </x:c>
      <x:c r="G823" s="6">
        <x:v>408.9619695261913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23.912999999999997</x:v>
      </x:c>
      <x:c r="S823" s="8">
        <x:v>9628.12488242642</x:v>
      </x:c>
      <x:c r="T823" s="12">
        <x:v>48048.26338702312</x:v>
      </x:c>
      <x:c r="U823" s="12">
        <x:v>5.666666666666667</x:v>
      </x:c>
      <x:c r="V823" s="12">
        <x:v>2500</x:v>
      </x:c>
      <x:c r="W823" s="12">
        <x:f>NA()</x:f>
      </x:c>
    </x:row>
    <x:row r="824">
      <x:c r="A824">
        <x:v>96337</x:v>
      </x:c>
      <x:c r="B824" s="1">
        <x:v>45155.56083961055</x:v>
      </x:c>
      <x:c r="C824" s="6">
        <x:v>41.10056687833333</x:v>
      </x:c>
      <x:c r="D824" s="14" t="s">
        <x:v>94</x:v>
      </x:c>
      <x:c r="E824" s="15">
        <x:v>45155.3542554595</x:v>
      </x:c>
      <x:c r="F824" t="s">
        <x:v>99</x:v>
      </x:c>
      <x:c r="G824" s="6">
        <x:v>409.7647006193206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23.909</x:v>
      </x:c>
      <x:c r="S824" s="8">
        <x:v>9622.835941920628</x:v>
      </x:c>
      <x:c r="T824" s="12">
        <x:v>48043.03221910471</x:v>
      </x:c>
      <x:c r="U824" s="12">
        <x:v>5.666666666666667</x:v>
      </x:c>
      <x:c r="V824" s="12">
        <x:v>2500</x:v>
      </x:c>
      <x:c r="W824" s="12">
        <x:f>NA()</x:f>
      </x:c>
    </x:row>
    <x:row r="825">
      <x:c r="A825">
        <x:v>96349</x:v>
      </x:c>
      <x:c r="B825" s="1">
        <x:v>45155.56087414062</x:v>
      </x:c>
      <x:c r="C825" s="6">
        <x:v>41.150290165</x:v>
      </x:c>
      <x:c r="D825" s="14" t="s">
        <x:v>94</x:v>
      </x:c>
      <x:c r="E825" s="15">
        <x:v>45155.3542554595</x:v>
      </x:c>
      <x:c r="F825" t="s">
        <x:v>99</x:v>
      </x:c>
      <x:c r="G825" s="6">
        <x:v>409.21647638465373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23.932999999999996</x:v>
      </x:c>
      <x:c r="S825" s="8">
        <x:v>9618.333223805022</x:v>
      </x:c>
      <x:c r="T825" s="12">
        <x:v>48040.548982526496</x:v>
      </x:c>
      <x:c r="U825" s="12">
        <x:v>5.666666666666667</x:v>
      </x:c>
      <x:c r="V825" s="12">
        <x:v>2500</x:v>
      </x:c>
      <x:c r="W825" s="12">
        <x:f>NA()</x:f>
      </x:c>
    </x:row>
    <x:row r="826">
      <x:c r="A826">
        <x:v>96361</x:v>
      </x:c>
      <x:c r="B826" s="1">
        <x:v>45155.56090863371</x:v>
      </x:c>
      <x:c r="C826" s="6">
        <x:v>41.199960215</x:v>
      </x:c>
      <x:c r="D826" s="14" t="s">
        <x:v>94</x:v>
      </x:c>
      <x:c r="E826" s="15">
        <x:v>45155.3542554595</x:v>
      </x:c>
      <x:c r="F826" t="s">
        <x:v>99</x:v>
      </x:c>
      <x:c r="G826" s="6">
        <x:v>411.51993038741915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23.877999999999997</x:v>
      </x:c>
      <x:c r="S826" s="8">
        <x:v>9617.169703992939</x:v>
      </x:c>
      <x:c r="T826" s="12">
        <x:v>48042.12252263725</x:v>
      </x:c>
      <x:c r="U826" s="12">
        <x:v>5.666666666666667</x:v>
      </x:c>
      <x:c r="V826" s="12">
        <x:v>2500</x:v>
      </x:c>
      <x:c r="W826" s="12">
        <x:f>NA()</x:f>
      </x:c>
    </x:row>
    <x:row r="827">
      <x:c r="A827">
        <x:v>96373</x:v>
      </x:c>
      <x:c r="B827" s="1">
        <x:v>45155.56094388676</x:v>
      </x:c>
      <x:c r="C827" s="6">
        <x:v>41.250724605</x:v>
      </x:c>
      <x:c r="D827" s="14" t="s">
        <x:v>94</x:v>
      </x:c>
      <x:c r="E827" s="15">
        <x:v>45155.3542554595</x:v>
      </x:c>
      <x:c r="F827" t="s">
        <x:v>99</x:v>
      </x:c>
      <x:c r="G827" s="6">
        <x:v>412.02639317541514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23.878999999999998</x:v>
      </x:c>
      <x:c r="S827" s="8">
        <x:v>9616.225705211487</x:v>
      </x:c>
      <x:c r="T827" s="12">
        <x:v>48043.426806522075</x:v>
      </x:c>
      <x:c r="U827" s="12">
        <x:v>5.666666666666667</x:v>
      </x:c>
      <x:c r="V827" s="12">
        <x:v>2500</x:v>
      </x:c>
      <x:c r="W827" s="12">
        <x:f>NA()</x:f>
      </x:c>
    </x:row>
    <x:row r="828">
      <x:c r="A828">
        <x:v>96385</x:v>
      </x:c>
      <x:c r="B828" s="1">
        <x:v>45155.56097848975</x:v>
      </x:c>
      <x:c r="C828" s="6">
        <x:v>41.30055291</x:v>
      </x:c>
      <x:c r="D828" s="14" t="s">
        <x:v>94</x:v>
      </x:c>
      <x:c r="E828" s="15">
        <x:v>45155.3542554595</x:v>
      </x:c>
      <x:c r="F828" t="s">
        <x:v>99</x:v>
      </x:c>
      <x:c r="G828" s="6">
        <x:v>411.7026678542421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23.877999999999997</x:v>
      </x:c>
      <x:c r="S828" s="8">
        <x:v>9617.011610486945</x:v>
      </x:c>
      <x:c r="T828" s="12">
        <x:v>48049.720828657206</x:v>
      </x:c>
      <x:c r="U828" s="12">
        <x:v>5.666666666666667</x:v>
      </x:c>
      <x:c r="V828" s="12">
        <x:v>2500</x:v>
      </x:c>
      <x:c r="W828" s="12">
        <x:f>NA()</x:f>
      </x:c>
    </x:row>
    <x:row r="829">
      <x:c r="A829">
        <x:v>96397</x:v>
      </x:c>
      <x:c r="B829" s="1">
        <x:v>45155.561013026876</x:v>
      </x:c>
      <x:c r="C829" s="6">
        <x:v>41.350286383333334</x:v>
      </x:c>
      <x:c r="D829" s="14" t="s">
        <x:v>94</x:v>
      </x:c>
      <x:c r="E829" s="15">
        <x:v>45155.3542554595</x:v>
      </x:c>
      <x:c r="F829" t="s">
        <x:v>99</x:v>
      </x:c>
      <x:c r="G829" s="6">
        <x:v>411.22586781215136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23.884999999999998</x:v>
      </x:c>
      <x:c r="S829" s="8">
        <x:v>9601.703514254563</x:v>
      </x:c>
      <x:c r="T829" s="12">
        <x:v>48042.699455583366</x:v>
      </x:c>
      <x:c r="U829" s="12">
        <x:v>5.666666666666667</x:v>
      </x:c>
      <x:c r="V829" s="12">
        <x:v>2500</x:v>
      </x:c>
      <x:c r="W829" s="12">
        <x:f>NA()</x:f>
      </x:c>
    </x:row>
    <x:row r="830">
      <x:c r="A830">
        <x:v>96409</x:v>
      </x:c>
      <x:c r="B830" s="1">
        <x:v>45155.56104759141</x:v>
      </x:c>
      <x:c r="C830" s="6">
        <x:v>41.400059305</x:v>
      </x:c>
      <x:c r="D830" s="14" t="s">
        <x:v>94</x:v>
      </x:c>
      <x:c r="E830" s="15">
        <x:v>45155.3542554595</x:v>
      </x:c>
      <x:c r="F830" t="s">
        <x:v>99</x:v>
      </x:c>
      <x:c r="G830" s="6">
        <x:v>412.2845604239711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23.862</x:v>
      </x:c>
      <x:c r="S830" s="8">
        <x:v>9602.689608012353</x:v>
      </x:c>
      <x:c r="T830" s="12">
        <x:v>48048.30457786203</x:v>
      </x:c>
      <x:c r="U830" s="12">
        <x:v>5.666666666666667</x:v>
      </x:c>
      <x:c r="V830" s="12">
        <x:v>2500</x:v>
      </x:c>
      <x:c r="W830" s="12">
        <x:f>NA()</x:f>
      </x:c>
    </x:row>
    <x:row r="831">
      <x:c r="A831">
        <x:v>96421</x:v>
      </x:c>
      <x:c r="B831" s="1">
        <x:v>45155.561082713655</x:v>
      </x:c>
      <x:c r="C831" s="6">
        <x:v>41.450635336666664</x:v>
      </x:c>
      <x:c r="D831" s="14" t="s">
        <x:v>94</x:v>
      </x:c>
      <x:c r="E831" s="15">
        <x:v>45155.3542554595</x:v>
      </x:c>
      <x:c r="F831" t="s">
        <x:v>99</x:v>
      </x:c>
      <x:c r="G831" s="6">
        <x:v>412.0538164033965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23.874</x:v>
      </x:c>
      <x:c r="S831" s="8">
        <x:v>9602.20653186085</x:v>
      </x:c>
      <x:c r="T831" s="12">
        <x:v>48043.23947437217</x:v>
      </x:c>
      <x:c r="U831" s="12">
        <x:v>5.666666666666667</x:v>
      </x:c>
      <x:c r="V831" s="12">
        <x:v>2500</x:v>
      </x:c>
      <x:c r="W831" s="12">
        <x:f>NA()</x:f>
      </x:c>
    </x:row>
    <x:row r="832">
      <x:c r="A832">
        <x:v>96433</x:v>
      </x:c>
      <x:c r="B832" s="1">
        <x:v>45155.56111723477</x:v>
      </x:c>
      <x:c r="C832" s="6">
        <x:v>41.500345743333334</x:v>
      </x:c>
      <x:c r="D832" s="14" t="s">
        <x:v>94</x:v>
      </x:c>
      <x:c r="E832" s="15">
        <x:v>45155.3542554595</x:v>
      </x:c>
      <x:c r="F832" t="s">
        <x:v>99</x:v>
      </x:c>
      <x:c r="G832" s="6">
        <x:v>411.393871496542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23.880999999999997</x:v>
      </x:c>
      <x:c r="S832" s="8">
        <x:v>9602.186856991242</x:v>
      </x:c>
      <x:c r="T832" s="12">
        <x:v>48045.34101978119</x:v>
      </x:c>
      <x:c r="U832" s="12">
        <x:v>5.666666666666667</x:v>
      </x:c>
      <x:c r="V832" s="12">
        <x:v>2500</x:v>
      </x:c>
      <x:c r="W832" s="12">
        <x:f>NA()</x:f>
      </x:c>
    </x:row>
    <x:row r="833">
      <x:c r="A833">
        <x:v>96445</x:v>
      </x:c>
      <x:c r="B833" s="1">
        <x:v>45155.56115188978</x:v>
      </x:c>
      <x:c r="C833" s="6">
        <x:v>41.55024894666666</x:v>
      </x:c>
      <x:c r="D833" s="14" t="s">
        <x:v>94</x:v>
      </x:c>
      <x:c r="E833" s="15">
        <x:v>45155.3542554595</x:v>
      </x:c>
      <x:c r="F833" t="s">
        <x:v>99</x:v>
      </x:c>
      <x:c r="G833" s="6">
        <x:v>411.90567449895497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23.871</x:v>
      </x:c>
      <x:c r="S833" s="8">
        <x:v>9600.225933136135</x:v>
      </x:c>
      <x:c r="T833" s="12">
        <x:v>48047.6158832965</x:v>
      </x:c>
      <x:c r="U833" s="12">
        <x:v>5.666666666666667</x:v>
      </x:c>
      <x:c r="V833" s="12">
        <x:v>2500</x:v>
      </x:c>
      <x:c r="W833" s="12">
        <x:f>NA()</x:f>
      </x:c>
    </x:row>
    <x:row r="834">
      <x:c r="A834">
        <x:v>96457</x:v>
      </x:c>
      <x:c r="B834" s="1">
        <x:v>45155.56118645633</x:v>
      </x:c>
      <x:c r="C834" s="6">
        <x:v>41.600024796666666</x:v>
      </x:c>
      <x:c r="D834" s="14" t="s">
        <x:v>94</x:v>
      </x:c>
      <x:c r="E834" s="15">
        <x:v>45155.3542554595</x:v>
      </x:c>
      <x:c r="F834" t="s">
        <x:v>99</x:v>
      </x:c>
      <x:c r="G834" s="6">
        <x:v>412.79041739684766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23.849999999999998</x:v>
      </x:c>
      <x:c r="S834" s="8">
        <x:v>9601.262495253051</x:v>
      </x:c>
      <x:c r="T834" s="12">
        <x:v>48044.48529912972</x:v>
      </x:c>
      <x:c r="U834" s="12">
        <x:v>5.666666666666667</x:v>
      </x:c>
      <x:c r="V834" s="12">
        <x:v>2500</x:v>
      </x:c>
      <x:c r="W834" s="12">
        <x:f>NA()</x:f>
      </x:c>
    </x:row>
    <x:row r="835">
      <x:c r="A835">
        <x:v>96469</x:v>
      </x:c>
      <x:c r="B835" s="1">
        <x:v>45155.56122156891</x:v>
      </x:c>
      <x:c r="C835" s="6">
        <x:v>41.650586901666664</x:v>
      </x:c>
      <x:c r="D835" s="14" t="s">
        <x:v>94</x:v>
      </x:c>
      <x:c r="E835" s="15">
        <x:v>45155.3542554595</x:v>
      </x:c>
      <x:c r="F835" t="s">
        <x:v>99</x:v>
      </x:c>
      <x:c r="G835" s="6">
        <x:v>411.75934605109114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23.880999999999997</x:v>
      </x:c>
      <x:c r="S835" s="8">
        <x:v>9595.977866108471</x:v>
      </x:c>
      <x:c r="T835" s="12">
        <x:v>48044.53441328753</x:v>
      </x:c>
      <x:c r="U835" s="12">
        <x:v>5.666666666666667</x:v>
      </x:c>
      <x:c r="V835" s="12">
        <x:v>2500</x:v>
      </x:c>
      <x:c r="W835" s="12">
        <x:f>NA()</x:f>
      </x:c>
    </x:row>
    <x:row r="836">
      <x:c r="A836">
        <x:v>96481</x:v>
      </x:c>
      <x:c r="B836" s="1">
        <x:v>45155.5612561518</x:v>
      </x:c>
      <x:c r="C836" s="6">
        <x:v>41.70038626</x:v>
      </x:c>
      <x:c r="D836" s="14" t="s">
        <x:v>94</x:v>
      </x:c>
      <x:c r="E836" s="15">
        <x:v>45155.3542554595</x:v>
      </x:c>
      <x:c r="F836" t="s">
        <x:v>99</x:v>
      </x:c>
      <x:c r="G836" s="6">
        <x:v>412.6784203634342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23.856999999999996</x:v>
      </x:c>
      <x:c r="S836" s="8">
        <x:v>9588.119758969373</x:v>
      </x:c>
      <x:c r="T836" s="12">
        <x:v>48045.15850233565</x:v>
      </x:c>
      <x:c r="U836" s="12">
        <x:v>5.666666666666667</x:v>
      </x:c>
      <x:c r="V836" s="12">
        <x:v>2500</x:v>
      </x:c>
      <x:c r="W836" s="12">
        <x:f>NA()</x:f>
      </x:c>
    </x:row>
    <x:row r="837">
      <x:c r="A837">
        <x:v>96493</x:v>
      </x:c>
      <x:c r="B837" s="1">
        <x:v>45155.56129072309</x:v>
      </x:c>
      <x:c r="C837" s="6">
        <x:v>41.750168931666664</x:v>
      </x:c>
      <x:c r="D837" s="14" t="s">
        <x:v>94</x:v>
      </x:c>
      <x:c r="E837" s="15">
        <x:v>45155.3542554595</x:v>
      </x:c>
      <x:c r="F837" t="s">
        <x:v>99</x:v>
      </x:c>
      <x:c r="G837" s="6">
        <x:v>412.60868952266185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23.862999999999996</x:v>
      </x:c>
      <x:c r="S837" s="8">
        <x:v>9588.279809564063</x:v>
      </x:c>
      <x:c r="T837" s="12">
        <x:v>48045.208572200696</x:v>
      </x:c>
      <x:c r="U837" s="12">
        <x:v>5.666666666666667</x:v>
      </x:c>
      <x:c r="V837" s="12">
        <x:v>2500</x:v>
      </x:c>
      <x:c r="W837" s="12">
        <x:f>NA()</x:f>
      </x:c>
    </x:row>
    <x:row r="838">
      <x:c r="A838">
        <x:v>96505</x:v>
      </x:c>
      <x:c r="B838" s="1">
        <x:v>45155.56132533371</x:v>
      </x:c>
      <x:c r="C838" s="6">
        <x:v>41.80000820666667</x:v>
      </x:c>
      <x:c r="D838" s="14" t="s">
        <x:v>94</x:v>
      </x:c>
      <x:c r="E838" s="15">
        <x:v>45155.3542554595</x:v>
      </x:c>
      <x:c r="F838" t="s">
        <x:v>99</x:v>
      </x:c>
      <x:c r="G838" s="6">
        <x:v>414.1369831414416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23.828999999999997</x:v>
      </x:c>
      <x:c r="S838" s="8">
        <x:v>9590.01838493124</x:v>
      </x:c>
      <x:c r="T838" s="12">
        <x:v>48046.40408041685</x:v>
      </x:c>
      <x:c r="U838" s="12">
        <x:v>5.666666666666667</x:v>
      </x:c>
      <x:c r="V838" s="12">
        <x:v>2500</x:v>
      </x:c>
      <x:c r="W838" s="12">
        <x:f>NA()</x:f>
      </x:c>
    </x:row>
    <x:row r="839">
      <x:c r="A839">
        <x:v>96517</x:v>
      </x:c>
      <x:c r="B839" s="1">
        <x:v>45155.561360474334</x:v>
      </x:c>
      <x:c r="C839" s="6">
        <x:v>41.85061071166667</x:v>
      </x:c>
      <x:c r="D839" s="14" t="s">
        <x:v>94</x:v>
      </x:c>
      <x:c r="E839" s="15">
        <x:v>45155.3542554595</x:v>
      </x:c>
      <x:c r="F839" t="s">
        <x:v>99</x:v>
      </x:c>
      <x:c r="G839" s="6">
        <x:v>413.78385055785094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23.833</x:v>
      </x:c>
      <x:c r="S839" s="8">
        <x:v>9591.360509347478</x:v>
      </x:c>
      <x:c r="T839" s="12">
        <x:v>48045.357582832155</x:v>
      </x:c>
      <x:c r="U839" s="12">
        <x:v>5.666666666666667</x:v>
      </x:c>
      <x:c r="V839" s="12">
        <x:v>2500</x:v>
      </x:c>
      <x:c r="W839" s="12">
        <x:f>NA()</x:f>
      </x:c>
    </x:row>
    <x:row r="840">
      <x:c r="A840">
        <x:v>96529</x:v>
      </x:c>
      <x:c r="B840" s="1">
        <x:v>45155.56139503365</x:v>
      </x:c>
      <x:c r="C840" s="6">
        <x:v>41.90037613166667</x:v>
      </x:c>
      <x:c r="D840" s="14" t="s">
        <x:v>94</x:v>
      </x:c>
      <x:c r="E840" s="15">
        <x:v>45155.3542554595</x:v>
      </x:c>
      <x:c r="F840" t="s">
        <x:v>99</x:v>
      </x:c>
      <x:c r="G840" s="6">
        <x:v>414.69428194653983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23.804999999999996</x:v>
      </x:c>
      <x:c r="S840" s="8">
        <x:v>9579.696172216974</x:v>
      </x:c>
      <x:c r="T840" s="12">
        <x:v>48047.18716501854</x:v>
      </x:c>
      <x:c r="U840" s="12">
        <x:v>5.666666666666667</x:v>
      </x:c>
      <x:c r="V840" s="12">
        <x:v>2500</x:v>
      </x:c>
      <x:c r="W840" s="12">
        <x:f>NA()</x:f>
      </x:c>
    </x:row>
    <x:row r="841">
      <x:c r="A841">
        <x:v>96541</x:v>
      </x:c>
      <x:c r="B841" s="1">
        <x:v>45155.5614295017</x:v>
      </x:c>
      <x:c r="C841" s="6">
        <x:v>41.950010125</x:v>
      </x:c>
      <x:c r="D841" s="14" t="s">
        <x:v>94</x:v>
      </x:c>
      <x:c r="E841" s="15">
        <x:v>45155.3542554595</x:v>
      </x:c>
      <x:c r="F841" t="s">
        <x:v>99</x:v>
      </x:c>
      <x:c r="G841" s="6">
        <x:v>413.03639771951686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23.842</x:v>
      </x:c>
      <x:c r="S841" s="8">
        <x:v>9578.249882149446</x:v>
      </x:c>
      <x:c r="T841" s="12">
        <x:v>48050.12157280626</x:v>
      </x:c>
      <x:c r="U841" s="12">
        <x:v>5.666666666666667</x:v>
      </x:c>
      <x:c r="V841" s="12">
        <x:v>2500</x:v>
      </x:c>
      <x:c r="W841" s="12">
        <x:f>NA()</x:f>
      </x:c>
    </x:row>
    <x:row r="842">
      <x:c r="A842">
        <x:v>96553</x:v>
      </x:c>
      <x:c r="B842" s="1">
        <x:v>45155.56146464672</x:v>
      </x:c>
      <x:c r="C842" s="6">
        <x:v>42.00061895166667</x:v>
      </x:c>
      <x:c r="D842" s="14" t="s">
        <x:v>94</x:v>
      </x:c>
      <x:c r="E842" s="15">
        <x:v>45155.3542554595</x:v>
      </x:c>
      <x:c r="F842" t="s">
        <x:v>99</x:v>
      </x:c>
      <x:c r="G842" s="6">
        <x:v>413.15586252660165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23.836999999999996</x:v>
      </x:c>
      <x:c r="S842" s="8">
        <x:v>9579.018363836316</x:v>
      </x:c>
      <x:c r="T842" s="12">
        <x:v>48047.538192170345</x:v>
      </x:c>
      <x:c r="U842" s="12">
        <x:v>5.666666666666667</x:v>
      </x:c>
      <x:c r="V842" s="12">
        <x:v>2500</x:v>
      </x:c>
      <x:c r="W842" s="12">
        <x:f>NA()</x:f>
      </x:c>
    </x:row>
    <x:row r="843">
      <x:c r="A843">
        <x:v>96565</x:v>
      </x:c>
      <x:c r="B843" s="1">
        <x:v>45155.56149922829</x:v>
      </x:c>
      <x:c r="C843" s="6">
        <x:v>42.05041642166667</x:v>
      </x:c>
      <x:c r="D843" s="14" t="s">
        <x:v>94</x:v>
      </x:c>
      <x:c r="E843" s="15">
        <x:v>45155.3542554595</x:v>
      </x:c>
      <x:c r="F843" t="s">
        <x:v>99</x:v>
      </x:c>
      <x:c r="G843" s="6">
        <x:v>413.64873991347747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23.820999999999998</x:v>
      </x:c>
      <x:c r="S843" s="8">
        <x:v>9576.00973433897</x:v>
      </x:c>
      <x:c r="T843" s="12">
        <x:v>48047.90671010995</x:v>
      </x:c>
      <x:c r="U843" s="12">
        <x:v>5.666666666666667</x:v>
      </x:c>
      <x:c r="V843" s="12">
        <x:v>2500</x:v>
      </x:c>
      <x:c r="W843" s="12">
        <x:f>NA()</x:f>
      </x:c>
    </x:row>
    <x:row r="844">
      <x:c r="A844">
        <x:v>96577</x:v>
      </x:c>
      <x:c r="B844" s="1">
        <x:v>45155.56153380304</x:v>
      </x:c>
      <x:c r="C844" s="6">
        <x:v>42.100204045</x:v>
      </x:c>
      <x:c r="D844" s="14" t="s">
        <x:v>94</x:v>
      </x:c>
      <x:c r="E844" s="15">
        <x:v>45155.3542554595</x:v>
      </x:c>
      <x:c r="F844" t="s">
        <x:v>99</x:v>
      </x:c>
      <x:c r="G844" s="6">
        <x:v>413.87573191541765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23.833</x:v>
      </x:c>
      <x:c r="S844" s="8">
        <x:v>9574.570931874498</x:v>
      </x:c>
      <x:c r="T844" s="12">
        <x:v>48046.21601820485</x:v>
      </x:c>
      <x:c r="U844" s="12">
        <x:v>5.666666666666667</x:v>
      </x:c>
      <x:c r="V844" s="12">
        <x:v>2500</x:v>
      </x:c>
      <x:c r="W844" s="12">
        <x:f>NA()</x:f>
      </x:c>
    </x:row>
    <x:row r="845">
      <x:c r="A845">
        <x:v>96589</x:v>
      </x:c>
      <x:c r="B845" s="1">
        <x:v>45155.561568401026</x:v>
      </x:c>
      <x:c r="C845" s="6">
        <x:v>42.150025156666665</x:v>
      </x:c>
      <x:c r="D845" s="14" t="s">
        <x:v>94</x:v>
      </x:c>
      <x:c r="E845" s="15">
        <x:v>45155.3542554595</x:v>
      </x:c>
      <x:c r="F845" t="s">
        <x:v>99</x:v>
      </x:c>
      <x:c r="G845" s="6">
        <x:v>415.4163659140273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23.787999999999997</x:v>
      </x:c>
      <x:c r="S845" s="8">
        <x:v>9575.246454540258</x:v>
      </x:c>
      <x:c r="T845" s="12">
        <x:v>48045.52237117727</x:v>
      </x:c>
      <x:c r="U845" s="12">
        <x:v>5.666666666666667</x:v>
      </x:c>
      <x:c r="V845" s="12">
        <x:v>2500</x:v>
      </x:c>
      <x:c r="W845" s="12">
        <x:f>NA()</x:f>
      </x:c>
    </x:row>
    <x:row r="846">
      <x:c r="A846">
        <x:v>96601</x:v>
      </x:c>
      <x:c r="B846" s="1">
        <x:v>45155.56160303615</x:v>
      </x:c>
      <x:c r="C846" s="6">
        <x:v>42.19989973166667</x:v>
      </x:c>
      <x:c r="D846" s="14" t="s">
        <x:v>94</x:v>
      </x:c>
      <x:c r="E846" s="15">
        <x:v>45155.3542554595</x:v>
      </x:c>
      <x:c r="F846" t="s">
        <x:v>99</x:v>
      </x:c>
      <x:c r="G846" s="6">
        <x:v>415.6290415989832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23.782999999999998</x:v>
      </x:c>
      <x:c r="S846" s="8">
        <x:v>9571.05034109315</x:v>
      </x:c>
      <x:c r="T846" s="12">
        <x:v>48046.52360518129</x:v>
      </x:c>
      <x:c r="U846" s="12">
        <x:v>5.666666666666667</x:v>
      </x:c>
      <x:c r="V846" s="12">
        <x:v>2500</x:v>
      </x:c>
      <x:c r="W846" s="12">
        <x:f>NA()</x:f>
      </x:c>
    </x:row>
    <x:row r="847">
      <x:c r="A847">
        <x:v>96613</x:v>
      </x:c>
      <x:c r="B847" s="1">
        <x:v>45155.56163814937</x:v>
      </x:c>
      <x:c r="C847" s="6">
        <x:v>42.250462768333335</x:v>
      </x:c>
      <x:c r="D847" s="14" t="s">
        <x:v>94</x:v>
      </x:c>
      <x:c r="E847" s="15">
        <x:v>45155.3542554595</x:v>
      </x:c>
      <x:c r="F847" t="s">
        <x:v>99</x:v>
      </x:c>
      <x:c r="G847" s="6">
        <x:v>415.2325914581759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23.801</x:v>
      </x:c>
      <x:c r="S847" s="8">
        <x:v>9571.423721796984</x:v>
      </x:c>
      <x:c r="T847" s="12">
        <x:v>48046.41127029275</x:v>
      </x:c>
      <x:c r="U847" s="12">
        <x:v>5.666666666666667</x:v>
      </x:c>
      <x:c r="V847" s="12">
        <x:v>2500</x:v>
      </x:c>
      <x:c r="W847" s="12">
        <x:f>NA()</x:f>
      </x:c>
    </x:row>
    <x:row r="848">
      <x:c r="A848">
        <x:v>96625</x:v>
      </x:c>
      <x:c r="B848" s="1">
        <x:v>45155.56167266707</x:v>
      </x:c>
      <x:c r="C848" s="6">
        <x:v>42.300168256666666</x:v>
      </x:c>
      <x:c r="D848" s="14" t="s">
        <x:v>94</x:v>
      </x:c>
      <x:c r="E848" s="15">
        <x:v>45155.3542554595</x:v>
      </x:c>
      <x:c r="F848" t="s">
        <x:v>99</x:v>
      </x:c>
      <x:c r="G848" s="6">
        <x:v>414.87122858467154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23.802999999999997</x:v>
      </x:c>
      <x:c r="S848" s="8">
        <x:v>9563.396155763312</x:v>
      </x:c>
      <x:c r="T848" s="12">
        <x:v>48054.12233109476</x:v>
      </x:c>
      <x:c r="U848" s="12">
        <x:v>5.666666666666667</x:v>
      </x:c>
      <x:c r="V848" s="12">
        <x:v>2500</x:v>
      </x:c>
      <x:c r="W848" s="12">
        <x:f>NA()</x:f>
      </x:c>
    </x:row>
    <x:row r="849">
      <x:c r="A849">
        <x:v>96637</x:v>
      </x:c>
      <x:c r="B849" s="1">
        <x:v>45155.561707248846</x:v>
      </x:c>
      <x:c r="C849" s="6">
        <x:v>42.349966001666665</x:v>
      </x:c>
      <x:c r="D849" s="14" t="s">
        <x:v>94</x:v>
      </x:c>
      <x:c r="E849" s="15">
        <x:v>45155.3542554595</x:v>
      </x:c>
      <x:c r="F849" t="s">
        <x:v>99</x:v>
      </x:c>
      <x:c r="G849" s="6">
        <x:v>416.77983709437024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23.755999999999997</x:v>
      </x:c>
      <x:c r="S849" s="8">
        <x:v>9566.039223773343</x:v>
      </x:c>
      <x:c r="T849" s="12">
        <x:v>48048.371880412924</x:v>
      </x:c>
      <x:c r="U849" s="12">
        <x:v>5.666666666666667</x:v>
      </x:c>
      <x:c r="V849" s="12">
        <x:v>2500</x:v>
      </x:c>
      <x:c r="W849" s="12">
        <x:f>NA()</x:f>
      </x:c>
    </x:row>
    <x:row r="850">
      <x:c r="A850">
        <x:v>96649</x:v>
      </x:c>
      <x:c r="B850" s="1">
        <x:v>45155.56174243248</x:v>
      </x:c>
      <x:c r="C850" s="6">
        <x:v>42.400630451666665</x:v>
      </x:c>
      <x:c r="D850" s="14" t="s">
        <x:v>94</x:v>
      </x:c>
      <x:c r="E850" s="15">
        <x:v>45155.3542554595</x:v>
      </x:c>
      <x:c r="F850" t="s">
        <x:v>99</x:v>
      </x:c>
      <x:c r="G850" s="6">
        <x:v>418.3633074464394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23.718999999999998</x:v>
      </x:c>
      <x:c r="S850" s="8">
        <x:v>9564.13500614942</x:v>
      </x:c>
      <x:c r="T850" s="12">
        <x:v>48050.63590077175</x:v>
      </x:c>
      <x:c r="U850" s="12">
        <x:v>5.666666666666667</x:v>
      </x:c>
      <x:c r="V850" s="12">
        <x:v>2500</x:v>
      </x:c>
      <x:c r="W850" s="12">
        <x:f>NA()</x:f>
      </x:c>
    </x:row>
    <x:row r="851">
      <x:c r="A851">
        <x:v>96661</x:v>
      </x:c>
      <x:c r="B851" s="1">
        <x:v>45155.5617770041</x:v>
      </x:c>
      <x:c r="C851" s="6">
        <x:v>42.450413581666666</x:v>
      </x:c>
      <x:c r="D851" s="14" t="s">
        <x:v>94</x:v>
      </x:c>
      <x:c r="E851" s="15">
        <x:v>45155.3542554595</x:v>
      </x:c>
      <x:c r="F851" t="s">
        <x:v>99</x:v>
      </x:c>
      <x:c r="G851" s="6">
        <x:v>417.0219309706563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23.746</x:v>
      </x:c>
      <x:c r="S851" s="8">
        <x:v>9553.374667896232</x:v>
      </x:c>
      <x:c r="T851" s="12">
        <x:v>48046.21646464873</x:v>
      </x:c>
      <x:c r="U851" s="12">
        <x:v>5.666666666666667</x:v>
      </x:c>
      <x:c r="V851" s="12">
        <x:v>2500</x:v>
      </x:c>
      <x:c r="W851" s="12">
        <x:f>NA()</x:f>
      </x:c>
    </x:row>
    <x:row r="852">
      <x:c r="A852">
        <x:v>96673</x:v>
      </x:c>
      <x:c r="B852" s="1">
        <x:v>45155.56181158126</x:v>
      </x:c>
      <x:c r="C852" s="6">
        <x:v>42.50020469</x:v>
      </x:c>
      <x:c r="D852" s="14" t="s">
        <x:v>94</x:v>
      </x:c>
      <x:c r="E852" s="15">
        <x:v>45155.3542554595</x:v>
      </x:c>
      <x:c r="F852" t="s">
        <x:v>99</x:v>
      </x:c>
      <x:c r="G852" s="6">
        <x:v>416.50245884302234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23.755999999999997</x:v>
      </x:c>
      <x:c r="S852" s="8">
        <x:v>9559.439564217233</x:v>
      </x:c>
      <x:c r="T852" s="12">
        <x:v>48045.68799995425</x:v>
      </x:c>
      <x:c r="U852" s="12">
        <x:v>5.666666666666667</x:v>
      </x:c>
      <x:c r="V852" s="12">
        <x:v>2500</x:v>
      </x:c>
      <x:c r="W852" s="12">
        <x:f>NA()</x:f>
      </x:c>
    </x:row>
    <x:row r="853">
      <x:c r="A853">
        <x:v>96685</x:v>
      </x:c>
      <x:c r="B853" s="1">
        <x:v>45155.56184616262</x:v>
      </x:c>
      <x:c r="C853" s="6">
        <x:v>42.550001843333334</x:v>
      </x:c>
      <x:c r="D853" s="14" t="s">
        <x:v>94</x:v>
      </x:c>
      <x:c r="E853" s="15">
        <x:v>45155.3542554595</x:v>
      </x:c>
      <x:c r="F853" t="s">
        <x:v>99</x:v>
      </x:c>
      <x:c r="G853" s="6">
        <x:v>416.76564123221016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23.752</x:v>
      </x:c>
      <x:c r="S853" s="8">
        <x:v>9550.222905404755</x:v>
      </x:c>
      <x:c r="T853" s="12">
        <x:v>48044.82356501457</x:v>
      </x:c>
      <x:c r="U853" s="12">
        <x:v>5.666666666666667</x:v>
      </x:c>
      <x:c r="V853" s="12">
        <x:v>2500</x:v>
      </x:c>
      <x:c r="W853" s="12">
        <x:f>NA()</x:f>
      </x:c>
    </x:row>
    <x:row r="854">
      <x:c r="A854">
        <x:v>96697</x:v>
      </x:c>
      <x:c r="B854" s="1">
        <x:v>45155.5618812904</x:v>
      </x:c>
      <x:c r="C854" s="6">
        <x:v>42.600585845</x:v>
      </x:c>
      <x:c r="D854" s="14" t="s">
        <x:v>94</x:v>
      </x:c>
      <x:c r="E854" s="15">
        <x:v>45155.3542554595</x:v>
      </x:c>
      <x:c r="F854" t="s">
        <x:v>99</x:v>
      </x:c>
      <x:c r="G854" s="6">
        <x:v>416.5666208892499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23.747999999999998</x:v>
      </x:c>
      <x:c r="S854" s="8">
        <x:v>9547.360998909284</x:v>
      </x:c>
      <x:c r="T854" s="12">
        <x:v>48047.35395494927</x:v>
      </x:c>
      <x:c r="U854" s="12">
        <x:v>5.666666666666667</x:v>
      </x:c>
      <x:c r="V854" s="12">
        <x:v>2500</x:v>
      </x:c>
      <x:c r="W854" s="12">
        <x:f>NA()</x:f>
      </x:c>
    </x:row>
    <x:row r="855">
      <x:c r="A855">
        <x:v>96709</x:v>
      </x:c>
      <x:c r="B855" s="1">
        <x:v>45155.56191582033</x:v>
      </x:c>
      <x:c r="C855" s="6">
        <x:v>42.65030895</x:v>
      </x:c>
      <x:c r="D855" s="14" t="s">
        <x:v>94</x:v>
      </x:c>
      <x:c r="E855" s="15">
        <x:v>45155.3542554595</x:v>
      </x:c>
      <x:c r="F855" t="s">
        <x:v>99</x:v>
      </x:c>
      <x:c r="G855" s="6">
        <x:v>417.17253462093936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23.723</x:v>
      </x:c>
      <x:c r="S855" s="8">
        <x:v>9542.455134206588</x:v>
      </x:c>
      <x:c r="T855" s="12">
        <x:v>48046.43424031653</x:v>
      </x:c>
      <x:c r="U855" s="12">
        <x:v>5.666666666666667</x:v>
      </x:c>
      <x:c r="V855" s="12">
        <x:v>2500</x:v>
      </x:c>
      <x:c r="W855" s="12">
        <x:f>NA()</x:f>
      </x:c>
    </x:row>
    <x:row r="856">
      <x:c r="A856">
        <x:v>96721</x:v>
      </x:c>
      <x:c r="B856" s="1">
        <x:v>45155.561950466195</x:v>
      </x:c>
      <x:c r="C856" s="6">
        <x:v>42.70019898666666</x:v>
      </x:c>
      <x:c r="D856" s="14" t="s">
        <x:v>94</x:v>
      </x:c>
      <x:c r="E856" s="15">
        <x:v>45155.3542554595</x:v>
      </x:c>
      <x:c r="F856" t="s">
        <x:v>99</x:v>
      </x:c>
      <x:c r="G856" s="6">
        <x:v>417.264307461933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23.735999999999997</x:v>
      </x:c>
      <x:c r="S856" s="8">
        <x:v>9542.640636432918</x:v>
      </x:c>
      <x:c r="T856" s="12">
        <x:v>48044.018013349625</x:v>
      </x:c>
      <x:c r="U856" s="12">
        <x:v>5.666666666666667</x:v>
      </x:c>
      <x:c r="V856" s="12">
        <x:v>2500</x:v>
      </x:c>
      <x:c r="W856" s="12">
        <x:f>NA()</x:f>
      </x:c>
    </x:row>
    <x:row r="857">
      <x:c r="A857">
        <x:v>96733</x:v>
      </x:c>
      <x:c r="B857" s="1">
        <x:v>45155.561984979155</x:v>
      </x:c>
      <x:c r="C857" s="6">
        <x:v>42.74989766</x:v>
      </x:c>
      <x:c r="D857" s="14" t="s">
        <x:v>94</x:v>
      </x:c>
      <x:c r="E857" s="15">
        <x:v>45155.3542554595</x:v>
      </x:c>
      <x:c r="F857" t="s">
        <x:v>99</x:v>
      </x:c>
      <x:c r="G857" s="6">
        <x:v>416.7023659783236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23.733999999999998</x:v>
      </x:c>
      <x:c r="S857" s="8">
        <x:v>9543.264087302561</x:v>
      </x:c>
      <x:c r="T857" s="12">
        <x:v>48043.98896689744</x:v>
      </x:c>
      <x:c r="U857" s="12">
        <x:v>5.666666666666667</x:v>
      </x:c>
      <x:c r="V857" s="12">
        <x:v>2500</x:v>
      </x:c>
      <x:c r="W857" s="12">
        <x:f>NA()</x:f>
      </x:c>
    </x:row>
    <x:row r="858">
      <x:c r="A858">
        <x:v>96745</x:v>
      </x:c>
      <x:c r="B858" s="1">
        <x:v>45155.56202012733</x:v>
      </x:c>
      <x:c r="C858" s="6">
        <x:v>42.800511015</x:v>
      </x:c>
      <x:c r="D858" s="14" t="s">
        <x:v>94</x:v>
      </x:c>
      <x:c r="E858" s="15">
        <x:v>45155.3542554595</x:v>
      </x:c>
      <x:c r="F858" t="s">
        <x:v>99</x:v>
      </x:c>
      <x:c r="G858" s="6">
        <x:v>416.61695170386946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23.735999999999997</x:v>
      </x:c>
      <x:c r="S858" s="8">
        <x:v>9537.502054840506</x:v>
      </x:c>
      <x:c r="T858" s="12">
        <x:v>48044.4949677397</x:v>
      </x:c>
      <x:c r="U858" s="12">
        <x:v>5.666666666666667</x:v>
      </x:c>
      <x:c r="V858" s="12">
        <x:v>2500</x:v>
      </x:c>
      <x:c r="W858" s="12">
        <x:f>NA()</x:f>
      </x:c>
    </x:row>
    <x:row r="859">
      <x:c r="A859">
        <x:v>96757</x:v>
      </x:c>
      <x:c r="B859" s="1">
        <x:v>45155.562054704336</x:v>
      </x:c>
      <x:c r="C859" s="6">
        <x:v>42.85030191333333</x:v>
      </x:c>
      <x:c r="D859" s="14" t="s">
        <x:v>94</x:v>
      </x:c>
      <x:c r="E859" s="15">
        <x:v>45155.3542554595</x:v>
      </x:c>
      <x:c r="F859" t="s">
        <x:v>99</x:v>
      </x:c>
      <x:c r="G859" s="6">
        <x:v>417.1655824097486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23.720999999999997</x:v>
      </x:c>
      <x:c r="S859" s="8">
        <x:v>9536.156882524805</x:v>
      </x:c>
      <x:c r="T859" s="12">
        <x:v>48041.85269341964</x:v>
      </x:c>
      <x:c r="U859" s="12">
        <x:v>5.666666666666667</x:v>
      </x:c>
      <x:c r="V859" s="12">
        <x:v>2500</x:v>
      </x:c>
      <x:c r="W859" s="12">
        <x:f>NA()</x:f>
      </x:c>
    </x:row>
    <x:row r="860">
      <x:c r="A860">
        <x:v>96769</x:v>
      </x:c>
      <x:c r="B860" s="1">
        <x:v>45155.56208924947</x:v>
      </x:c>
      <x:c r="C860" s="6">
        <x:v>42.90004690666667</x:v>
      </x:c>
      <x:c r="D860" s="14" t="s">
        <x:v>94</x:v>
      </x:c>
      <x:c r="E860" s="15">
        <x:v>45155.3542554595</x:v>
      </x:c>
      <x:c r="F860" t="s">
        <x:v>99</x:v>
      </x:c>
      <x:c r="G860" s="6">
        <x:v>417.3159585657302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23.711</x:v>
      </x:c>
      <x:c r="S860" s="8">
        <x:v>9531.299151538511</x:v>
      </x:c>
      <x:c r="T860" s="12">
        <x:v>48050.94891426287</x:v>
      </x:c>
      <x:c r="U860" s="12">
        <x:v>5.666666666666667</x:v>
      </x:c>
      <x:c r="V860" s="12">
        <x:v>2500</x:v>
      </x:c>
      <x:c r="W860" s="12">
        <x:f>NA()</x:f>
      </x:c>
    </x:row>
    <x:row r="861">
      <x:c r="A861">
        <x:v>96781</x:v>
      </x:c>
      <x:c r="B861" s="1">
        <x:v>45155.562124332544</x:v>
      </x:c>
      <x:c r="C861" s="6">
        <x:v>42.950566538333334</x:v>
      </x:c>
      <x:c r="D861" s="14" t="s">
        <x:v>94</x:v>
      </x:c>
      <x:c r="E861" s="15">
        <x:v>45155.3542554595</x:v>
      </x:c>
      <x:c r="F861" t="s">
        <x:v>99</x:v>
      </x:c>
      <x:c r="G861" s="6">
        <x:v>417.57976145142635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23.706999999999997</x:v>
      </x:c>
      <x:c r="S861" s="8">
        <x:v>9535.77373237253</x:v>
      </x:c>
      <x:c r="T861" s="12">
        <x:v>48051.2302709258</x:v>
      </x:c>
      <x:c r="U861" s="12">
        <x:v>5.666666666666667</x:v>
      </x:c>
      <x:c r="V861" s="12">
        <x:v>2500</x:v>
      </x:c>
      <x:c r="W861" s="12">
        <x:f>NA()</x:f>
      </x:c>
    </x:row>
    <x:row r="862">
      <x:c r="A862">
        <x:v>96793</x:v>
      </x:c>
      <x:c r="B862" s="1">
        <x:v>45155.56215887533</x:v>
      </x:c>
      <x:c r="C862" s="6">
        <x:v>43.000308141666665</x:v>
      </x:c>
      <x:c r="D862" s="14" t="s">
        <x:v>94</x:v>
      </x:c>
      <x:c r="E862" s="15">
        <x:v>45155.3542554595</x:v>
      </x:c>
      <x:c r="F862" t="s">
        <x:v>99</x:v>
      </x:c>
      <x:c r="G862" s="6">
        <x:v>417.8317559639476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23.685999999999996</x:v>
      </x:c>
      <x:c r="S862" s="8">
        <x:v>9532.135847362048</x:v>
      </x:c>
      <x:c r="T862" s="12">
        <x:v>48049.09061950789</x:v>
      </x:c>
      <x:c r="U862" s="12">
        <x:v>5.666666666666667</x:v>
      </x:c>
      <x:c r="V862" s="12">
        <x:v>2500</x:v>
      </x:c>
      <x:c r="W862" s="12">
        <x:f>NA()</x:f>
      </x:c>
    </x:row>
    <x:row r="863">
      <x:c r="A863">
        <x:v>96805</x:v>
      </x:c>
      <x:c r="B863" s="1">
        <x:v>45155.562193549704</x:v>
      </x:c>
      <x:c r="C863" s="6">
        <x:v>43.05023924166667</x:v>
      </x:c>
      <x:c r="D863" s="14" t="s">
        <x:v>94</x:v>
      </x:c>
      <x:c r="E863" s="15">
        <x:v>45155.3542554595</x:v>
      </x:c>
      <x:c r="F863" t="s">
        <x:v>99</x:v>
      </x:c>
      <x:c r="G863" s="6">
        <x:v>417.6723453105618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23.706999999999997</x:v>
      </x:c>
      <x:c r="S863" s="8">
        <x:v>9523.354265858992</x:v>
      </x:c>
      <x:c r="T863" s="12">
        <x:v>48049.340825597275</x:v>
      </x:c>
      <x:c r="U863" s="12">
        <x:v>5.666666666666667</x:v>
      </x:c>
      <x:c r="V863" s="12">
        <x:v>2500</x:v>
      </x:c>
      <x:c r="W863" s="12">
        <x:f>NA()</x:f>
      </x:c>
    </x:row>
    <x:row r="864">
      <x:c r="A864">
        <x:v>96817</x:v>
      </x:c>
      <x:c r="B864" s="1">
        <x:v>45155.56222813528</x:v>
      </x:c>
      <x:c r="C864" s="6">
        <x:v>43.10004247333333</x:v>
      </x:c>
      <x:c r="D864" s="14" t="s">
        <x:v>94</x:v>
      </x:c>
      <x:c r="E864" s="15">
        <x:v>45155.3542554595</x:v>
      </x:c>
      <x:c r="F864" t="s">
        <x:v>99</x:v>
      </x:c>
      <x:c r="G864" s="6">
        <x:v>420.2849293337517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23.628999999999998</x:v>
      </x:c>
      <x:c r="S864" s="8">
        <x:v>9522.213068879504</x:v>
      </x:c>
      <x:c r="T864" s="12">
        <x:v>48042.60721170767</x:v>
      </x:c>
      <x:c r="U864" s="12">
        <x:v>5.666666666666667</x:v>
      </x:c>
      <x:c r="V864" s="12">
        <x:v>2500</x:v>
      </x:c>
      <x:c r="W864" s="12">
        <x:f>NA()</x:f>
      </x:c>
    </x:row>
    <x:row r="865">
      <x:c r="A865">
        <x:v>96829</x:v>
      </x:c>
      <x:c r="B865" s="1">
        <x:v>45155.562263262815</x:v>
      </x:c>
      <x:c r="C865" s="6">
        <x:v>43.15062612166667</x:v>
      </x:c>
      <x:c r="D865" s="14" t="s">
        <x:v>94</x:v>
      </x:c>
      <x:c r="E865" s="15">
        <x:v>45155.3542554595</x:v>
      </x:c>
      <x:c r="F865" t="s">
        <x:v>99</x:v>
      </x:c>
      <x:c r="G865" s="6">
        <x:v>418.8059605168415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23.659</x:v>
      </x:c>
      <x:c r="S865" s="8">
        <x:v>9514.700820870694</x:v>
      </x:c>
      <x:c r="T865" s="12">
        <x:v>48046.522029810425</x:v>
      </x:c>
      <x:c r="U865" s="12">
        <x:v>5.666666666666667</x:v>
      </x:c>
      <x:c r="V865" s="12">
        <x:v>2500</x:v>
      </x:c>
      <x:c r="W865" s="12">
        <x:f>NA()</x:f>
      </x:c>
    </x:row>
    <x:row r="866">
      <x:c r="A866">
        <x:v>96841</x:v>
      </x:c>
      <x:c r="B866" s="1">
        <x:v>45155.56229795729</x:v>
      </x:c>
      <x:c r="C866" s="6">
        <x:v>43.20058617</x:v>
      </x:c>
      <x:c r="D866" s="14" t="s">
        <x:v>94</x:v>
      </x:c>
      <x:c r="E866" s="15">
        <x:v>45155.3542554595</x:v>
      </x:c>
      <x:c r="F866" t="s">
        <x:v>99</x:v>
      </x:c>
      <x:c r="G866" s="6">
        <x:v>419.7401340736146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23.632999999999996</x:v>
      </x:c>
      <x:c r="S866" s="8">
        <x:v>9517.856760366538</x:v>
      </x:c>
      <x:c r="T866" s="12">
        <x:v>48046.7514528914</x:v>
      </x:c>
      <x:c r="U866" s="12">
        <x:v>5.666666666666667</x:v>
      </x:c>
      <x:c r="V866" s="12">
        <x:v>2500</x:v>
      </x:c>
      <x:c r="W866" s="12">
        <x:f>NA()</x:f>
      </x:c>
    </x:row>
    <x:row r="867">
      <x:c r="A867">
        <x:v>96853</x:v>
      </x:c>
      <x:c r="B867" s="1">
        <x:v>45155.56233246773</x:v>
      </x:c>
      <x:c r="C867" s="6">
        <x:v>43.25028120666666</x:v>
      </x:c>
      <x:c r="D867" s="14" t="s">
        <x:v>94</x:v>
      </x:c>
      <x:c r="E867" s="15">
        <x:v>45155.3542554595</x:v>
      </x:c>
      <x:c r="F867" t="s">
        <x:v>99</x:v>
      </x:c>
      <x:c r="G867" s="6">
        <x:v>419.5476086813609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23.630999999999997</x:v>
      </x:c>
      <x:c r="S867" s="8">
        <x:v>9515.576063589599</x:v>
      </x:c>
      <x:c r="T867" s="12">
        <x:v>48045.45766286033</x:v>
      </x:c>
      <x:c r="U867" s="12">
        <x:v>5.666666666666667</x:v>
      </x:c>
      <x:c r="V867" s="12">
        <x:v>2500</x:v>
      </x:c>
      <x:c r="W867" s="12">
        <x:f>NA()</x:f>
      </x:c>
    </x:row>
    <x:row r="868">
      <x:c r="A868">
        <x:v>96865</x:v>
      </x:c>
      <x:c r="B868" s="1">
        <x:v>45155.56236705522</x:v>
      </x:c>
      <x:c r="C868" s="6">
        <x:v>43.30008719666667</x:v>
      </x:c>
      <x:c r="D868" s="14" t="s">
        <x:v>94</x:v>
      </x:c>
      <x:c r="E868" s="15">
        <x:v>45155.3542554595</x:v>
      </x:c>
      <x:c r="F868" t="s">
        <x:v>99</x:v>
      </x:c>
      <x:c r="G868" s="6">
        <x:v>419.869565219597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23.63</x:v>
      </x:c>
      <x:c r="S868" s="8">
        <x:v>9511.899335614851</x:v>
      </x:c>
      <x:c r="T868" s="12">
        <x:v>48045.624109402685</x:v>
      </x:c>
      <x:c r="U868" s="12">
        <x:v>5.666666666666667</x:v>
      </x:c>
      <x:c r="V868" s="12">
        <x:v>2500</x:v>
      </x:c>
      <x:c r="W868" s="12">
        <x:f>NA()</x:f>
      </x:c>
    </x:row>
    <x:row r="869">
      <x:c r="A869">
        <x:v>96877</x:v>
      </x:c>
      <x:c r="B869" s="1">
        <x:v>45155.56240217878</x:v>
      </x:c>
      <x:c r="C869" s="6">
        <x:v>43.350665105</x:v>
      </x:c>
      <x:c r="D869" s="14" t="s">
        <x:v>94</x:v>
      </x:c>
      <x:c r="E869" s="15">
        <x:v>45155.3542554595</x:v>
      </x:c>
      <x:c r="F869" t="s">
        <x:v>99</x:v>
      </x:c>
      <x:c r="G869" s="6">
        <x:v>419.35213869831296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23.641999999999996</x:v>
      </x:c>
      <x:c r="S869" s="8">
        <x:v>9505.639107956791</x:v>
      </x:c>
      <x:c r="T869" s="12">
        <x:v>48043.308161094115</x:v>
      </x:c>
      <x:c r="U869" s="12">
        <x:v>5.666666666666667</x:v>
      </x:c>
      <x:c r="V869" s="12">
        <x:v>2500</x:v>
      </x:c>
      <x:c r="W869" s="12">
        <x:f>NA()</x:f>
      </x:c>
    </x:row>
    <x:row r="870">
      <x:c r="A870">
        <x:v>96889</x:v>
      </x:c>
      <x:c r="B870" s="1">
        <x:v>45155.562436815955</x:v>
      </x:c>
      <x:c r="C870" s="6">
        <x:v>43.400542646666665</x:v>
      </x:c>
      <x:c r="D870" s="14" t="s">
        <x:v>94</x:v>
      </x:c>
      <x:c r="E870" s="15">
        <x:v>45155.3542554595</x:v>
      </x:c>
      <x:c r="F870" t="s">
        <x:v>99</x:v>
      </x:c>
      <x:c r="G870" s="6">
        <x:v>419.5676365072373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23.636999999999997</x:v>
      </x:c>
      <x:c r="S870" s="8">
        <x:v>9503.692001701489</x:v>
      </x:c>
      <x:c r="T870" s="12">
        <x:v>48049.41682980009</x:v>
      </x:c>
      <x:c r="U870" s="12">
        <x:v>5.666666666666667</x:v>
      </x:c>
      <x:c r="V870" s="12">
        <x:v>2500</x:v>
      </x:c>
      <x:c r="W870" s="12">
        <x:f>NA()</x:f>
      </x:c>
    </x:row>
    <x:row r="871">
      <x:c r="A871">
        <x:v>96901</x:v>
      </x:c>
      <x:c r="B871" s="1">
        <x:v>45155.562471362944</x:v>
      </x:c>
      <x:c r="C871" s="6">
        <x:v>43.45029031166667</x:v>
      </x:c>
      <x:c r="D871" s="14" t="s">
        <x:v>94</x:v>
      </x:c>
      <x:c r="E871" s="15">
        <x:v>45155.3542554595</x:v>
      </x:c>
      <x:c r="F871" t="s">
        <x:v>99</x:v>
      </x:c>
      <x:c r="G871" s="6">
        <x:v>419.3818501341051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23.636999999999997</x:v>
      </x:c>
      <x:c r="S871" s="8">
        <x:v>9505.614402031144</x:v>
      </x:c>
      <x:c r="T871" s="12">
        <x:v>48044.146909006755</x:v>
      </x:c>
      <x:c r="U871" s="12">
        <x:v>5.666666666666667</x:v>
      </x:c>
      <x:c r="V871" s="12">
        <x:v>2500</x:v>
      </x:c>
      <x:c r="W871" s="12">
        <x:f>NA()</x:f>
      </x:c>
    </x:row>
    <x:row r="872">
      <x:c r="A872">
        <x:v>96913</x:v>
      </x:c>
      <x:c r="B872" s="1">
        <x:v>45155.562505970316</x:v>
      </x:c>
      <x:c r="C872" s="6">
        <x:v>43.50012492333333</x:v>
      </x:c>
      <x:c r="D872" s="14" t="s">
        <x:v>94</x:v>
      </x:c>
      <x:c r="E872" s="15">
        <x:v>45155.3542554595</x:v>
      </x:c>
      <x:c r="F872" t="s">
        <x:v>99</x:v>
      </x:c>
      <x:c r="G872" s="6">
        <x:v>420.7674633710515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23.592</x:v>
      </x:c>
      <x:c r="S872" s="8">
        <x:v>9496.724588905025</x:v>
      </x:c>
      <x:c r="T872" s="12">
        <x:v>48049.278625801715</x:v>
      </x:c>
      <x:c r="U872" s="12">
        <x:v>5.666666666666667</x:v>
      </x:c>
      <x:c r="V872" s="12">
        <x:v>2500</x:v>
      </x:c>
      <x:c r="W872" s="12">
        <x:f>NA()</x:f>
      </x:c>
    </x:row>
    <x:row r="873">
      <x:c r="A873">
        <x:v>96925</x:v>
      </x:c>
      <x:c r="B873" s="1">
        <x:v>45155.56254109549</x:v>
      </x:c>
      <x:c r="C873" s="6">
        <x:v>43.55070517666667</x:v>
      </x:c>
      <x:c r="D873" s="14" t="s">
        <x:v>94</x:v>
      </x:c>
      <x:c r="E873" s="15">
        <x:v>45155.3542554595</x:v>
      </x:c>
      <x:c r="F873" t="s">
        <x:v>99</x:v>
      </x:c>
      <x:c r="G873" s="6">
        <x:v>421.94724007368615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23.581999999999997</x:v>
      </x:c>
      <x:c r="S873" s="8">
        <x:v>9491.927649391424</x:v>
      </x:c>
      <x:c r="T873" s="12">
        <x:v>48047.952985519914</x:v>
      </x:c>
      <x:c r="U873" s="12">
        <x:v>5.666666666666667</x:v>
      </x:c>
      <x:c r="V873" s="12">
        <x:v>2500</x:v>
      </x:c>
      <x:c r="W873" s="12">
        <x:f>NA()</x:f>
      </x:c>
    </x:row>
    <x:row r="874">
      <x:c r="A874">
        <x:v>96937</x:v>
      </x:c>
      <x:c r="B874" s="1">
        <x:v>45155.56257567504</x:v>
      </x:c>
      <x:c r="C874" s="6">
        <x:v>43.60049972666667</x:v>
      </x:c>
      <x:c r="D874" s="14" t="s">
        <x:v>94</x:v>
      </x:c>
      <x:c r="E874" s="15">
        <x:v>45155.3542554595</x:v>
      </x:c>
      <x:c r="F874" t="s">
        <x:v>99</x:v>
      </x:c>
      <x:c r="G874" s="6">
        <x:v>419.91602272353634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23.615999999999996</x:v>
      </x:c>
      <x:c r="S874" s="8">
        <x:v>9491.654029586545</x:v>
      </x:c>
      <x:c r="T874" s="12">
        <x:v>48041.608043385924</x:v>
      </x:c>
      <x:c r="U874" s="12">
        <x:v>5.666666666666667</x:v>
      </x:c>
      <x:c r="V874" s="12">
        <x:v>2500</x:v>
      </x:c>
      <x:c r="W874" s="12">
        <x:f>NA()</x:f>
      </x:c>
    </x:row>
    <x:row r="875">
      <x:c r="A875">
        <x:v>96949</x:v>
      </x:c>
      <x:c r="B875" s="1">
        <x:v>45155.56261024612</x:v>
      </x:c>
      <x:c r="C875" s="6">
        <x:v>43.650282085</x:v>
      </x:c>
      <x:c r="D875" s="14" t="s">
        <x:v>94</x:v>
      </x:c>
      <x:c r="E875" s="15">
        <x:v>45155.3542554595</x:v>
      </x:c>
      <x:c r="F875" t="s">
        <x:v>99</x:v>
      </x:c>
      <x:c r="G875" s="6">
        <x:v>421.6802231483289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23.586</x:v>
      </x:c>
      <x:c r="S875" s="8">
        <x:v>9494.461237437234</x:v>
      </x:c>
      <x:c r="T875" s="12">
        <x:v>48046.57022905574</x:v>
      </x:c>
      <x:c r="U875" s="12">
        <x:v>5.666666666666667</x:v>
      </x:c>
      <x:c r="V875" s="12">
        <x:v>2500</x:v>
      </x:c>
      <x:c r="W875" s="12">
        <x:f>NA()</x:f>
      </x:c>
    </x:row>
    <x:row r="876">
      <x:c r="A876">
        <x:v>96961</x:v>
      </x:c>
      <x:c r="B876" s="1">
        <x:v>45155.56264478923</x:v>
      </x:c>
      <x:c r="C876" s="6">
        <x:v>43.70002416166667</x:v>
      </x:c>
      <x:c r="D876" s="14" t="s">
        <x:v>94</x:v>
      </x:c>
      <x:c r="E876" s="15">
        <x:v>45155.3542554595</x:v>
      </x:c>
      <x:c r="F876" t="s">
        <x:v>99</x:v>
      </x:c>
      <x:c r="G876" s="6">
        <x:v>421.47660628885535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23.595</x:v>
      </x:c>
      <x:c r="S876" s="8">
        <x:v>9487.509753859886</x:v>
      </x:c>
      <x:c r="T876" s="12">
        <x:v>48037.73243105686</x:v>
      </x:c>
      <x:c r="U876" s="12">
        <x:v>5.666666666666667</x:v>
      </x:c>
      <x:c r="V876" s="12">
        <x:v>2500</x:v>
      </x:c>
      <x:c r="W876" s="12">
        <x:f>NA()</x:f>
      </x:c>
    </x:row>
    <x:row r="877">
      <x:c r="A877">
        <x:v>96973</x:v>
      </x:c>
      <x:c r="B877" s="1">
        <x:v>45155.56267995891</x:v>
      </x:c>
      <x:c r="C877" s="6">
        <x:v>43.75066850166667</x:v>
      </x:c>
      <x:c r="D877" s="14" t="s">
        <x:v>94</x:v>
      </x:c>
      <x:c r="E877" s="15">
        <x:v>45155.3542554595</x:v>
      </x:c>
      <x:c r="F877" t="s">
        <x:v>99</x:v>
      </x:c>
      <x:c r="G877" s="6">
        <x:v>422.53195164453854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23.574999999999996</x:v>
      </x:c>
      <x:c r="S877" s="8">
        <x:v>9482.105535928416</x:v>
      </x:c>
      <x:c r="T877" s="12">
        <x:v>48043.72715415705</x:v>
      </x:c>
      <x:c r="U877" s="12">
        <x:v>5.666666666666667</x:v>
      </x:c>
      <x:c r="V877" s="12">
        <x:v>2500</x:v>
      </x:c>
      <x:c r="W877" s="12">
        <x:f>NA()</x:f>
      </x:c>
    </x:row>
    <x:row r="878">
      <x:c r="A878">
        <x:v>96985</x:v>
      </x:c>
      <x:c r="B878" s="1">
        <x:v>45155.56271454025</x:v>
      </x:c>
      <x:c r="C878" s="6">
        <x:v>43.80046563333333</x:v>
      </x:c>
      <x:c r="D878" s="14" t="s">
        <x:v>94</x:v>
      </x:c>
      <x:c r="E878" s="15">
        <x:v>45155.3542554595</x:v>
      </x:c>
      <x:c r="F878" t="s">
        <x:v>99</x:v>
      </x:c>
      <x:c r="G878" s="6">
        <x:v>421.8435483593738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23.592999999999996</x:v>
      </x:c>
      <x:c r="S878" s="8">
        <x:v>9480.164005941358</x:v>
      </x:c>
      <x:c r="T878" s="12">
        <x:v>48040.52946054366</x:v>
      </x:c>
      <x:c r="U878" s="12">
        <x:v>5.666666666666667</x:v>
      </x:c>
      <x:c r="V878" s="12">
        <x:v>2500</x:v>
      </x:c>
      <x:c r="W878" s="12">
        <x:f>NA()</x:f>
      </x:c>
    </x:row>
    <x:row r="879">
      <x:c r="A879">
        <x:v>96997</x:v>
      </x:c>
      <x:c r="B879" s="1">
        <x:v>45155.56274910774</x:v>
      </x:c>
      <x:c r="C879" s="6">
        <x:v>43.85024282</x:v>
      </x:c>
      <x:c r="D879" s="14" t="s">
        <x:v>94</x:v>
      </x:c>
      <x:c r="E879" s="15">
        <x:v>45155.3542554595</x:v>
      </x:c>
      <x:c r="F879" t="s">
        <x:v>99</x:v>
      </x:c>
      <x:c r="G879" s="6">
        <x:v>422.2042020654314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23.589</x:v>
      </x:c>
      <x:c r="S879" s="8">
        <x:v>9480.094694924039</x:v>
      </x:c>
      <x:c r="T879" s="12">
        <x:v>48048.367883631916</x:v>
      </x:c>
      <x:c r="U879" s="12">
        <x:v>5.666666666666667</x:v>
      </x:c>
      <x:c r="V879" s="12">
        <x:v>2500</x:v>
      </x:c>
      <x:c r="W879" s="12">
        <x:f>NA()</x:f>
      </x:c>
    </x:row>
    <x:row r="880">
      <x:c r="A880">
        <x:v>97009</x:v>
      </x:c>
      <x:c r="B880" s="1">
        <x:v>45155.562783669695</x:v>
      </x:c>
      <x:c r="C880" s="6">
        <x:v>43.90001203166667</x:v>
      </x:c>
      <x:c r="D880" s="14" t="s">
        <x:v>94</x:v>
      </x:c>
      <x:c r="E880" s="15">
        <x:v>45155.3542554595</x:v>
      </x:c>
      <x:c r="F880" t="s">
        <x:v>99</x:v>
      </x:c>
      <x:c r="G880" s="6">
        <x:v>422.1842453943043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23.583</x:v>
      </x:c>
      <x:c r="S880" s="8">
        <x:v>9476.346620673103</x:v>
      </x:c>
      <x:c r="T880" s="12">
        <x:v>48043.07645452502</x:v>
      </x:c>
      <x:c r="U880" s="12">
        <x:v>5.666666666666667</x:v>
      </x:c>
      <x:c r="V880" s="12">
        <x:v>2500</x:v>
      </x:c>
      <x:c r="W880" s="12">
        <x:f>NA()</x:f>
      </x:c>
    </x:row>
    <x:row r="881">
      <x:c r="A881">
        <x:v>97021</x:v>
      </x:c>
      <x:c r="B881" s="1">
        <x:v>45155.56281884225</x:v>
      </x:c>
      <x:c r="C881" s="6">
        <x:v>43.950660508333335</x:v>
      </x:c>
      <x:c r="D881" s="14" t="s">
        <x:v>94</x:v>
      </x:c>
      <x:c r="E881" s="15">
        <x:v>45155.3542554595</x:v>
      </x:c>
      <x:c r="F881" t="s">
        <x:v>99</x:v>
      </x:c>
      <x:c r="G881" s="6">
        <x:v>422.58206504368985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23.575999999999997</x:v>
      </x:c>
      <x:c r="S881" s="8">
        <x:v>9469.991190130711</x:v>
      </x:c>
      <x:c r="T881" s="12">
        <x:v>48045.3165244225</x:v>
      </x:c>
      <x:c r="U881" s="12">
        <x:v>5.666666666666667</x:v>
      </x:c>
      <x:c r="V881" s="12">
        <x:v>2500</x:v>
      </x:c>
      <x:c r="W881" s="12">
        <x:f>NA()</x:f>
      </x:c>
    </x:row>
    <x:row r="882">
      <x:c r="A882">
        <x:v>97033</x:v>
      </x:c>
      <x:c r="B882" s="1">
        <x:v>45155.562853439595</x:v>
      </x:c>
      <x:c r="C882" s="6">
        <x:v>44.000480681666666</x:v>
      </x:c>
      <x:c r="D882" s="14" t="s">
        <x:v>94</x:v>
      </x:c>
      <x:c r="E882" s="15">
        <x:v>45155.3542554595</x:v>
      </x:c>
      <x:c r="F882" t="s">
        <x:v>99</x:v>
      </x:c>
      <x:c r="G882" s="6">
        <x:v>422.973696329759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23.566999999999997</x:v>
      </x:c>
      <x:c r="S882" s="8">
        <x:v>9472.714368839837</x:v>
      </x:c>
      <x:c r="T882" s="12">
        <x:v>48043.125916944955</x:v>
      </x:c>
      <x:c r="U882" s="12">
        <x:v>5.666666666666667</x:v>
      </x:c>
      <x:c r="V882" s="12">
        <x:v>2500</x:v>
      </x:c>
      <x:c r="W882" s="12">
        <x:f>NA()</x:f>
      </x:c>
    </x:row>
    <x:row r="883">
      <x:c r="A883">
        <x:v>97045</x:v>
      </x:c>
      <x:c r="B883" s="1">
        <x:v>45155.56288797823</x:v>
      </x:c>
      <x:c r="C883" s="6">
        <x:v>44.05021632333333</x:v>
      </x:c>
      <x:c r="D883" s="14" t="s">
        <x:v>94</x:v>
      </x:c>
      <x:c r="E883" s="15">
        <x:v>45155.3542554595</x:v>
      </x:c>
      <x:c r="F883" t="s">
        <x:v>99</x:v>
      </x:c>
      <x:c r="G883" s="6">
        <x:v>424.8905690379522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23.535999999999998</x:v>
      </x:c>
      <x:c r="S883" s="8">
        <x:v>9467.767427632361</x:v>
      </x:c>
      <x:c r="T883" s="12">
        <x:v>48042.02161607513</x:v>
      </x:c>
      <x:c r="U883" s="12">
        <x:v>5.666666666666667</x:v>
      </x:c>
      <x:c r="V883" s="12">
        <x:v>2500</x:v>
      </x:c>
      <x:c r="W883" s="12">
        <x:f>NA()</x:f>
      </x:c>
    </x:row>
    <x:row r="884">
      <x:c r="A884">
        <x:v>97057</x:v>
      </x:c>
      <x:c r="B884" s="1">
        <x:v>45155.5629226242</x:v>
      </x:c>
      <x:c r="C884" s="6">
        <x:v>44.100106528333335</x:v>
      </x:c>
      <x:c r="D884" s="14" t="s">
        <x:v>94</x:v>
      </x:c>
      <x:c r="E884" s="15">
        <x:v>45155.3542554595</x:v>
      </x:c>
      <x:c r="F884" t="s">
        <x:v>99</x:v>
      </x:c>
      <x:c r="G884" s="6">
        <x:v>424.76591407441276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23.540999999999997</x:v>
      </x:c>
      <x:c r="S884" s="8">
        <x:v>9463.782983445944</x:v>
      </x:c>
      <x:c r="T884" s="12">
        <x:v>48043.02984543042</x:v>
      </x:c>
      <x:c r="U884" s="12">
        <x:v>5.666666666666667</x:v>
      </x:c>
      <x:c r="V884" s="12">
        <x:v>2500</x:v>
      </x:c>
      <x:c r="W884" s="12">
        <x:f>NA()</x:f>
      </x:c>
    </x:row>
    <x:row r="885">
      <x:c r="A885">
        <x:v>97069</x:v>
      </x:c>
      <x:c r="B885" s="1">
        <x:v>45155.56295772207</x:v>
      </x:c>
      <x:c r="C885" s="6">
        <x:v>44.15064745</x:v>
      </x:c>
      <x:c r="D885" s="14" t="s">
        <x:v>94</x:v>
      </x:c>
      <x:c r="E885" s="15">
        <x:v>45155.3542554595</x:v>
      </x:c>
      <x:c r="F885" t="s">
        <x:v>99</x:v>
      </x:c>
      <x:c r="G885" s="6">
        <x:v>426.72081698398716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23.49</x:v>
      </x:c>
      <x:c r="S885" s="8">
        <x:v>9455.77146729697</x:v>
      </x:c>
      <x:c r="T885" s="12">
        <x:v>48047.49154845559</x:v>
      </x:c>
      <x:c r="U885" s="12">
        <x:v>5.666666666666667</x:v>
      </x:c>
      <x:c r="V885" s="12">
        <x:v>2500</x:v>
      </x:c>
      <x:c r="W885" s="12">
        <x:f>NA()</x:f>
      </x:c>
    </x:row>
    <x:row r="886">
      <x:c r="A886">
        <x:v>97081</x:v>
      </x:c>
      <x:c r="B886" s="1">
        <x:v>45155.562992280895</x:v>
      </x:c>
      <x:c r="C886" s="6">
        <x:v>44.20041216833334</x:v>
      </x:c>
      <x:c r="D886" s="14" t="s">
        <x:v>94</x:v>
      </x:c>
      <x:c r="E886" s="15">
        <x:v>45155.3542554595</x:v>
      </x:c>
      <x:c r="F886" t="s">
        <x:v>99</x:v>
      </x:c>
      <x:c r="G886" s="6">
        <x:v>426.8350342896717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23.496</x:v>
      </x:c>
      <x:c r="S886" s="8">
        <x:v>9461.301209138841</x:v>
      </x:c>
      <x:c r="T886" s="12">
        <x:v>48040.073964613635</x:v>
      </x:c>
      <x:c r="U886" s="12">
        <x:v>5.666666666666667</x:v>
      </x:c>
      <x:c r="V886" s="12">
        <x:v>2500</x:v>
      </x:c>
      <x:c r="W886" s="12">
        <x:f>NA()</x:f>
      </x:c>
    </x:row>
    <x:row r="887">
      <x:c r="A887">
        <x:v>97093</x:v>
      </x:c>
      <x:c r="B887" s="1">
        <x:v>45155.5630268748</x:v>
      </x:c>
      <x:c r="C887" s="6">
        <x:v>44.25022738</x:v>
      </x:c>
      <x:c r="D887" s="14" t="s">
        <x:v>94</x:v>
      </x:c>
      <x:c r="E887" s="15">
        <x:v>45155.3542554595</x:v>
      </x:c>
      <x:c r="F887" t="s">
        <x:v>99</x:v>
      </x:c>
      <x:c r="G887" s="6">
        <x:v>425.3723840476687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23.525</x:v>
      </x:c>
      <x:c r="S887" s="8">
        <x:v>9449.707416303601</x:v>
      </x:c>
      <x:c r="T887" s="12">
        <x:v>48044.2534633804</x:v>
      </x:c>
      <x:c r="U887" s="12">
        <x:v>5.666666666666667</x:v>
      </x:c>
      <x:c r="V887" s="12">
        <x:v>2500</x:v>
      </x:c>
      <x:c r="W887" s="12">
        <x:f>NA()</x:f>
      </x:c>
    </x:row>
    <x:row r="888">
      <x:c r="A888">
        <x:v>97105</x:v>
      </x:c>
      <x:c r="B888" s="1">
        <x:v>45155.563061468085</x:v>
      </x:c>
      <x:c r="C888" s="6">
        <x:v>44.300041711666665</x:v>
      </x:c>
      <x:c r="D888" s="14" t="s">
        <x:v>94</x:v>
      </x:c>
      <x:c r="E888" s="15">
        <x:v>45155.3542554595</x:v>
      </x:c>
      <x:c r="F888" t="s">
        <x:v>99</x:v>
      </x:c>
      <x:c r="G888" s="6">
        <x:v>426.1952913652985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23.516999999999996</x:v>
      </x:c>
      <x:c r="S888" s="8">
        <x:v>9446.88257520931</x:v>
      </x:c>
      <x:c r="T888" s="12">
        <x:v>48041.22886706242</x:v>
      </x:c>
      <x:c r="U888" s="12">
        <x:v>5.666666666666667</x:v>
      </x:c>
      <x:c r="V888" s="12">
        <x:v>2500</x:v>
      </x:c>
      <x:c r="W888" s="12">
        <x:f>NA()</x:f>
      </x:c>
    </x:row>
    <x:row r="889">
      <x:c r="A889">
        <x:v>97117</x:v>
      </x:c>
      <x:c r="B889" s="1">
        <x:v>45155.56309665629</x:v>
      </x:c>
      <x:c r="C889" s="6">
        <x:v>44.350712726666664</x:v>
      </x:c>
      <x:c r="D889" s="14" t="s">
        <x:v>94</x:v>
      </x:c>
      <x:c r="E889" s="15">
        <x:v>45155.3542554595</x:v>
      </x:c>
      <x:c r="F889" t="s">
        <x:v>99</x:v>
      </x:c>
      <x:c r="G889" s="6">
        <x:v>426.03708421481053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23.511999999999997</x:v>
      </x:c>
      <x:c r="S889" s="8">
        <x:v>9446.892108382217</x:v>
      </x:c>
      <x:c r="T889" s="12">
        <x:v>48044.59660239775</x:v>
      </x:c>
      <x:c r="U889" s="12">
        <x:v>5.666666666666667</x:v>
      </x:c>
      <x:c r="V889" s="12">
        <x:v>2500</x:v>
      </x:c>
      <x:c r="W889" s="12">
        <x:f>NA()</x:f>
      </x:c>
    </x:row>
    <x:row r="890">
      <x:c r="A890">
        <x:v>97129</x:v>
      </x:c>
      <x:c r="B890" s="1">
        <x:v>45155.56313120312</x:v>
      </x:c>
      <x:c r="C890" s="6">
        <x:v>44.40046016833333</x:v>
      </x:c>
      <x:c r="D890" s="14" t="s">
        <x:v>94</x:v>
      </x:c>
      <x:c r="E890" s="15">
        <x:v>45155.3542554595</x:v>
      </x:c>
      <x:c r="F890" t="s">
        <x:v>99</x:v>
      </x:c>
      <x:c r="G890" s="6">
        <x:v>426.21278954542004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23.507999999999996</x:v>
      </x:c>
      <x:c r="S890" s="8">
        <x:v>9445.819029294136</x:v>
      </x:c>
      <x:c r="T890" s="12">
        <x:v>48047.552798081335</x:v>
      </x:c>
      <x:c r="U890" s="12">
        <x:v>5.666666666666667</x:v>
      </x:c>
      <x:c r="V890" s="12">
        <x:v>2500</x:v>
      </x:c>
      <x:c r="W890" s="12">
        <x:f>NA()</x:f>
      </x:c>
    </x:row>
    <x:row r="891">
      <x:c r="A891">
        <x:v>97141</x:v>
      </x:c>
      <x:c r="B891" s="1">
        <x:v>45155.56316582329</x:v>
      </x:c>
      <x:c r="C891" s="6">
        <x:v>44.450313208333334</x:v>
      </x:c>
      <x:c r="D891" s="14" t="s">
        <x:v>94</x:v>
      </x:c>
      <x:c r="E891" s="15">
        <x:v>45155.3542554595</x:v>
      </x:c>
      <x:c r="F891" t="s">
        <x:v>99</x:v>
      </x:c>
      <x:c r="G891" s="6">
        <x:v>425.04180684122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23.538999999999998</x:v>
      </x:c>
      <x:c r="S891" s="8">
        <x:v>9442.115680762263</x:v>
      </x:c>
      <x:c r="T891" s="12">
        <x:v>48039.78021357456</x:v>
      </x:c>
      <x:c r="U891" s="12">
        <x:v>5.666666666666667</x:v>
      </x:c>
      <x:c r="V891" s="12">
        <x:v>2500</x:v>
      </x:c>
      <x:c r="W891" s="12">
        <x:f>NA()</x:f>
      </x:c>
    </x:row>
    <x:row r="892">
      <x:c r="A892">
        <x:v>97153</x:v>
      </x:c>
      <x:c r="B892" s="1">
        <x:v>45155.5632004011</x:v>
      </x:c>
      <x:c r="C892" s="6">
        <x:v>44.50010526333333</x:v>
      </x:c>
      <x:c r="D892" s="14" t="s">
        <x:v>94</x:v>
      </x:c>
      <x:c r="E892" s="15">
        <x:v>45155.3542554595</x:v>
      </x:c>
      <x:c r="F892" t="s">
        <x:v>99</x:v>
      </x:c>
      <x:c r="G892" s="6">
        <x:v>427.99441613697866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23.473999999999997</x:v>
      </x:c>
      <x:c r="S892" s="8">
        <x:v>9445.25862334529</x:v>
      </x:c>
      <x:c r="T892" s="12">
        <x:v>48046.68611994365</x:v>
      </x:c>
      <x:c r="U892" s="12">
        <x:v>5.666666666666667</x:v>
      </x:c>
      <x:c r="V892" s="12">
        <x:v>2500</x:v>
      </x:c>
      <x:c r="W892" s="12">
        <x:f>NA()</x:f>
      </x:c>
    </x:row>
    <x:row r="893">
      <x:c r="A893">
        <x:v>97165</x:v>
      </x:c>
      <x:c r="B893" s="1">
        <x:v>45155.56323503014</x:v>
      </x:c>
      <x:c r="C893" s="6">
        <x:v>44.549971068333335</x:v>
      </x:c>
      <x:c r="D893" s="14" t="s">
        <x:v>94</x:v>
      </x:c>
      <x:c r="E893" s="15">
        <x:v>45155.3542554595</x:v>
      </x:c>
      <x:c r="F893" t="s">
        <x:v>99</x:v>
      </x:c>
      <x:c r="G893" s="6">
        <x:v>427.5775694773058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23.476999999999997</x:v>
      </x:c>
      <x:c r="S893" s="8">
        <x:v>9438.453808473212</x:v>
      </x:c>
      <x:c r="T893" s="12">
        <x:v>48041.15640924956</x:v>
      </x:c>
      <x:c r="U893" s="12">
        <x:v>5.666666666666667</x:v>
      </x:c>
      <x:c r="V893" s="12">
        <x:v>2500</x:v>
      </x:c>
      <x:c r="W893" s="12">
        <x:f>NA()</x:f>
      </x:c>
    </x:row>
    <x:row r="894">
      <x:c r="A894">
        <x:v>97177</x:v>
      </x:c>
      <x:c r="B894" s="1">
        <x:v>45155.56327023041</x:v>
      </x:c>
      <x:c r="C894" s="6">
        <x:v>44.60065945666667</x:v>
      </x:c>
      <x:c r="D894" s="14" t="s">
        <x:v>94</x:v>
      </x:c>
      <x:c r="E894" s="15">
        <x:v>45155.3542554595</x:v>
      </x:c>
      <x:c r="F894" t="s">
        <x:v>99</x:v>
      </x:c>
      <x:c r="G894" s="6">
        <x:v>428.37251942178057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23.458999999999996</x:v>
      </x:c>
      <x:c r="S894" s="8">
        <x:v>9438.603789329078</x:v>
      </x:c>
      <x:c r="T894" s="12">
        <x:v>48046.85138447984</x:v>
      </x:c>
      <x:c r="U894" s="12">
        <x:v>5.666666666666667</x:v>
      </x:c>
      <x:c r="V894" s="12">
        <x:v>2500</x:v>
      </x:c>
      <x:c r="W894" s="12">
        <x:f>NA()</x:f>
      </x:c>
    </x:row>
    <x:row r="895">
      <x:c r="A895">
        <x:v>97189</x:v>
      </x:c>
      <x:c r="B895" s="1">
        <x:v>45155.56330481153</x:v>
      </x:c>
      <x:c r="C895" s="6">
        <x:v>44.650456268333336</x:v>
      </x:c>
      <x:c r="D895" s="14" t="s">
        <x:v>94</x:v>
      </x:c>
      <x:c r="E895" s="15">
        <x:v>45155.3542554595</x:v>
      </x:c>
      <x:c r="F895" t="s">
        <x:v>99</x:v>
      </x:c>
      <x:c r="G895" s="6">
        <x:v>425.26078870162985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23.534</x:v>
      </x:c>
      <x:c r="S895" s="8">
        <x:v>9432.595598033307</x:v>
      </x:c>
      <x:c r="T895" s="12">
        <x:v>48045.249005766134</x:v>
      </x:c>
      <x:c r="U895" s="12">
        <x:v>5.666666666666667</x:v>
      </x:c>
      <x:c r="V895" s="12">
        <x:v>2500</x:v>
      </x:c>
      <x:c r="W895" s="12">
        <x:f>NA()</x:f>
      </x:c>
    </x:row>
    <x:row r="896">
      <x:c r="A896">
        <x:v>97201</x:v>
      </x:c>
      <x:c r="B896" s="1">
        <x:v>45155.56333942053</x:v>
      </x:c>
      <x:c r="C896" s="6">
        <x:v>44.70029323</x:v>
      </x:c>
      <x:c r="D896" s="14" t="s">
        <x:v>94</x:v>
      </x:c>
      <x:c r="E896" s="15">
        <x:v>45155.3542554595</x:v>
      </x:c>
      <x:c r="F896" t="s">
        <x:v>99</x:v>
      </x:c>
      <x:c r="G896" s="6">
        <x:v>426.1952913652985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23.516999999999996</x:v>
      </x:c>
      <x:c r="S896" s="8">
        <x:v>9430.079593867287</x:v>
      </x:c>
      <x:c r="T896" s="12">
        <x:v>48048.26983362112</x:v>
      </x:c>
      <x:c r="U896" s="12">
        <x:v>5.666666666666667</x:v>
      </x:c>
      <x:c r="V896" s="12">
        <x:v>2500</x:v>
      </x:c>
      <x:c r="W896" s="12">
        <x:f>NA()</x:f>
      </x:c>
    </x:row>
    <x:row r="897">
      <x:c r="A897">
        <x:v>97213</x:v>
      </x:c>
      <x:c r="B897" s="1">
        <x:v>45155.56337399222</x:v>
      </x:c>
      <x:c r="C897" s="6">
        <x:v>44.75007647</x:v>
      </x:c>
      <x:c r="D897" s="14" t="s">
        <x:v>94</x:v>
      </x:c>
      <x:c r="E897" s="15">
        <x:v>45155.3542554595</x:v>
      </x:c>
      <x:c r="F897" t="s">
        <x:v>99</x:v>
      </x:c>
      <x:c r="G897" s="6">
        <x:v>428.9114795489651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23.464</x:v>
      </x:c>
      <x:c r="S897" s="8">
        <x:v>9432.904472453214</x:v>
      </x:c>
      <x:c r="T897" s="12">
        <x:v>48044.72973073821</x:v>
      </x:c>
      <x:c r="U897" s="12">
        <x:v>5.666666666666667</x:v>
      </x:c>
      <x:c r="V897" s="12">
        <x:v>2500</x:v>
      </x:c>
      <x:c r="W897" s="12">
        <x:f>NA()</x:f>
      </x:c>
    </x:row>
    <x:row r="898">
      <x:c r="A898">
        <x:v>97225</x:v>
      </x:c>
      <x:c r="B898" s="1">
        <x:v>45155.5634091172</x:v>
      </x:c>
      <x:c r="C898" s="6">
        <x:v>44.800656438333334</x:v>
      </x:c>
      <x:c r="D898" s="14" t="s">
        <x:v>94</x:v>
      </x:c>
      <x:c r="E898" s="15">
        <x:v>45155.3542554595</x:v>
      </x:c>
      <x:c r="F898" t="s">
        <x:v>99</x:v>
      </x:c>
      <x:c r="G898" s="6">
        <x:v>429.47429663269946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23.446999999999996</x:v>
      </x:c>
      <x:c r="S898" s="8">
        <x:v>9432.60020075533</x:v>
      </x:c>
      <x:c r="T898" s="12">
        <x:v>48040.699043710905</x:v>
      </x:c>
      <x:c r="U898" s="12">
        <x:v>5.666666666666667</x:v>
      </x:c>
      <x:c r="V898" s="12">
        <x:v>2500</x:v>
      </x:c>
      <x:c r="W898" s="12">
        <x:f>NA()</x:f>
      </x:c>
    </x:row>
    <x:row r="899">
      <x:c r="A899">
        <x:v>97237</x:v>
      </x:c>
      <x:c r="B899" s="1">
        <x:v>45155.56344376922</x:v>
      </x:c>
      <x:c r="C899" s="6">
        <x:v>44.85055534833333</x:v>
      </x:c>
      <x:c r="D899" s="14" t="s">
        <x:v>94</x:v>
      </x:c>
      <x:c r="E899" s="15">
        <x:v>45155.3542554595</x:v>
      </x:c>
      <x:c r="F899" t="s">
        <x:v>99</x:v>
      </x:c>
      <x:c r="G899" s="6">
        <x:v>427.8949120505122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23.487</x:v>
      </x:c>
      <x:c r="S899" s="8">
        <x:v>9432.42499052238</x:v>
      </x:c>
      <x:c r="T899" s="12">
        <x:v>48038.25484077592</x:v>
      </x:c>
      <x:c r="U899" s="12">
        <x:v>5.666666666666667</x:v>
      </x:c>
      <x:c r="V899" s="12">
        <x:v>2500</x:v>
      </x:c>
      <x:c r="W899" s="12">
        <x:f>NA()</x:f>
      </x:c>
    </x:row>
    <x:row r="900">
      <x:c r="A900">
        <x:v>97249</x:v>
      </x:c>
      <x:c r="B900" s="1">
        <x:v>45155.563478355434</x:v>
      </x:c>
      <x:c r="C900" s="6">
        <x:v>44.90035949333333</x:v>
      </x:c>
      <x:c r="D900" s="14" t="s">
        <x:v>94</x:v>
      </x:c>
      <x:c r="E900" s="15">
        <x:v>45155.3542554595</x:v>
      </x:c>
      <x:c r="F900" t="s">
        <x:v>99</x:v>
      </x:c>
      <x:c r="G900" s="6">
        <x:v>428.8606410721859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23.462999999999997</x:v>
      </x:c>
      <x:c r="S900" s="8">
        <x:v>9428.03291717968</x:v>
      </x:c>
      <x:c r="T900" s="12">
        <x:v>48038.04990258298</x:v>
      </x:c>
      <x:c r="U900" s="12">
        <x:v>5.666666666666667</x:v>
      </x:c>
      <x:c r="V900" s="12">
        <x:v>2500</x:v>
      </x:c>
      <x:c r="W900" s="12">
        <x:f>NA()</x:f>
      </x:c>
    </x:row>
    <x:row r="901">
      <x:c r="A901">
        <x:v>97261</x:v>
      </x:c>
      <x:c r="B901" s="1">
        <x:v>45155.563512891036</x:v>
      </x:c>
      <x:c r="C901" s="6">
        <x:v>44.950090765</x:v>
      </x:c>
      <x:c r="D901" s="14" t="s">
        <x:v>94</x:v>
      </x:c>
      <x:c r="E901" s="15">
        <x:v>45155.3542554595</x:v>
      </x:c>
      <x:c r="F901" t="s">
        <x:v>99</x:v>
      </x:c>
      <x:c r="G901" s="6">
        <x:v>426.94283629849315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23.499999999999996</x:v>
      </x:c>
      <x:c r="S901" s="8">
        <x:v>9418.195448341236</x:v>
      </x:c>
      <x:c r="T901" s="12">
        <x:v>48047.95493497793</x:v>
      </x:c>
      <x:c r="U901" s="12">
        <x:v>5.666666666666667</x:v>
      </x:c>
      <x:c r="V901" s="12">
        <x:v>2500</x:v>
      </x:c>
      <x:c r="W901" s="12">
        <x:f>NA()</x:f>
      </x:c>
    </x:row>
    <x:row r="902">
      <x:c r="A902">
        <x:v>97273</x:v>
      </x:c>
      <x:c r="B902" s="1">
        <x:v>45155.56354802489</x:v>
      </x:c>
      <x:c r="C902" s="6">
        <x:v>45.000683513333335</x:v>
      </x:c>
      <x:c r="D902" s="14" t="s">
        <x:v>94</x:v>
      </x:c>
      <x:c r="E902" s="15">
        <x:v>45155.3542554595</x:v>
      </x:c>
      <x:c r="F902" t="s">
        <x:v>99</x:v>
      </x:c>
      <x:c r="G902" s="6">
        <x:v>429.29697695235575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23.450999999999997</x:v>
      </x:c>
      <x:c r="S902" s="8">
        <x:v>9417.277107537551</x:v>
      </x:c>
      <x:c r="T902" s="12">
        <x:v>48046.18874393388</x:v>
      </x:c>
      <x:c r="U902" s="12">
        <x:v>5.666666666666667</x:v>
      </x:c>
      <x:c r="V902" s="12">
        <x:v>2500</x:v>
      </x:c>
      <x:c r="W902" s="12">
        <x:f>NA()</x:f>
      </x:c>
    </x:row>
    <x:row r="903">
      <x:c r="A903">
        <x:v>97285</x:v>
      </x:c>
      <x:c r="B903" s="1">
        <x:v>45155.56358265317</x:v>
      </x:c>
      <x:c r="C903" s="6">
        <x:v>45.05054824</x:v>
      </x:c>
      <x:c r="D903" s="14" t="s">
        <x:v>94</x:v>
      </x:c>
      <x:c r="E903" s="15">
        <x:v>45155.3542554595</x:v>
      </x:c>
      <x:c r="F903" t="s">
        <x:v>99</x:v>
      </x:c>
      <x:c r="G903" s="6">
        <x:v>430.6617090597103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23.430999999999997</x:v>
      </x:c>
      <x:c r="S903" s="8">
        <x:v>9415.749146260387</x:v>
      </x:c>
      <x:c r="T903" s="12">
        <x:v>48047.3123762712</x:v>
      </x:c>
      <x:c r="U903" s="12">
        <x:v>5.666666666666667</x:v>
      </x:c>
      <x:c r="V903" s="12">
        <x:v>2500</x:v>
      </x:c>
      <x:c r="W903" s="12">
        <x:f>NA()</x:f>
      </x:c>
    </x:row>
    <x:row r="904">
      <x:c r="A904">
        <x:v>97297</x:v>
      </x:c>
      <x:c r="B904" s="1">
        <x:v>45155.56361723139</x:v>
      </x:c>
      <x:c r="C904" s="6">
        <x:v>45.100340876666664</x:v>
      </x:c>
      <x:c r="D904" s="14" t="s">
        <x:v>94</x:v>
      </x:c>
      <x:c r="E904" s="15">
        <x:v>45155.3542554595</x:v>
      </x:c>
      <x:c r="F904" t="s">
        <x:v>99</x:v>
      </x:c>
      <x:c r="G904" s="6">
        <x:v>429.8950538728929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23.458999999999996</x:v>
      </x:c>
      <x:c r="S904" s="8">
        <x:v>9414.696784381114</x:v>
      </x:c>
      <x:c r="T904" s="12">
        <x:v>48042.6470706442</x:v>
      </x:c>
      <x:c r="U904" s="12">
        <x:v>5.666666666666667</x:v>
      </x:c>
      <x:c r="V904" s="12">
        <x:v>2500</x:v>
      </x:c>
      <x:c r="W904" s="12">
        <x:f>NA()</x:f>
      </x:c>
    </x:row>
    <x:row r="905">
      <x:c r="A905">
        <x:v>97309</x:v>
      </x:c>
      <x:c r="B905" s="1">
        <x:v>45155.56365174392</x:v>
      </x:c>
      <x:c r="C905" s="6">
        <x:v>45.15003891666667</x:v>
      </x:c>
      <x:c r="D905" s="14" t="s">
        <x:v>94</x:v>
      </x:c>
      <x:c r="E905" s="15">
        <x:v>45155.3542554595</x:v>
      </x:c>
      <x:c r="F905" t="s">
        <x:v>99</x:v>
      </x:c>
      <x:c r="G905" s="6">
        <x:v>431.0308472378073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23.426999999999996</x:v>
      </x:c>
      <x:c r="S905" s="8">
        <x:v>9413.243541994198</x:v>
      </x:c>
      <x:c r="T905" s="12">
        <x:v>48045.97779287864</x:v>
      </x:c>
      <x:c r="U905" s="12">
        <x:v>5.666666666666667</x:v>
      </x:c>
      <x:c r="V905" s="12">
        <x:v>2500</x:v>
      </x:c>
      <x:c r="W905" s="12">
        <x:f>NA()</x:f>
      </x:c>
    </x:row>
    <x:row r="906">
      <x:c r="A906">
        <x:v>97321</x:v>
      </x:c>
      <x:c r="B906" s="1">
        <x:v>45155.563686894406</x:v>
      </x:c>
      <x:c r="C906" s="6">
        <x:v>45.200655616666666</x:v>
      </x:c>
      <x:c r="D906" s="14" t="s">
        <x:v>94</x:v>
      </x:c>
      <x:c r="E906" s="15">
        <x:v>45155.3542554595</x:v>
      </x:c>
      <x:c r="F906" t="s">
        <x:v>99</x:v>
      </x:c>
      <x:c r="G906" s="6">
        <x:v>430.9483868530365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23.430999999999997</x:v>
      </x:c>
      <x:c r="S906" s="8">
        <x:v>9405.946439938634</x:v>
      </x:c>
      <x:c r="T906" s="12">
        <x:v>48047.4452997635</x:v>
      </x:c>
      <x:c r="U906" s="12">
        <x:v>5.666666666666667</x:v>
      </x:c>
      <x:c r="V906" s="12">
        <x:v>2500</x:v>
      </x:c>
      <x:c r="W906" s="12">
        <x:f>NA()</x:f>
      </x:c>
    </x:row>
    <x:row r="907">
      <x:c r="A907">
        <x:v>97333</x:v>
      </x:c>
      <x:c r="B907" s="1">
        <x:v>45155.56372140646</x:v>
      </x:c>
      <x:c r="C907" s="6">
        <x:v>45.25035297833333</x:v>
      </x:c>
      <x:c r="D907" s="14" t="s">
        <x:v>94</x:v>
      </x:c>
      <x:c r="E907" s="15">
        <x:v>45155.3542554595</x:v>
      </x:c>
      <x:c r="F907" t="s">
        <x:v>99</x:v>
      </x:c>
      <x:c r="G907" s="6">
        <x:v>430.7245836216399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23.420999999999996</x:v>
      </x:c>
      <x:c r="S907" s="8">
        <x:v>9413.70895200673</x:v>
      </x:c>
      <x:c r="T907" s="12">
        <x:v>48039.19321476157</x:v>
      </x:c>
      <x:c r="U907" s="12">
        <x:v>5.666666666666667</x:v>
      </x:c>
      <x:c r="V907" s="12">
        <x:v>2500</x:v>
      </x:c>
      <x:c r="W907" s="12">
        <x:f>NA()</x:f>
      </x:c>
    </x:row>
    <x:row r="908">
      <x:c r="A908">
        <x:v>97345</x:v>
      </x:c>
      <x:c r="B908" s="1">
        <x:v>45155.56375596207</x:v>
      </x:c>
      <x:c r="C908" s="6">
        <x:v>45.300113063333335</x:v>
      </x:c>
      <x:c r="D908" s="14" t="s">
        <x:v>94</x:v>
      </x:c>
      <x:c r="E908" s="15">
        <x:v>45155.3542554595</x:v>
      </x:c>
      <x:c r="F908" t="s">
        <x:v>99</x:v>
      </x:c>
      <x:c r="G908" s="6">
        <x:v>430.24195969113913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23.433999999999997</x:v>
      </x:c>
      <x:c r="S908" s="8">
        <x:v>9407.15765137513</x:v>
      </x:c>
      <x:c r="T908" s="12">
        <x:v>48040.79189385183</x:v>
      </x:c>
      <x:c r="U908" s="12">
        <x:v>5.666666666666667</x:v>
      </x:c>
      <x:c r="V908" s="12">
        <x:v>2500</x:v>
      </x:c>
      <x:c r="W908" s="12">
        <x:f>NA()</x:f>
      </x:c>
    </x:row>
    <x:row r="909">
      <x:c r="A909">
        <x:v>97357</x:v>
      </x:c>
      <x:c r="B909" s="1">
        <x:v>45155.563790553846</x:v>
      </x:c>
      <x:c r="C909" s="6">
        <x:v>45.3499252</x:v>
      </x:c>
      <x:c r="D909" s="14" t="s">
        <x:v>94</x:v>
      </x:c>
      <x:c r="E909" s="15">
        <x:v>45155.3542554595</x:v>
      </x:c>
      <x:c r="F909" t="s">
        <x:v>99</x:v>
      </x:c>
      <x:c r="G909" s="6">
        <x:v>431.10680718301717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23.420999999999996</x:v>
      </x:c>
      <x:c r="S909" s="8">
        <x:v>9402.023677071027</x:v>
      </x:c>
      <x:c r="T909" s="12">
        <x:v>48044.43095659293</x:v>
      </x:c>
      <x:c r="U909" s="12">
        <x:v>5.666666666666667</x:v>
      </x:c>
      <x:c r="V909" s="12">
        <x:v>2500</x:v>
      </x:c>
      <x:c r="W909" s="12">
        <x:f>NA()</x:f>
      </x:c>
    </x:row>
    <x:row r="910">
      <x:c r="A910">
        <x:v>97369</x:v>
      </x:c>
      <x:c r="B910" s="1">
        <x:v>45155.563825702186</x:v>
      </x:c>
      <x:c r="C910" s="6">
        <x:v>45.400538813333334</x:v>
      </x:c>
      <x:c r="D910" s="14" t="s">
        <x:v>94</x:v>
      </x:c>
      <x:c r="E910" s="15">
        <x:v>45155.3542554595</x:v>
      </x:c>
      <x:c r="F910" t="s">
        <x:v>99</x:v>
      </x:c>
      <x:c r="G910" s="6">
        <x:v>431.9094276867801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23.403</x:v>
      </x:c>
      <x:c r="S910" s="8">
        <x:v>9399.169028291535</x:v>
      </x:c>
      <x:c r="T910" s="12">
        <x:v>48035.295254427256</x:v>
      </x:c>
      <x:c r="U910" s="12">
        <x:v>5.666666666666667</x:v>
      </x:c>
      <x:c r="V910" s="12">
        <x:v>2500</x:v>
      </x:c>
      <x:c r="W910" s="12">
        <x:f>NA()</x:f>
      </x:c>
    </x:row>
    <x:row r="911">
      <x:c r="A911">
        <x:v>97381</x:v>
      </x:c>
      <x:c r="B911" s="1">
        <x:v>45155.56386022855</x:v>
      </x:c>
      <x:c r="C911" s="6">
        <x:v>45.450256775</x:v>
      </x:c>
      <x:c r="D911" s="14" t="s">
        <x:v>94</x:v>
      </x:c>
      <x:c r="E911" s="15">
        <x:v>45155.3542554595</x:v>
      </x:c>
      <x:c r="F911" t="s">
        <x:v>99</x:v>
      </x:c>
      <x:c r="G911" s="6">
        <x:v>431.7690241494308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23.403999999999996</x:v>
      </x:c>
      <x:c r="S911" s="8">
        <x:v>9397.892191537027</x:v>
      </x:c>
      <x:c r="T911" s="12">
        <x:v>48038.364228283026</x:v>
      </x:c>
      <x:c r="U911" s="12">
        <x:v>5.666666666666667</x:v>
      </x:c>
      <x:c r="V911" s="12">
        <x:v>2500</x:v>
      </x:c>
      <x:c r="W911" s="12">
        <x:f>NA()</x:f>
      </x:c>
    </x:row>
    <x:row r="912">
      <x:c r="A912">
        <x:v>97393</x:v>
      </x:c>
      <x:c r="B912" s="1">
        <x:v>45155.56389477278</x:v>
      </x:c>
      <x:c r="C912" s="6">
        <x:v>45.50000047666666</x:v>
      </x:c>
      <x:c r="D912" s="14" t="s">
        <x:v>94</x:v>
      </x:c>
      <x:c r="E912" s="15">
        <x:v>45155.3542554595</x:v>
      </x:c>
      <x:c r="F912" t="s">
        <x:v>99</x:v>
      </x:c>
      <x:c r="G912" s="6">
        <x:v>432.4835324336725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23.372999999999998</x:v>
      </x:c>
      <x:c r="S912" s="8">
        <x:v>9397.235738389498</x:v>
      </x:c>
      <x:c r="T912" s="12">
        <x:v>48040.8721396064</x:v>
      </x:c>
      <x:c r="U912" s="12">
        <x:v>5.666666666666667</x:v>
      </x:c>
      <x:c r="V912" s="12">
        <x:v>2500</x:v>
      </x:c>
      <x:c r="W912" s="12">
        <x:f>NA()</x:f>
      </x:c>
    </x:row>
    <x:row r="913">
      <x:c r="A913">
        <x:v>97405</x:v>
      </x:c>
      <x:c r="B913" s="1">
        <x:v>45155.56392992643</x:v>
      </x:c>
      <x:c r="C913" s="6">
        <x:v>45.550621723333336</x:v>
      </x:c>
      <x:c r="D913" s="14" t="s">
        <x:v>94</x:v>
      </x:c>
      <x:c r="E913" s="15">
        <x:v>45155.3542554595</x:v>
      </x:c>
      <x:c r="F913" t="s">
        <x:v>99</x:v>
      </x:c>
      <x:c r="G913" s="6">
        <x:v>432.8352575429917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23.377999999999997</x:v>
      </x:c>
      <x:c r="S913" s="8">
        <x:v>9392.456685145644</x:v>
      </x:c>
      <x:c r="T913" s="12">
        <x:v>48042.98436202491</x:v>
      </x:c>
      <x:c r="U913" s="12">
        <x:v>5.666666666666667</x:v>
      </x:c>
      <x:c r="V913" s="12">
        <x:v>2500</x:v>
      </x:c>
      <x:c r="W913" s="12">
        <x:f>NA()</x:f>
      </x:c>
    </x:row>
    <x:row r="914">
      <x:c r="A914">
        <x:v>97417</x:v>
      </x:c>
      <x:c r="B914" s="1">
        <x:v>45155.56396458932</x:v>
      </x:c>
      <x:c r="C914" s="6">
        <x:v>45.60053627833334</x:v>
      </x:c>
      <x:c r="D914" s="14" t="s">
        <x:v>94</x:v>
      </x:c>
      <x:c r="E914" s="15">
        <x:v>45155.3542554595</x:v>
      </x:c>
      <x:c r="F914" t="s">
        <x:v>99</x:v>
      </x:c>
      <x:c r="G914" s="6">
        <x:v>433.0719511116728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23.362</x:v>
      </x:c>
      <x:c r="S914" s="8">
        <x:v>9390.065611660893</x:v>
      </x:c>
      <x:c r="T914" s="12">
        <x:v>48048.49911365431</x:v>
      </x:c>
      <x:c r="U914" s="12">
        <x:v>5.666666666666667</x:v>
      </x:c>
      <x:c r="V914" s="12">
        <x:v>2500</x:v>
      </x:c>
      <x:c r="W914" s="12">
        <x:f>NA()</x:f>
      </x:c>
    </x:row>
    <x:row r="915">
      <x:c r="A915">
        <x:v>97429</x:v>
      </x:c>
      <x:c r="B915" s="1">
        <x:v>45155.56399909323</x:v>
      </x:c>
      <x:c r="C915" s="6">
        <x:v>45.65022192666667</x:v>
      </x:c>
      <x:c r="D915" s="14" t="s">
        <x:v>94</x:v>
      </x:c>
      <x:c r="E915" s="15">
        <x:v>45155.3542554595</x:v>
      </x:c>
      <x:c r="F915" t="s">
        <x:v>99</x:v>
      </x:c>
      <x:c r="G915" s="6">
        <x:v>432.9760260921634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23.377</x:v>
      </x:c>
      <x:c r="S915" s="8">
        <x:v>9391.868557557103</x:v>
      </x:c>
      <x:c r="T915" s="12">
        <x:v>48044.45282336623</x:v>
      </x:c>
      <x:c r="U915" s="12">
        <x:v>5.666666666666667</x:v>
      </x:c>
      <x:c r="V915" s="12">
        <x:v>2500</x:v>
      </x:c>
      <x:c r="W915" s="12">
        <x:f>NA()</x:f>
      </x:c>
    </x:row>
    <x:row r="916">
      <x:c r="A916">
        <x:v>97441</x:v>
      </x:c>
      <x:c r="B916" s="1">
        <x:v>45155.56403366511</x:v>
      </x:c>
      <x:c r="C916" s="6">
        <x:v>45.700005436666665</x:v>
      </x:c>
      <x:c r="D916" s="14" t="s">
        <x:v>94</x:v>
      </x:c>
      <x:c r="E916" s="15">
        <x:v>45155.3542554595</x:v>
      </x:c>
      <x:c r="F916" t="s">
        <x:v>99</x:v>
      </x:c>
      <x:c r="G916" s="6">
        <x:v>433.0144284659555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23.358999999999998</x:v>
      </x:c>
      <x:c r="S916" s="8">
        <x:v>9387.00325306832</x:v>
      </x:c>
      <x:c r="T916" s="12">
        <x:v>48039.29231203545</x:v>
      </x:c>
      <x:c r="U916" s="12">
        <x:v>5.666666666666667</x:v>
      </x:c>
      <x:c r="V916" s="12">
        <x:v>2500</x:v>
      </x:c>
      <x:c r="W916" s="12">
        <x:f>NA()</x:f>
      </x:c>
    </x:row>
    <x:row r="917">
      <x:c r="A917">
        <x:v>97453</x:v>
      </x:c>
      <x:c r="B917" s="1">
        <x:v>45155.56406880197</x:v>
      </x:c>
      <x:c r="C917" s="6">
        <x:v>45.75060251666667</x:v>
      </x:c>
      <x:c r="D917" s="14" t="s">
        <x:v>94</x:v>
      </x:c>
      <x:c r="E917" s="15">
        <x:v>45155.3542554595</x:v>
      </x:c>
      <x:c r="F917" t="s">
        <x:v>99</x:v>
      </x:c>
      <x:c r="G917" s="6">
        <x:v>432.64980408221686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23.365</x:v>
      </x:c>
      <x:c r="S917" s="8">
        <x:v>9380.964043958738</x:v>
      </x:c>
      <x:c r="T917" s="12">
        <x:v>48041.84396460203</x:v>
      </x:c>
      <x:c r="U917" s="12">
        <x:v>5.666666666666667</x:v>
      </x:c>
      <x:c r="V917" s="12">
        <x:v>2500</x:v>
      </x:c>
      <x:c r="W917" s="12">
        <x:f>NA()</x:f>
      </x:c>
    </x:row>
    <x:row r="918">
      <x:c r="A918">
        <x:v>97465</x:v>
      </x:c>
      <x:c r="B918" s="1">
        <x:v>45155.56410336526</x:v>
      </x:c>
      <x:c r="C918" s="6">
        <x:v>45.800373646666664</x:v>
      </x:c>
      <x:c r="D918" s="14" t="s">
        <x:v>94</x:v>
      </x:c>
      <x:c r="E918" s="15">
        <x:v>45155.3542554595</x:v>
      </x:c>
      <x:c r="F918" t="s">
        <x:v>99</x:v>
      </x:c>
      <x:c r="G918" s="6">
        <x:v>433.68087052091215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23.342</x:v>
      </x:c>
      <x:c r="S918" s="8">
        <x:v>9380.38039896467</x:v>
      </x:c>
      <x:c r="T918" s="12">
        <x:v>48041.91229444121</x:v>
      </x:c>
      <x:c r="U918" s="12">
        <x:v>5.666666666666667</x:v>
      </x:c>
      <x:c r="V918" s="12">
        <x:v>2500</x:v>
      </x:c>
      <x:c r="W918" s="12">
        <x:f>NA()</x:f>
      </x:c>
    </x:row>
    <x:row r="919">
      <x:c r="A919">
        <x:v>97477</x:v>
      </x:c>
      <x:c r="B919" s="1">
        <x:v>45155.56413795071</x:v>
      </x:c>
      <x:c r="C919" s="6">
        <x:v>45.850176685</x:v>
      </x:c>
      <x:c r="D919" s="14" t="s">
        <x:v>94</x:v>
      </x:c>
      <x:c r="E919" s="15">
        <x:v>45155.3542554595</x:v>
      </x:c>
      <x:c r="F919" t="s">
        <x:v>99</x:v>
      </x:c>
      <x:c r="G919" s="6">
        <x:v>433.8218900865125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23.340999999999998</x:v>
      </x:c>
      <x:c r="S919" s="8">
        <x:v>9375.97006276419</x:v>
      </x:c>
      <x:c r="T919" s="12">
        <x:v>48048.02027898844</x:v>
      </x:c>
      <x:c r="U919" s="12">
        <x:v>5.666666666666667</x:v>
      </x:c>
      <x:c r="V919" s="12">
        <x:v>2500</x:v>
      </x:c>
      <x:c r="W919" s="12">
        <x:f>NA()</x:f>
      </x:c>
    </x:row>
    <x:row r="920">
      <x:c r="A920">
        <x:v>97489</x:v>
      </x:c>
      <x:c r="B920" s="1">
        <x:v>45155.56417251459</x:v>
      </x:c>
      <x:c r="C920" s="6">
        <x:v>45.89994869</x:v>
      </x:c>
      <x:c r="D920" s="14" t="s">
        <x:v>94</x:v>
      </x:c>
      <x:c r="E920" s="15">
        <x:v>45155.3542554595</x:v>
      </x:c>
      <x:c r="F920" t="s">
        <x:v>99</x:v>
      </x:c>
      <x:c r="G920" s="6">
        <x:v>433.7769819729261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23.342</x:v>
      </x:c>
      <x:c r="S920" s="8">
        <x:v>9376.200071795245</x:v>
      </x:c>
      <x:c r="T920" s="12">
        <x:v>48039.479486461634</x:v>
      </x:c>
      <x:c r="U920" s="12">
        <x:v>5.666666666666667</x:v>
      </x:c>
      <x:c r="V920" s="12">
        <x:v>2500</x:v>
      </x:c>
      <x:c r="W920" s="12">
        <x:f>NA()</x:f>
      </x:c>
    </x:row>
    <x:row r="921">
      <x:c r="A921">
        <x:v>97501</x:v>
      </x:c>
      <x:c r="B921" s="1">
        <x:v>45155.56420770265</x:v>
      </x:c>
      <x:c r="C921" s="6">
        <x:v>45.950619483333334</x:v>
      </x:c>
      <x:c r="D921" s="14" t="s">
        <x:v>94</x:v>
      </x:c>
      <x:c r="E921" s="15">
        <x:v>45155.3542554595</x:v>
      </x:c>
      <x:c r="F921" t="s">
        <x:v>99</x:v>
      </x:c>
      <x:c r="G921" s="6">
        <x:v>434.69625801576495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23.313</x:v>
      </x:c>
      <x:c r="S921" s="8">
        <x:v>9366.814885485943</x:v>
      </x:c>
      <x:c r="T921" s="12">
        <x:v>48042.44167086616</x:v>
      </x:c>
      <x:c r="U921" s="12">
        <x:v>5.666666666666667</x:v>
      </x:c>
      <x:c r="V921" s="12">
        <x:v>2500</x:v>
      </x:c>
      <x:c r="W921" s="12">
        <x:f>NA()</x:f>
      </x:c>
    </x:row>
    <x:row r="922">
      <x:c r="A922">
        <x:v>97513</x:v>
      </x:c>
      <x:c r="B922" s="1">
        <x:v>45155.56424226912</x:v>
      </x:c>
      <x:c r="C922" s="6">
        <x:v>46.00039520333333</x:v>
      </x:c>
      <x:c r="D922" s="14" t="s">
        <x:v>94</x:v>
      </x:c>
      <x:c r="E922" s="15">
        <x:v>45155.3542554595</x:v>
      </x:c>
      <x:c r="F922" t="s">
        <x:v>99</x:v>
      </x:c>
      <x:c r="G922" s="6">
        <x:v>434.52240891158596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23.318999999999996</x:v>
      </x:c>
      <x:c r="S922" s="8">
        <x:v>9363.534014188966</x:v>
      </x:c>
      <x:c r="T922" s="12">
        <x:v>48040.442730320254</x:v>
      </x:c>
      <x:c r="U922" s="12">
        <x:v>5.666666666666667</x:v>
      </x:c>
      <x:c r="V922" s="12">
        <x:v>2500</x:v>
      </x:c>
      <x:c r="W922" s="12">
        <x:f>NA()</x:f>
      </x:c>
    </x:row>
    <x:row r="923">
      <x:c r="A923">
        <x:v>97525</x:v>
      </x:c>
      <x:c r="B923" s="1">
        <x:v>45155.56427676816</x:v>
      </x:c>
      <x:c r="C923" s="6">
        <x:v>46.05007381833333</x:v>
      </x:c>
      <x:c r="D923" s="14" t="s">
        <x:v>94</x:v>
      </x:c>
      <x:c r="E923" s="15">
        <x:v>45155.3542554595</x:v>
      </x:c>
      <x:c r="F923" t="s">
        <x:v>99</x:v>
      </x:c>
      <x:c r="G923" s="6">
        <x:v>433.7330874567437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23.327999999999996</x:v>
      </x:c>
      <x:c r="S923" s="8">
        <x:v>9364.94745323523</x:v>
      </x:c>
      <x:c r="T923" s="12">
        <x:v>48043.21341114295</x:v>
      </x:c>
      <x:c r="U923" s="12">
        <x:v>5.666666666666667</x:v>
      </x:c>
      <x:c r="V923" s="12">
        <x:v>2500</x:v>
      </x:c>
      <x:c r="W923" s="12">
        <x:f>NA()</x:f>
      </x:c>
    </x:row>
    <x:row r="924">
      <x:c r="A924">
        <x:v>97537</x:v>
      </x:c>
      <x:c r="B924" s="1">
        <x:v>45155.56431137088</x:v>
      </x:c>
      <x:c r="C924" s="6">
        <x:v>46.099901735</x:v>
      </x:c>
      <x:c r="D924" s="14" t="s">
        <x:v>94</x:v>
      </x:c>
      <x:c r="E924" s="15">
        <x:v>45155.3542554595</x:v>
      </x:c>
      <x:c r="F924" t="s">
        <x:v>99</x:v>
      </x:c>
      <x:c r="G924" s="6">
        <x:v>435.3662280408915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23.295999999999996</x:v>
      </x:c>
      <x:c r="S924" s="8">
        <x:v>9366.216850636893</x:v>
      </x:c>
      <x:c r="T924" s="12">
        <x:v>48044.068214171195</x:v>
      </x:c>
      <x:c r="U924" s="12">
        <x:v>5.666666666666667</x:v>
      </x:c>
      <x:c r="V924" s="12">
        <x:v>2500</x:v>
      </x:c>
      <x:c r="W924" s="12">
        <x:f>NA()</x:f>
      </x:c>
    </x:row>
    <x:row r="925">
      <x:c r="A925">
        <x:v>97549</x:v>
      </x:c>
      <x:c r="B925" s="1">
        <x:v>45155.56434649341</x:v>
      </x:c>
      <x:c r="C925" s="6">
        <x:v>46.15047818</x:v>
      </x:c>
      <x:c r="D925" s="14" t="s">
        <x:v>94</x:v>
      </x:c>
      <x:c r="E925" s="15">
        <x:v>45155.3542554595</x:v>
      </x:c>
      <x:c r="F925" t="s">
        <x:v>99</x:v>
      </x:c>
      <x:c r="G925" s="6">
        <x:v>435.13301465025756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23.313999999999997</x:v>
      </x:c>
      <x:c r="S925" s="8">
        <x:v>9357.854786682288</x:v>
      </x:c>
      <x:c r="T925" s="12">
        <x:v>48044.79620480197</x:v>
      </x:c>
      <x:c r="U925" s="12">
        <x:v>5.666666666666667</x:v>
      </x:c>
      <x:c r="V925" s="12">
        <x:v>2500</x:v>
      </x:c>
      <x:c r="W925" s="12">
        <x:f>NA()</x:f>
      </x:c>
    </x:row>
    <x:row r="926">
      <x:c r="A926">
        <x:v>97561</x:v>
      </x:c>
      <x:c r="B926" s="1">
        <x:v>45155.5643810704</x:v>
      </x:c>
      <x:c r="C926" s="6">
        <x:v>46.200269041666665</x:v>
      </x:c>
      <x:c r="D926" s="14" t="s">
        <x:v>94</x:v>
      </x:c>
      <x:c r="E926" s="15">
        <x:v>45155.3542554595</x:v>
      </x:c>
      <x:c r="F926" t="s">
        <x:v>99</x:v>
      </x:c>
      <x:c r="G926" s="6">
        <x:v>433.89420546297197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23.317999999999998</x:v>
      </x:c>
      <x:c r="S926" s="8">
        <x:v>9355.04906579919</x:v>
      </x:c>
      <x:c r="T926" s="12">
        <x:v>48048.00759134436</x:v>
      </x:c>
      <x:c r="U926" s="12">
        <x:v>5.666666666666667</x:v>
      </x:c>
      <x:c r="V926" s="12">
        <x:v>2500</x:v>
      </x:c>
      <x:c r="W926" s="12">
        <x:f>NA()</x:f>
      </x:c>
    </x:row>
    <x:row r="927">
      <x:c r="A927">
        <x:v>97573</x:v>
      </x:c>
      <x:c r="B927" s="1">
        <x:v>45155.564415613786</x:v>
      </x:c>
      <x:c r="C927" s="6">
        <x:v>46.25001153</x:v>
      </x:c>
      <x:c r="D927" s="14" t="s">
        <x:v>94</x:v>
      </x:c>
      <x:c r="E927" s="15">
        <x:v>45155.3542554595</x:v>
      </x:c>
      <x:c r="F927" t="s">
        <x:v>99</x:v>
      </x:c>
      <x:c r="G927" s="6">
        <x:v>435.6370707356568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23.289999999999996</x:v>
      </x:c>
      <x:c r="S927" s="8">
        <x:v>9353.664047952709</x:v>
      </x:c>
      <x:c r="T927" s="12">
        <x:v>48045.09156435686</x:v>
      </x:c>
      <x:c r="U927" s="12">
        <x:v>5.666666666666667</x:v>
      </x:c>
      <x:c r="V927" s="12">
        <x:v>2500</x:v>
      </x:c>
      <x:c r="W927" s="12">
        <x:f>NA()</x:f>
      </x:c>
    </x:row>
    <x:row r="928">
      <x:c r="A928">
        <x:v>97585</x:v>
      </x:c>
      <x:c r="B928" s="1">
        <x:v>45155.564450751575</x:v>
      </x:c>
      <x:c r="C928" s="6">
        <x:v>46.300609943333335</x:v>
      </x:c>
      <x:c r="D928" s="14" t="s">
        <x:v>94</x:v>
      </x:c>
      <x:c r="E928" s="15">
        <x:v>45155.3542554595</x:v>
      </x:c>
      <x:c r="F928" t="s">
        <x:v>99</x:v>
      </x:c>
      <x:c r="G928" s="6">
        <x:v>436.743417922216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23.256999999999998</x:v>
      </x:c>
      <x:c r="S928" s="8">
        <x:v>9357.415811739784</x:v>
      </x:c>
      <x:c r="T928" s="12">
        <x:v>48041.479065175816</x:v>
      </x:c>
      <x:c r="U928" s="12">
        <x:v>5.666666666666667</x:v>
      </x:c>
      <x:c r="V928" s="12">
        <x:v>2500</x:v>
      </x:c>
      <x:c r="W928" s="12">
        <x:f>NA()</x:f>
      </x:c>
    </x:row>
    <x:row r="929">
      <x:c r="A929">
        <x:v>97597</x:v>
      </x:c>
      <x:c r="B929" s="1">
        <x:v>45155.56448528209</x:v>
      </x:c>
      <x:c r="C929" s="6">
        <x:v>46.350333891666665</x:v>
      </x:c>
      <x:c r="D929" s="14" t="s">
        <x:v>94</x:v>
      </x:c>
      <x:c r="E929" s="15">
        <x:v>45155.3542554595</x:v>
      </x:c>
      <x:c r="F929" t="s">
        <x:v>99</x:v>
      </x:c>
      <x:c r="G929" s="6">
        <x:v>436.1855468865676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23.279999999999998</x:v>
      </x:c>
      <x:c r="S929" s="8">
        <x:v>9348.559559652365</x:v>
      </x:c>
      <x:c r="T929" s="12">
        <x:v>48045.23477139976</x:v>
      </x:c>
      <x:c r="U929" s="12">
        <x:v>5.666666666666667</x:v>
      </x:c>
      <x:c r="V929" s="12">
        <x:v>2500</x:v>
      </x:c>
      <x:c r="W929" s="12">
        <x:f>NA()</x:f>
      </x:c>
    </x:row>
    <x:row r="930">
      <x:c r="A930">
        <x:v>97609</x:v>
      </x:c>
      <x:c r="B930" s="1">
        <x:v>45155.56451984146</x:v>
      </x:c>
      <x:c r="C930" s="6">
        <x:v>46.40009936</x:v>
      </x:c>
      <x:c r="D930" s="14" t="s">
        <x:v>94</x:v>
      </x:c>
      <x:c r="E930" s="15">
        <x:v>45155.3542554595</x:v>
      </x:c>
      <x:c r="F930" t="s">
        <x:v>99</x:v>
      </x:c>
      <x:c r="G930" s="6">
        <x:v>436.1671010325098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23.273999999999997</x:v>
      </x:c>
      <x:c r="S930" s="8">
        <x:v>9347.434089822886</x:v>
      </x:c>
      <x:c r="T930" s="12">
        <x:v>48038.48257902135</x:v>
      </x:c>
      <x:c r="U930" s="12">
        <x:v>5.666666666666667</x:v>
      </x:c>
      <x:c r="V930" s="12">
        <x:v>2500</x:v>
      </x:c>
      <x:c r="W930" s="12">
        <x:f>NA()</x:f>
      </x:c>
    </x:row>
    <x:row r="931">
      <x:c r="A931">
        <x:v>97621</x:v>
      </x:c>
      <x:c r="B931" s="1">
        <x:v>45155.56455499248</x:v>
      </x:c>
      <x:c r="C931" s="6">
        <x:v>46.45071684333333</x:v>
      </x:c>
      <x:c r="D931" s="14" t="s">
        <x:v>94</x:v>
      </x:c>
      <x:c r="E931" s="15">
        <x:v>45155.3542554595</x:v>
      </x:c>
      <x:c r="F931" t="s">
        <x:v>99</x:v>
      </x:c>
      <x:c r="G931" s="6">
        <x:v>435.94101656559303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23.278999999999996</x:v>
      </x:c>
      <x:c r="S931" s="8">
        <x:v>9340.309828054224</x:v>
      </x:c>
      <x:c r="T931" s="12">
        <x:v>48043.23775241081</x:v>
      </x:c>
      <x:c r="U931" s="12">
        <x:v>5.666666666666667</x:v>
      </x:c>
      <x:c r="V931" s="12">
        <x:v>2500</x:v>
      </x:c>
      <x:c r="W931" s="12">
        <x:f>NA()</x:f>
      </x:c>
    </x:row>
    <x:row r="932">
      <x:c r="A932">
        <x:v>97633</x:v>
      </x:c>
      <x:c r="B932" s="1">
        <x:v>45155.564589610774</x:v>
      </x:c>
      <x:c r="C932" s="6">
        <x:v>46.500567198333336</x:v>
      </x:c>
      <x:c r="D932" s="14" t="s">
        <x:v>94</x:v>
      </x:c>
      <x:c r="E932" s="15">
        <x:v>45155.3542554595</x:v>
      </x:c>
      <x:c r="F932" t="s">
        <x:v>99</x:v>
      </x:c>
      <x:c r="G932" s="6">
        <x:v>437.1880689475238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23.259999999999998</x:v>
      </x:c>
      <x:c r="S932" s="8">
        <x:v>9338.617766560847</x:v>
      </x:c>
      <x:c r="T932" s="12">
        <x:v>48042.57942455664</x:v>
      </x:c>
      <x:c r="U932" s="12">
        <x:v>5.666666666666667</x:v>
      </x:c>
      <x:c r="V932" s="12">
        <x:v>2500</x:v>
      </x:c>
      <x:c r="W932" s="12">
        <x:f>NA()</x:f>
      </x:c>
    </x:row>
    <x:row r="933">
      <x:c r="A933">
        <x:v>97645</x:v>
      </x:c>
      <x:c r="B933" s="1">
        <x:v>45155.56462424831</x:v>
      </x:c>
      <x:c r="C933" s="6">
        <x:v>46.55044524666667</x:v>
      </x:c>
      <x:c r="D933" s="14" t="s">
        <x:v>94</x:v>
      </x:c>
      <x:c r="E933" s="15">
        <x:v>45155.3542554595</x:v>
      </x:c>
      <x:c r="F933" t="s">
        <x:v>99</x:v>
      </x:c>
      <x:c r="G933" s="6">
        <x:v>437.941641179018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23.237</x:v>
      </x:c>
      <x:c r="S933" s="8">
        <x:v>9333.893994911045</x:v>
      </x:c>
      <x:c r="T933" s="12">
        <x:v>48043.760485051935</x:v>
      </x:c>
      <x:c r="U933" s="12">
        <x:v>5.666666666666667</x:v>
      </x:c>
      <x:c r="V933" s="12">
        <x:v>2500</x:v>
      </x:c>
      <x:c r="W933" s="12">
        <x:f>NA()</x:f>
      </x:c>
    </x:row>
    <x:row r="934">
      <x:c r="A934">
        <x:v>97657</x:v>
      </x:c>
      <x:c r="B934" s="1">
        <x:v>45155.564658872936</x:v>
      </x:c>
      <x:c r="C934" s="6">
        <x:v>46.600304693333335</x:v>
      </x:c>
      <x:c r="D934" s="14" t="s">
        <x:v>94</x:v>
      </x:c>
      <x:c r="E934" s="15">
        <x:v>45155.3542554595</x:v>
      </x:c>
      <x:c r="F934" t="s">
        <x:v>99</x:v>
      </x:c>
      <x:c r="G934" s="6">
        <x:v>436.52303129779955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23.263999999999996</x:v>
      </x:c>
      <x:c r="S934" s="8">
        <x:v>9337.82567095125</x:v>
      </x:c>
      <x:c r="T934" s="12">
        <x:v>48044.36068571073</x:v>
      </x:c>
      <x:c r="U934" s="12">
        <x:v>5.666666666666667</x:v>
      </x:c>
      <x:c r="V934" s="12">
        <x:v>2500</x:v>
      </x:c>
      <x:c r="W934" s="12">
        <x:f>NA()</x:f>
      </x:c>
    </x:row>
    <x:row r="935">
      <x:c r="A935">
        <x:v>97669</x:v>
      </x:c>
      <x:c r="B935" s="1">
        <x:v>45155.56469341985</x:v>
      </x:c>
      <x:c r="C935" s="6">
        <x:v>46.650052251666665</x:v>
      </x:c>
      <x:c r="D935" s="14" t="s">
        <x:v>94</x:v>
      </x:c>
      <x:c r="E935" s="15">
        <x:v>45155.3542554595</x:v>
      </x:c>
      <x:c r="F935" t="s">
        <x:v>99</x:v>
      </x:c>
      <x:c r="G935" s="6">
        <x:v>438.0901994539546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23.237999999999996</x:v>
      </x:c>
      <x:c r="S935" s="8">
        <x:v>9330.839200800563</x:v>
      </x:c>
      <x:c r="T935" s="12">
        <x:v>48035.21937426225</x:v>
      </x:c>
      <x:c r="U935" s="12">
        <x:v>5.666666666666667</x:v>
      </x:c>
      <x:c r="V935" s="12">
        <x:v>2500</x:v>
      </x:c>
      <x:c r="W935" s="12">
        <x:f>NA()</x:f>
      </x:c>
    </x:row>
    <x:row r="936">
      <x:c r="A936">
        <x:v>97681</x:v>
      </x:c>
      <x:c r="B936" s="1">
        <x:v>45155.56472856772</x:v>
      </x:c>
      <x:c r="C936" s="6">
        <x:v>46.700665193333336</x:v>
      </x:c>
      <x:c r="D936" s="14" t="s">
        <x:v>94</x:v>
      </x:c>
      <x:c r="E936" s="15">
        <x:v>45155.3542554595</x:v>
      </x:c>
      <x:c r="F936" t="s">
        <x:v>99</x:v>
      </x:c>
      <x:c r="G936" s="6">
        <x:v>439.3140484999622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23.208999999999996</x:v>
      </x:c>
      <x:c r="S936" s="8">
        <x:v>9326.985902061142</x:v>
      </x:c>
      <x:c r="T936" s="12">
        <x:v>48047.568936503325</x:v>
      </x:c>
      <x:c r="U936" s="12">
        <x:v>5.666666666666667</x:v>
      </x:c>
      <x:c r="V936" s="12">
        <x:v>2500</x:v>
      </x:c>
      <x:c r="W936" s="12">
        <x:f>NA()</x:f>
      </x:c>
    </x:row>
    <x:row r="937">
      <x:c r="A937">
        <x:v>97693</x:v>
      </x:c>
      <x:c r="B937" s="1">
        <x:v>45155.5647631081</x:v>
      </x:c>
      <x:c r="C937" s="6">
        <x:v>46.75040333333333</x:v>
      </x:c>
      <x:c r="D937" s="14" t="s">
        <x:v>94</x:v>
      </x:c>
      <x:c r="E937" s="15">
        <x:v>45155.3542554595</x:v>
      </x:c>
      <x:c r="F937" t="s">
        <x:v>99</x:v>
      </x:c>
      <x:c r="G937" s="6">
        <x:v>436.7102992784344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23.261999999999997</x:v>
      </x:c>
      <x:c r="S937" s="8">
        <x:v>9328.875362773588</x:v>
      </x:c>
      <x:c r="T937" s="12">
        <x:v>48041.10443274546</x:v>
      </x:c>
      <x:c r="U937" s="12">
        <x:v>5.666666666666667</x:v>
      </x:c>
      <x:c r="V937" s="12">
        <x:v>2500</x:v>
      </x:c>
      <x:c r="W937" s="12">
        <x:f>NA()</x:f>
      </x:c>
    </x:row>
    <x:row r="938">
      <x:c r="A938">
        <x:v>97705</x:v>
      </x:c>
      <x:c r="B938" s="1">
        <x:v>45155.56479761311</x:v>
      </x:c>
      <x:c r="C938" s="6">
        <x:v>46.80009055</x:v>
      </x:c>
      <x:c r="D938" s="14" t="s">
        <x:v>94</x:v>
      </x:c>
      <x:c r="E938" s="15">
        <x:v>45155.3542554595</x:v>
      </x:c>
      <x:c r="F938" t="s">
        <x:v>99</x:v>
      </x:c>
      <x:c r="G938" s="6">
        <x:v>438.8762191390466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23.224999999999998</x:v>
      </x:c>
      <x:c r="S938" s="8">
        <x:v>9319.619580584163</x:v>
      </x:c>
      <x:c r="T938" s="12">
        <x:v>48041.13817574379</x:v>
      </x:c>
      <x:c r="U938" s="12">
        <x:v>5.666666666666667</x:v>
      </x:c>
      <x:c r="V938" s="12">
        <x:v>2500</x:v>
      </x:c>
      <x:c r="W938" s="12">
        <x:f>NA()</x:f>
      </x:c>
    </x:row>
    <x:row r="939">
      <x:c r="A939">
        <x:v>97717</x:v>
      </x:c>
      <x:c r="B939" s="1">
        <x:v>45155.56483270123</x:v>
      </x:c>
      <x:c r="C939" s="6">
        <x:v>46.850617441666664</x:v>
      </x:c>
      <x:c r="D939" s="14" t="s">
        <x:v>94</x:v>
      </x:c>
      <x:c r="E939" s="15">
        <x:v>45155.3542554595</x:v>
      </x:c>
      <x:c r="F939" t="s">
        <x:v>99</x:v>
      </x:c>
      <x:c r="G939" s="6">
        <x:v>440.3952592243351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23.195999999999998</x:v>
      </x:c>
      <x:c r="S939" s="8">
        <x:v>9321.494798917027</x:v>
      </x:c>
      <x:c r="T939" s="12">
        <x:v>48038.126808409994</x:v>
      </x:c>
      <x:c r="U939" s="12">
        <x:v>5.666666666666667</x:v>
      </x:c>
      <x:c r="V939" s="12">
        <x:v>2500</x:v>
      </x:c>
      <x:c r="W939" s="12">
        <x:f>NA()</x:f>
      </x:c>
    </x:row>
    <x:row r="940">
      <x:c r="A940">
        <x:v>97729</x:v>
      </x:c>
      <x:c r="B940" s="1">
        <x:v>45155.56486726592</x:v>
      </x:c>
      <x:c r="C940" s="6">
        <x:v>46.90039059833333</x:v>
      </x:c>
      <x:c r="D940" s="14" t="s">
        <x:v>94</x:v>
      </x:c>
      <x:c r="E940" s="15">
        <x:v>45155.3542554595</x:v>
      </x:c>
      <x:c r="F940" t="s">
        <x:v>99</x:v>
      </x:c>
      <x:c r="G940" s="6">
        <x:v>440.6458603967389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23.182</x:v>
      </x:c>
      <x:c r="S940" s="8">
        <x:v>9317.716897224693</x:v>
      </x:c>
      <x:c r="T940" s="12">
        <x:v>48040.98115282234</x:v>
      </x:c>
      <x:c r="U940" s="12">
        <x:v>5.666666666666667</x:v>
      </x:c>
      <x:c r="V940" s="12">
        <x:v>2500</x:v>
      </x:c>
      <x:c r="W940" s="12">
        <x:f>NA()</x:f>
      </x:c>
    </x:row>
    <x:row r="941">
      <x:c r="A941">
        <x:v>97741</x:v>
      </x:c>
      <x:c r="B941" s="1">
        <x:v>45155.56490184736</x:v>
      </x:c>
      <x:c r="C941" s="6">
        <x:v>46.950187875</x:v>
      </x:c>
      <x:c r="D941" s="14" t="s">
        <x:v>94</x:v>
      </x:c>
      <x:c r="E941" s="15">
        <x:v>45155.3542554595</x:v>
      </x:c>
      <x:c r="F941" t="s">
        <x:v>99</x:v>
      </x:c>
      <x:c r="G941" s="6">
        <x:v>439.38389907243453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23.215999999999998</x:v>
      </x:c>
      <x:c r="S941" s="8">
        <x:v>9312.503973786603</x:v>
      </x:c>
      <x:c r="T941" s="12">
        <x:v>48039.422554844416</x:v>
      </x:c>
      <x:c r="U941" s="12">
        <x:v>5.666666666666667</x:v>
      </x:c>
      <x:c r="V941" s="12">
        <x:v>2500</x:v>
      </x:c>
      <x:c r="W941" s="12">
        <x:f>NA()</x:f>
      </x:c>
    </x:row>
    <x:row r="942">
      <x:c r="A942">
        <x:v>97753</x:v>
      </x:c>
      <x:c r="B942" s="1">
        <x:v>45155.56493643524</x:v>
      </x:c>
      <x:c r="C942" s="6">
        <x:v>46.999994425</x:v>
      </x:c>
      <x:c r="D942" s="14" t="s">
        <x:v>94</x:v>
      </x:c>
      <x:c r="E942" s="15">
        <x:v>45155.3542554595</x:v>
      </x:c>
      <x:c r="F942" t="s">
        <x:v>99</x:v>
      </x:c>
      <x:c r="G942" s="6">
        <x:v>441.16200609463715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23.174999999999997</x:v>
      </x:c>
      <x:c r="S942" s="8">
        <x:v>9316.911838085973</x:v>
      </x:c>
      <x:c r="T942" s="12">
        <x:v>48041.884260676845</x:v>
      </x:c>
      <x:c r="U942" s="12">
        <x:v>5.666666666666667</x:v>
      </x:c>
      <x:c r="V942" s="12">
        <x:v>2500</x:v>
      </x:c>
      <x:c r="W942" s="12">
        <x:f>NA()</x:f>
      </x:c>
    </x:row>
    <x:row r="943">
      <x:c r="A943">
        <x:v>97765</x:v>
      </x:c>
      <x:c r="B943" s="1">
        <x:v>45155.564971578075</x:v>
      </x:c>
      <x:c r="C943" s="6">
        <x:v>47.05060009333334</x:v>
      </x:c>
      <x:c r="D943" s="14" t="s">
        <x:v>94</x:v>
      </x:c>
      <x:c r="E943" s="15">
        <x:v>45155.3542554595</x:v>
      </x:c>
      <x:c r="F943" t="s">
        <x:v>99</x:v>
      </x:c>
      <x:c r="G943" s="6">
        <x:v>441.7827222597657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23.169999999999998</x:v>
      </x:c>
      <x:c r="S943" s="8">
        <x:v>9315.415088506808</x:v>
      </x:c>
      <x:c r="T943" s="12">
        <x:v>48040.77055824198</x:v>
      </x:c>
      <x:c r="U943" s="12">
        <x:v>5.666666666666667</x:v>
      </x:c>
      <x:c r="V943" s="12">
        <x:v>2500</x:v>
      </x:c>
      <x:c r="W943" s="12">
        <x:f>NA()</x:f>
      </x:c>
    </x:row>
    <x:row r="944">
      <x:c r="A944">
        <x:v>97777</x:v>
      </x:c>
      <x:c r="B944" s="1">
        <x:v>45155.56500616591</x:v>
      </x:c>
      <x:c r="C944" s="6">
        <x:v>47.10040658</x:v>
      </x:c>
      <x:c r="D944" s="14" t="s">
        <x:v>94</x:v>
      </x:c>
      <x:c r="E944" s="15">
        <x:v>45155.3542554595</x:v>
      </x:c>
      <x:c r="F944" t="s">
        <x:v>99</x:v>
      </x:c>
      <x:c r="G944" s="6">
        <x:v>440.98732803740444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23.197999999999997</x:v>
      </x:c>
      <x:c r="S944" s="8">
        <x:v>9306.331645042064</x:v>
      </x:c>
      <x:c r="T944" s="12">
        <x:v>48042.47216141233</x:v>
      </x:c>
      <x:c r="U944" s="12">
        <x:v>5.666666666666667</x:v>
      </x:c>
      <x:c r="V944" s="12">
        <x:v>2500</x:v>
      </x:c>
      <x:c r="W944" s="12">
        <x:f>NA()</x:f>
      </x:c>
    </x:row>
    <x:row r="945">
      <x:c r="A945">
        <x:v>97789</x:v>
      </x:c>
      <x:c r="B945" s="1">
        <x:v>45155.56504072935</x:v>
      </x:c>
      <x:c r="C945" s="6">
        <x:v>47.15017794333333</x:v>
      </x:c>
      <x:c r="D945" s="14" t="s">
        <x:v>94</x:v>
      </x:c>
      <x:c r="E945" s="15">
        <x:v>45155.3542554595</x:v>
      </x:c>
      <x:c r="F945" t="s">
        <x:v>99</x:v>
      </x:c>
      <x:c r="G945" s="6">
        <x:v>442.7109507592658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23.168999999999997</x:v>
      </x:c>
      <x:c r="S945" s="8">
        <x:v>9303.125269140755</x:v>
      </x:c>
      <x:c r="T945" s="12">
        <x:v>48045.65843284373</x:v>
      </x:c>
      <x:c r="U945" s="12">
        <x:v>5.666666666666667</x:v>
      </x:c>
      <x:c r="V945" s="12">
        <x:v>2500</x:v>
      </x:c>
      <x:c r="W945" s="12">
        <x:f>NA()</x:f>
      </x:c>
    </x:row>
    <x:row r="946">
      <x:c r="A946">
        <x:v>97801</x:v>
      </x:c>
      <x:c r="B946" s="1">
        <x:v>45155.56507528452</x:v>
      </x:c>
      <x:c r="C946" s="6">
        <x:v>47.199937381666665</x:v>
      </x:c>
      <x:c r="D946" s="14" t="s">
        <x:v>94</x:v>
      </x:c>
      <x:c r="E946" s="15">
        <x:v>45155.3542554595</x:v>
      </x:c>
      <x:c r="F946" t="s">
        <x:v>99</x:v>
      </x:c>
      <x:c r="G946" s="6">
        <x:v>440.9079820160682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23.203999999999997</x:v>
      </x:c>
      <x:c r="S946" s="8">
        <x:v>9301.452656840715</x:v>
      </x:c>
      <x:c r="T946" s="12">
        <x:v>48038.68880175894</x:v>
      </x:c>
      <x:c r="U946" s="12">
        <x:v>5.666666666666667</x:v>
      </x:c>
      <x:c r="V946" s="12">
        <x:v>2500</x:v>
      </x:c>
      <x:c r="W946" s="12">
        <x:f>NA()</x:f>
      </x:c>
    </x:row>
    <x:row r="947">
      <x:c r="A947">
        <x:v>97813</x:v>
      </x:c>
      <x:c r="B947" s="1">
        <x:v>45155.56511049698</x:v>
      </x:c>
      <x:c r="C947" s="6">
        <x:v>47.250643325</x:v>
      </x:c>
      <x:c r="D947" s="14" t="s">
        <x:v>94</x:v>
      </x:c>
      <x:c r="E947" s="15">
        <x:v>45155.3542554595</x:v>
      </x:c>
      <x:c r="F947" t="s">
        <x:v>99</x:v>
      </x:c>
      <x:c r="G947" s="6">
        <x:v>441.78541023073683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23.186999999999998</x:v>
      </x:c>
      <x:c r="S947" s="8">
        <x:v>9294.855171235273</x:v>
      </x:c>
      <x:c r="T947" s="12">
        <x:v>48036.238491211356</x:v>
      </x:c>
      <x:c r="U947" s="12">
        <x:v>5.666666666666667</x:v>
      </x:c>
      <x:c r="V947" s="12">
        <x:v>2500</x:v>
      </x:c>
      <x:c r="W947" s="12">
        <x:f>NA()</x:f>
      </x:c>
    </x:row>
    <x:row r="948">
      <x:c r="A948">
        <x:v>97825</x:v>
      </x:c>
      <x:c r="B948" s="1">
        <x:v>45155.565145056295</x:v>
      </x:c>
      <x:c r="C948" s="6">
        <x:v>47.300408733333335</x:v>
      </x:c>
      <x:c r="D948" s="14" t="s">
        <x:v>94</x:v>
      </x:c>
      <x:c r="E948" s="15">
        <x:v>45155.3542554595</x:v>
      </x:c>
      <x:c r="F948" t="s">
        <x:v>99</x:v>
      </x:c>
      <x:c r="G948" s="6">
        <x:v>443.56484560324964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23.159</x:v>
      </x:c>
      <x:c r="S948" s="8">
        <x:v>9298.000881891272</x:v>
      </x:c>
      <x:c r="T948" s="12">
        <x:v>48037.292363615925</x:v>
      </x:c>
      <x:c r="U948" s="12">
        <x:v>5.666666666666667</x:v>
      </x:c>
      <x:c r="V948" s="12">
        <x:v>2500</x:v>
      </x:c>
      <x:c r="W948" s="12">
        <x:f>NA()</x:f>
      </x:c>
    </x:row>
    <x:row r="949">
      <x:c r="A949">
        <x:v>97837</x:v>
      </x:c>
      <x:c r="B949" s="1">
        <x:v>45155.56517960691</x:v>
      </x:c>
      <x:c r="C949" s="6">
        <x:v>47.350161613333334</x:v>
      </x:c>
      <x:c r="D949" s="14" t="s">
        <x:v>94</x:v>
      </x:c>
      <x:c r="E949" s="15">
        <x:v>45155.3542554595</x:v>
      </x:c>
      <x:c r="F949" t="s">
        <x:v>99</x:v>
      </x:c>
      <x:c r="G949" s="6">
        <x:v>444.1895441218476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23.153999999999996</x:v>
      </x:c>
      <x:c r="S949" s="8">
        <x:v>9296.647823127372</x:v>
      </x:c>
      <x:c r="T949" s="12">
        <x:v>48046.57327678616</x:v>
      </x:c>
      <x:c r="U949" s="12">
        <x:v>5.666666666666667</x:v>
      </x:c>
      <x:c r="V949" s="12">
        <x:v>2500</x:v>
      </x:c>
      <x:c r="W949" s="12">
        <x:f>NA()</x:f>
      </x:c>
    </x:row>
    <x:row r="950">
      <x:c r="A950">
        <x:v>97849</x:v>
      </x:c>
      <x:c r="B950" s="1">
        <x:v>45155.56521414294</x:v>
      </x:c>
      <x:c r="C950" s="6">
        <x:v>47.399893495</x:v>
      </x:c>
      <x:c r="D950" s="14" t="s">
        <x:v>94</x:v>
      </x:c>
      <x:c r="E950" s="15">
        <x:v>45155.3542554595</x:v>
      </x:c>
      <x:c r="F950" t="s">
        <x:v>99</x:v>
      </x:c>
      <x:c r="G950" s="6">
        <x:v>443.6048613068799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23.156</x:v>
      </x:c>
      <x:c r="S950" s="8">
        <x:v>9289.76566967127</x:v>
      </x:c>
      <x:c r="T950" s="12">
        <x:v>48044.17527894905</x:v>
      </x:c>
      <x:c r="U950" s="12">
        <x:v>5.666666666666667</x:v>
      </x:c>
      <x:c r="V950" s="12">
        <x:v>2500</x:v>
      </x:c>
      <x:c r="W950" s="12">
        <x:f>NA()</x:f>
      </x:c>
    </x:row>
    <x:row r="951">
      <x:c r="A951">
        <x:v>97861</x:v>
      </x:c>
      <x:c r="B951" s="1">
        <x:v>45155.56524923991</x:v>
      </x:c>
      <x:c r="C951" s="6">
        <x:v>47.450433135</x:v>
      </x:c>
      <x:c r="D951" s="14" t="s">
        <x:v>94</x:v>
      </x:c>
      <x:c r="E951" s="15">
        <x:v>45155.3542554595</x:v>
      </x:c>
      <x:c r="F951" t="s">
        <x:v>99</x:v>
      </x:c>
      <x:c r="G951" s="6">
        <x:v>443.3342725117327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23.163999999999998</x:v>
      </x:c>
      <x:c r="S951" s="8">
        <x:v>9283.118434167889</x:v>
      </x:c>
      <x:c r="T951" s="12">
        <x:v>48044.77186914329</x:v>
      </x:c>
      <x:c r="U951" s="12">
        <x:v>5.666666666666667</x:v>
      </x:c>
      <x:c r="V951" s="12">
        <x:v>2500</x:v>
      </x:c>
      <x:c r="W951" s="12">
        <x:f>NA()</x:f>
      </x:c>
    </x:row>
    <x:row r="952">
      <x:c r="A952">
        <x:v>97873</x:v>
      </x:c>
      <x:c r="B952" s="1">
        <x:v>45155.56528381446</x:v>
      </x:c>
      <x:c r="C952" s="6">
        <x:v>47.500220495</x:v>
      </x:c>
      <x:c r="D952" s="14" t="s">
        <x:v>94</x:v>
      </x:c>
      <x:c r="E952" s="15">
        <x:v>45155.3542554595</x:v>
      </x:c>
      <x:c r="F952" t="s">
        <x:v>99</x:v>
      </x:c>
      <x:c r="G952" s="6">
        <x:v>444.68586234939494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23.138999999999996</x:v>
      </x:c>
      <x:c r="S952" s="8">
        <x:v>9285.278584200141</x:v>
      </x:c>
      <x:c r="T952" s="12">
        <x:v>48043.2735712176</x:v>
      </x:c>
      <x:c r="U952" s="12">
        <x:v>5.666666666666667</x:v>
      </x:c>
      <x:c r="V952" s="12">
        <x:v>2500</x:v>
      </x:c>
      <x:c r="W952" s="12">
        <x:f>NA()</x:f>
      </x:c>
    </x:row>
    <x:row r="953">
      <x:c r="A953">
        <x:v>97885</x:v>
      </x:c>
      <x:c r="B953" s="1">
        <x:v>45155.56531838223</x:v>
      </x:c>
      <x:c r="C953" s="6">
        <x:v>47.54999808</x:v>
      </x:c>
      <x:c r="D953" s="14" t="s">
        <x:v>94</x:v>
      </x:c>
      <x:c r="E953" s="15">
        <x:v>45155.3542554595</x:v>
      </x:c>
      <x:c r="F953" t="s">
        <x:v>99</x:v>
      </x:c>
      <x:c r="G953" s="6">
        <x:v>446.0362511410453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23.112</x:v>
      </x:c>
      <x:c r="S953" s="8">
        <x:v>9282.860746782613</x:v>
      </x:c>
      <x:c r="T953" s="12">
        <x:v>48037.77007801095</x:v>
      </x:c>
      <x:c r="U953" s="12">
        <x:v>5.666666666666667</x:v>
      </x:c>
      <x:c r="V953" s="12">
        <x:v>2500</x:v>
      </x:c>
      <x:c r="W953" s="12">
        <x:f>NA()</x:f>
      </x:c>
    </x:row>
    <x:row r="954">
      <x:c r="A954">
        <x:v>97897</x:v>
      </x:c>
      <x:c r="B954" s="1">
        <x:v>45155.56535354248</x:v>
      </x:c>
      <x:c r="C954" s="6">
        <x:v>47.600628838333336</x:v>
      </x:c>
      <x:c r="D954" s="14" t="s">
        <x:v>94</x:v>
      </x:c>
      <x:c r="E954" s="15">
        <x:v>45155.3542554595</x:v>
      </x:c>
      <x:c r="F954" t="s">
        <x:v>99</x:v>
      </x:c>
      <x:c r="G954" s="6">
        <x:v>444.41447943094806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23.147</x:v>
      </x:c>
      <x:c r="S954" s="8">
        <x:v>9282.257500516787</x:v>
      </x:c>
      <x:c r="T954" s="12">
        <x:v>48038.897148788514</x:v>
      </x:c>
      <x:c r="U954" s="12">
        <x:v>5.666666666666667</x:v>
      </x:c>
      <x:c r="V954" s="12">
        <x:v>2500</x:v>
      </x:c>
      <x:c r="W954" s="12">
        <x:f>NA()</x:f>
      </x:c>
    </x:row>
    <x:row r="955">
      <x:c r="A955">
        <x:v>97909</x:v>
      </x:c>
      <x:c r="B955" s="1">
        <x:v>45155.56538806384</x:v>
      </x:c>
      <x:c r="C955" s="6">
        <x:v>47.65033960666667</x:v>
      </x:c>
      <x:c r="D955" s="14" t="s">
        <x:v>94</x:v>
      </x:c>
      <x:c r="E955" s="15">
        <x:v>45155.3542554595</x:v>
      </x:c>
      <x:c r="F955" t="s">
        <x:v>99</x:v>
      </x:c>
      <x:c r="G955" s="6">
        <x:v>445.25983822005594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23.132999999999996</x:v>
      </x:c>
      <x:c r="S955" s="8">
        <x:v>9277.436900894741</x:v>
      </x:c>
      <x:c r="T955" s="12">
        <x:v>48034.02084195776</x:v>
      </x:c>
      <x:c r="U955" s="12">
        <x:v>5.666666666666667</x:v>
      </x:c>
      <x:c r="V955" s="12">
        <x:v>2500</x:v>
      </x:c>
      <x:c r="W955" s="12">
        <x:f>NA()</x:f>
      </x:c>
    </x:row>
    <x:row r="956">
      <x:c r="A956">
        <x:v>97921</x:v>
      </x:c>
      <x:c r="B956" s="1">
        <x:v>45155.56542264114</x:v>
      </x:c>
      <x:c r="C956" s="6">
        <x:v>47.700130915</x:v>
      </x:c>
      <x:c r="D956" s="14" t="s">
        <x:v>94</x:v>
      </x:c>
      <x:c r="E956" s="15">
        <x:v>45155.3542554595</x:v>
      </x:c>
      <x:c r="F956" t="s">
        <x:v>99</x:v>
      </x:c>
      <x:c r="G956" s="6">
        <x:v>445.92747842843664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23.124999999999996</x:v>
      </x:c>
      <x:c r="S956" s="8">
        <x:v>9275.836178849737</x:v>
      </x:c>
      <x:c r="T956" s="12">
        <x:v>48041.58159740656</x:v>
      </x:c>
      <x:c r="U956" s="12">
        <x:v>5.666666666666667</x:v>
      </x:c>
      <x:c r="V956" s="12">
        <x:v>2500</x:v>
      </x:c>
      <x:c r="W956" s="12">
        <x:f>NA()</x:f>
      </x:c>
    </x:row>
    <x:row r="957">
      <x:c r="A957">
        <x:v>97933</x:v>
      </x:c>
      <x:c r="B957" s="1">
        <x:v>45155.56545720037</x:v>
      </x:c>
      <x:c r="C957" s="6">
        <x:v>47.74989620833333</x:v>
      </x:c>
      <x:c r="D957" s="14" t="s">
        <x:v>94</x:v>
      </x:c>
      <x:c r="E957" s="15">
        <x:v>45155.3542554595</x:v>
      </x:c>
      <x:c r="F957" t="s">
        <x:v>99</x:v>
      </x:c>
      <x:c r="G957" s="6">
        <x:v>446.3577166629837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23.119999999999997</x:v>
      </x:c>
      <x:c r="S957" s="8">
        <x:v>9273.860343469094</x:v>
      </x:c>
      <x:c r="T957" s="12">
        <x:v>48041.92910849097</x:v>
      </x:c>
      <x:c r="U957" s="12">
        <x:v>5.666666666666667</x:v>
      </x:c>
      <x:c r="V957" s="12">
        <x:v>2500</x:v>
      </x:c>
      <x:c r="W957" s="12">
        <x:f>NA()</x:f>
      </x:c>
    </x:row>
    <x:row r="958">
      <x:c r="A958">
        <x:v>97945</x:v>
      </x:c>
      <x:c r="B958" s="1">
        <x:v>45155.56549234505</x:v>
      </x:c>
      <x:c r="C958" s="6">
        <x:v>47.80050454</x:v>
      </x:c>
      <x:c r="D958" s="14" t="s">
        <x:v>94</x:v>
      </x:c>
      <x:c r="E958" s="15">
        <x:v>45155.3542554595</x:v>
      </x:c>
      <x:c r="F958" t="s">
        <x:v>99</x:v>
      </x:c>
      <x:c r="G958" s="6">
        <x:v>447.8598614138692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23.092</x:v>
      </x:c>
      <x:c r="S958" s="8">
        <x:v>9269.68009410907</x:v>
      </x:c>
      <x:c r="T958" s="12">
        <x:v>48038.391598809176</x:v>
      </x:c>
      <x:c r="U958" s="12">
        <x:v>5.666666666666667</x:v>
      </x:c>
      <x:c r="V958" s="12">
        <x:v>2500</x:v>
      </x:c>
      <x:c r="W958" s="12">
        <x:f>NA()</x:f>
      </x:c>
    </x:row>
    <x:row r="959">
      <x:c r="A959">
        <x:v>97957</x:v>
      </x:c>
      <x:c r="B959" s="1">
        <x:v>45155.56552686989</x:v>
      </x:c>
      <x:c r="C959" s="6">
        <x:v>47.850220315</x:v>
      </x:c>
      <x:c r="D959" s="14" t="s">
        <x:v>94</x:v>
      </x:c>
      <x:c r="E959" s="15">
        <x:v>45155.3542554595</x:v>
      </x:c>
      <x:c r="F959" t="s">
        <x:v>99</x:v>
      </x:c>
      <x:c r="G959" s="6">
        <x:v>446.14400178770734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23.130999999999997</x:v>
      </x:c>
      <x:c r="S959" s="8">
        <x:v>9268.380995796102</x:v>
      </x:c>
      <x:c r="T959" s="12">
        <x:v>48038.2523998305</x:v>
      </x:c>
      <x:c r="U959" s="12">
        <x:v>5.666666666666667</x:v>
      </x:c>
      <x:c r="V959" s="12">
        <x:v>2500</x:v>
      </x:c>
      <x:c r="W959" s="12">
        <x:f>NA()</x:f>
      </x:c>
    </x:row>
    <x:row r="960">
      <x:c r="A960">
        <x:v>97969</x:v>
      </x:c>
      <x:c r="B960" s="1">
        <x:v>45155.56556142041</x:v>
      </x:c>
      <x:c r="C960" s="6">
        <x:v>47.899973063333334</x:v>
      </x:c>
      <x:c r="D960" s="14" t="s">
        <x:v>94</x:v>
      </x:c>
      <x:c r="E960" s="15">
        <x:v>45155.3542554595</x:v>
      </x:c>
      <x:c r="F960" t="s">
        <x:v>99</x:v>
      </x:c>
      <x:c r="G960" s="6">
        <x:v>448.2763061206384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23.098</x:v>
      </x:c>
      <x:c r="S960" s="8">
        <x:v>9268.442327858464</x:v>
      </x:c>
      <x:c r="T960" s="12">
        <x:v>48038.92632776528</x:v>
      </x:c>
      <x:c r="U960" s="12">
        <x:v>5.666666666666667</x:v>
      </x:c>
      <x:c r="V960" s="12">
        <x:v>2500</x:v>
      </x:c>
      <x:c r="W960" s="12">
        <x:f>NA()</x:f>
      </x:c>
    </x:row>
    <x:row r="961">
      <x:c r="A961">
        <x:v>97981</x:v>
      </x:c>
      <x:c r="B961" s="1">
        <x:v>45155.565596631954</x:v>
      </x:c>
      <x:c r="C961" s="6">
        <x:v>47.95067769</x:v>
      </x:c>
      <x:c r="D961" s="14" t="s">
        <x:v>94</x:v>
      </x:c>
      <x:c r="E961" s="15">
        <x:v>45155.3542554595</x:v>
      </x:c>
      <x:c r="F961" t="s">
        <x:v>99</x:v>
      </x:c>
      <x:c r="G961" s="6">
        <x:v>446.9341579841068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23.113999999999997</x:v>
      </x:c>
      <x:c r="S961" s="8">
        <x:v>9267.558775992264</x:v>
      </x:c>
      <x:c r="T961" s="12">
        <x:v>48039.1841400117</x:v>
      </x:c>
      <x:c r="U961" s="12">
        <x:v>5.666666666666667</x:v>
      </x:c>
      <x:c r="V961" s="12">
        <x:v>2500</x:v>
      </x:c>
      <x:c r="W961" s="12">
        <x:f>NA()</x:f>
      </x:c>
    </x:row>
    <x:row r="962">
      <x:c r="A962">
        <x:v>97993</x:v>
      </x:c>
      <x:c r="B962" s="1">
        <x:v>45155.56563121206</x:v>
      </x:c>
      <x:c r="C962" s="6">
        <x:v>48.00047304833333</x:v>
      </x:c>
      <x:c r="D962" s="14" t="s">
        <x:v>94</x:v>
      </x:c>
      <x:c r="E962" s="15">
        <x:v>45155.3542554595</x:v>
      </x:c>
      <x:c r="F962" t="s">
        <x:v>99</x:v>
      </x:c>
      <x:c r="G962" s="6">
        <x:v>447.7788297311077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23.098</x:v>
      </x:c>
      <x:c r="S962" s="8">
        <x:v>9268.73123474292</x:v>
      </x:c>
      <x:c r="T962" s="12">
        <x:v>48042.06301162381</x:v>
      </x:c>
      <x:c r="U962" s="12">
        <x:v>5.666666666666667</x:v>
      </x:c>
      <x:c r="V962" s="12">
        <x:v>2500</x:v>
      </x:c>
      <x:c r="W962" s="12">
        <x:f>NA()</x:f>
      </x:c>
    </x:row>
    <x:row r="963">
      <x:c r="A963">
        <x:v>98005</x:v>
      </x:c>
      <x:c r="B963" s="1">
        <x:v>45155.565665802096</x:v>
      </x:c>
      <x:c r="C963" s="6">
        <x:v>48.05028268833333</x:v>
      </x:c>
      <x:c r="D963" s="14" t="s">
        <x:v>94</x:v>
      </x:c>
      <x:c r="E963" s="15">
        <x:v>45155.3542554595</x:v>
      </x:c>
      <x:c r="F963" t="s">
        <x:v>99</x:v>
      </x:c>
      <x:c r="G963" s="6">
        <x:v>448.6782807024834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23.083</x:v>
      </x:c>
      <x:c r="S963" s="8">
        <x:v>9257.63323744881</x:v>
      </x:c>
      <x:c r="T963" s="12">
        <x:v>48033.86133609923</x:v>
      </x:c>
      <x:c r="U963" s="12">
        <x:v>5.666666666666667</x:v>
      </x:c>
      <x:c r="V963" s="12">
        <x:v>2500</x:v>
      </x:c>
      <x:c r="W963" s="12">
        <x:f>NA()</x:f>
      </x:c>
    </x:row>
    <x:row r="964">
      <x:c r="A964">
        <x:v>98017</x:v>
      </x:c>
      <x:c r="B964" s="1">
        <x:v>45155.56570034711</x:v>
      </x:c>
      <x:c r="C964" s="6">
        <x:v>48.10002751333333</x:v>
      </x:c>
      <x:c r="D964" s="14" t="s">
        <x:v>94</x:v>
      </x:c>
      <x:c r="E964" s="15">
        <x:v>45155.3542554595</x:v>
      </x:c>
      <x:c r="F964" t="s">
        <x:v>99</x:v>
      </x:c>
      <x:c r="G964" s="6">
        <x:v>448.771790318491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23.080999999999996</x:v>
      </x:c>
      <x:c r="S964" s="8">
        <x:v>9258.181184120747</x:v>
      </x:c>
      <x:c r="T964" s="12">
        <x:v>48034.773364535526</x:v>
      </x:c>
      <x:c r="U964" s="12">
        <x:v>5.666666666666667</x:v>
      </x:c>
      <x:c r="V964" s="12">
        <x:v>2500</x:v>
      </x:c>
      <x:c r="W964" s="12">
        <x:f>NA()</x:f>
      </x:c>
    </x:row>
    <x:row r="965">
      <x:c r="A965">
        <x:v>98029</x:v>
      </x:c>
      <x:c r="B965" s="1">
        <x:v>45155.565735509146</x:v>
      </x:c>
      <x:c r="C965" s="6">
        <x:v>48.150660851666665</x:v>
      </x:c>
      <x:c r="D965" s="14" t="s">
        <x:v>94</x:v>
      </x:c>
      <x:c r="E965" s="15">
        <x:v>45155.3542554595</x:v>
      </x:c>
      <x:c r="F965" t="s">
        <x:v>99</x:v>
      </x:c>
      <x:c r="G965" s="6">
        <x:v>446.8814694631636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23.112999999999996</x:v>
      </x:c>
      <x:c r="S965" s="8">
        <x:v>9260.507289511108</x:v>
      </x:c>
      <x:c r="T965" s="12">
        <x:v>48039.67693897722</x:v>
      </x:c>
      <x:c r="U965" s="12">
        <x:v>5.666666666666667</x:v>
      </x:c>
      <x:c r="V965" s="12">
        <x:v>2500</x:v>
      </x:c>
      <x:c r="W965" s="12">
        <x:f>NA()</x:f>
      </x:c>
    </x:row>
    <x:row r="966">
      <x:c r="A966">
        <x:v>98041</x:v>
      </x:c>
      <x:c r="B966" s="1">
        <x:v>45155.565770089794</x:v>
      </x:c>
      <x:c r="C966" s="6">
        <x:v>48.20045697166667</x:v>
      </x:c>
      <x:c r="D966" s="14" t="s">
        <x:v>94</x:v>
      </x:c>
      <x:c r="E966" s="15">
        <x:v>45155.3542554595</x:v>
      </x:c>
      <x:c r="F966" t="s">
        <x:v>99</x:v>
      </x:c>
      <x:c r="G966" s="6">
        <x:v>447.79114641552087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23.101999999999997</x:v>
      </x:c>
      <x:c r="S966" s="8">
        <x:v>9252.78411514053</x:v>
      </x:c>
      <x:c r="T966" s="12">
        <x:v>48038.08491728802</x:v>
      </x:c>
      <x:c r="U966" s="12">
        <x:v>5.666666666666667</x:v>
      </x:c>
      <x:c r="V966" s="12">
        <x:v>2500</x:v>
      </x:c>
      <x:c r="W966" s="12">
        <x:f>NA()</x:f>
      </x:c>
    </x:row>
    <x:row r="967">
      <x:c r="A967">
        <x:v>98053</x:v>
      </x:c>
      <x:c r="B967" s="1">
        <x:v>45155.56580460939</x:v>
      </x:c>
      <x:c r="C967" s="6">
        <x:v>48.250165185</x:v>
      </x:c>
      <x:c r="D967" s="14" t="s">
        <x:v>94</x:v>
      </x:c>
      <x:c r="E967" s="15">
        <x:v>45155.3542554595</x:v>
      </x:c>
      <x:c r="F967" t="s">
        <x:v>99</x:v>
      </x:c>
      <x:c r="G967" s="6">
        <x:v>449.03416259593075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23.068999999999996</x:v>
      </x:c>
      <x:c r="S967" s="8">
        <x:v>9250.67010540717</x:v>
      </x:c>
      <x:c r="T967" s="12">
        <x:v>48036.132221396554</x:v>
      </x:c>
      <x:c r="U967" s="12">
        <x:v>5.666666666666667</x:v>
      </x:c>
      <x:c r="V967" s="12">
        <x:v>2500</x:v>
      </x:c>
      <x:c r="W967" s="12">
        <x:f>NA()</x:f>
      </x:c>
    </x:row>
    <x:row r="968">
      <x:c r="A968">
        <x:v>98065</x:v>
      </x:c>
      <x:c r="B968" s="1">
        <x:v>45155.5658397252</x:v>
      </x:c>
      <x:c r="C968" s="6">
        <x:v>48.300731955</x:v>
      </x:c>
      <x:c r="D968" s="14" t="s">
        <x:v>94</x:v>
      </x:c>
      <x:c r="E968" s="15">
        <x:v>45155.3542554595</x:v>
      </x:c>
      <x:c r="F968" t="s">
        <x:v>99</x:v>
      </x:c>
      <x:c r="G968" s="6">
        <x:v>448.3389162732126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23.086</x:v>
      </x:c>
      <x:c r="S968" s="8">
        <x:v>9252.576371061234</x:v>
      </x:c>
      <x:c r="T968" s="12">
        <x:v>48041.271243602256</x:v>
      </x:c>
      <x:c r="U968" s="12">
        <x:v>5.666666666666667</x:v>
      </x:c>
      <x:c r="V968" s="12">
        <x:v>2500</x:v>
      </x:c>
      <x:c r="W968" s="12">
        <x:f>NA()</x:f>
      </x:c>
    </x:row>
    <x:row r="969">
      <x:c r="A969">
        <x:v>98077</x:v>
      </x:c>
      <x:c r="B969" s="1">
        <x:v>45155.56587433205</x:v>
      </x:c>
      <x:c r="C969" s="6">
        <x:v>48.35056583833333</x:v>
      </x:c>
      <x:c r="D969" s="14" t="s">
        <x:v>94</x:v>
      </x:c>
      <x:c r="E969" s="15">
        <x:v>45155.3542554595</x:v>
      </x:c>
      <x:c r="F969" t="s">
        <x:v>99</x:v>
      </x:c>
      <x:c r="G969" s="6">
        <x:v>448.9059804112658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23.075999999999997</x:v>
      </x:c>
      <x:c r="S969" s="8">
        <x:v>9250.279232911722</x:v>
      </x:c>
      <x:c r="T969" s="12">
        <x:v>48042.45654625336</x:v>
      </x:c>
      <x:c r="U969" s="12">
        <x:v>5.666666666666667</x:v>
      </x:c>
      <x:c r="V969" s="12">
        <x:v>2500</x:v>
      </x:c>
      <x:c r="W969" s="12">
        <x:f>NA()</x:f>
      </x:c>
    </x:row>
    <x:row r="970">
      <x:c r="A970">
        <x:v>98089</x:v>
      </x:c>
      <x:c r="B970" s="1">
        <x:v>45155.56590884772</x:v>
      </x:c>
      <x:c r="C970" s="6">
        <x:v>48.400268393333334</x:v>
      </x:c>
      <x:c r="D970" s="14" t="s">
        <x:v>94</x:v>
      </x:c>
      <x:c r="E970" s="15">
        <x:v>45155.3542554595</x:v>
      </x:c>
      <x:c r="F970" t="s">
        <x:v>99</x:v>
      </x:c>
      <x:c r="G970" s="6">
        <x:v>447.4097347480173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23.090999999999998</x:v>
      </x:c>
      <x:c r="S970" s="8">
        <x:v>9246.746030646467</x:v>
      </x:c>
      <x:c r="T970" s="12">
        <x:v>48039.23452177531</x:v>
      </x:c>
      <x:c r="U970" s="12">
        <x:v>5.666666666666667</x:v>
      </x:c>
      <x:c r="V970" s="12">
        <x:v>2500</x:v>
      </x:c>
      <x:c r="W970" s="12">
        <x:f>NA()</x:f>
      </x:c>
    </x:row>
    <x:row r="971">
      <x:c r="A971">
        <x:v>98101</x:v>
      </x:c>
      <x:c r="B971" s="1">
        <x:v>45155.56594340431</x:v>
      </x:c>
      <x:c r="C971" s="6">
        <x:v>48.45002987833333</x:v>
      </x:c>
      <x:c r="D971" s="14" t="s">
        <x:v>94</x:v>
      </x:c>
      <x:c r="E971" s="15">
        <x:v>45155.3542554595</x:v>
      </x:c>
      <x:c r="F971" t="s">
        <x:v>99</x:v>
      </x:c>
      <x:c r="G971" s="6">
        <x:v>448.86954353148786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23.063999999999997</x:v>
      </x:c>
      <x:c r="S971" s="8">
        <x:v>9247.632185154082</x:v>
      </x:c>
      <x:c r="T971" s="12">
        <x:v>48038.909160170944</x:v>
      </x:c>
      <x:c r="U971" s="12">
        <x:v>5.666666666666667</x:v>
      </x:c>
      <x:c r="V971" s="12">
        <x:v>2500</x:v>
      </x:c>
      <x:c r="W971" s="12">
        <x:f>NA()</x:f>
      </x:c>
    </x:row>
    <x:row r="972">
      <x:c r="A972">
        <x:v>98113</x:v>
      </x:c>
      <x:c r="B972" s="1">
        <x:v>45155.565978565886</x:v>
      </x:c>
      <x:c r="C972" s="6">
        <x:v>48.500662551666665</x:v>
      </x:c>
      <x:c r="D972" s="14" t="s">
        <x:v>94</x:v>
      </x:c>
      <x:c r="E972" s="15">
        <x:v>45155.3542554595</x:v>
      </x:c>
      <x:c r="F972" t="s">
        <x:v>99</x:v>
      </x:c>
      <x:c r="G972" s="6">
        <x:v>451.7351926284507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23.002999999999997</x:v>
      </x:c>
      <x:c r="S972" s="8">
        <x:v>9246.016542742063</x:v>
      </x:c>
      <x:c r="T972" s="12">
        <x:v>48042.24368133584</x:v>
      </x:c>
      <x:c r="U972" s="12">
        <x:v>5.666666666666667</x:v>
      </x:c>
      <x:c r="V972" s="12">
        <x:v>2500</x:v>
      </x:c>
      <x:c r="W972" s="12">
        <x:f>NA()</x:f>
      </x:c>
    </x:row>
    <x:row r="973">
      <x:c r="A973">
        <x:v>98125</x:v>
      </x:c>
      <x:c r="B973" s="1">
        <x:v>45155.56601312621</x:v>
      </x:c>
      <x:c r="C973" s="6">
        <x:v>48.550429423333334</x:v>
      </x:c>
      <x:c r="D973" s="14" t="s">
        <x:v>94</x:v>
      </x:c>
      <x:c r="E973" s="15">
        <x:v>45155.3542554595</x:v>
      </x:c>
      <x:c r="F973" t="s">
        <x:v>99</x:v>
      </x:c>
      <x:c r="G973" s="6">
        <x:v>447.8640575673234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23.076999999999998</x:v>
      </x:c>
      <x:c r="S973" s="8">
        <x:v>9247.42373389879</x:v>
      </x:c>
      <x:c r="T973" s="12">
        <x:v>48038.91644990354</x:v>
      </x:c>
      <x:c r="U973" s="12">
        <x:v>5.666666666666667</x:v>
      </x:c>
      <x:c r="V973" s="12">
        <x:v>2500</x:v>
      </x:c>
      <x:c r="W973" s="12">
        <x:f>NA()</x:f>
      </x:c>
    </x:row>
    <x:row r="974">
      <x:c r="A974">
        <x:v>98137</x:v>
      </x:c>
      <x:c r="B974" s="1">
        <x:v>45155.566047689055</x:v>
      </x:c>
      <x:c r="C974" s="6">
        <x:v>48.60019991833333</x:v>
      </x:c>
      <x:c r="D974" s="14" t="s">
        <x:v>94</x:v>
      </x:c>
      <x:c r="E974" s="15">
        <x:v>45155.3542554595</x:v>
      </x:c>
      <x:c r="F974" t="s">
        <x:v>99</x:v>
      </x:c>
      <x:c r="G974" s="6">
        <x:v>448.1262403561553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23.064999999999998</x:v>
      </x:c>
      <x:c r="S974" s="8">
        <x:v>9238.503040657193</x:v>
      </x:c>
      <x:c r="T974" s="12">
        <x:v>48040.388995025874</x:v>
      </x:c>
      <x:c r="U974" s="12">
        <x:v>5.666666666666667</x:v>
      </x:c>
      <x:c r="V974" s="12">
        <x:v>2500</x:v>
      </x:c>
      <x:c r="W974" s="12">
        <x:f>NA()</x:f>
      </x:c>
    </x:row>
    <x:row r="975">
      <x:c r="A975">
        <x:v>98149</x:v>
      </x:c>
      <x:c r="B975" s="1">
        <x:v>45155.566082242425</x:v>
      </x:c>
      <x:c r="C975" s="6">
        <x:v>48.649956761666665</x:v>
      </x:c>
      <x:c r="D975" s="14" t="s">
        <x:v>94</x:v>
      </x:c>
      <x:c r="E975" s="15">
        <x:v>45155.3542554595</x:v>
      </x:c>
      <x:c r="F975" t="s">
        <x:v>99</x:v>
      </x:c>
      <x:c r="G975" s="6">
        <x:v>449.6829653350603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23.035999999999998</x:v>
      </x:c>
      <x:c r="S975" s="8">
        <x:v>9237.153664399742</x:v>
      </x:c>
      <x:c r="T975" s="12">
        <x:v>48037.1997061751</x:v>
      </x:c>
      <x:c r="U975" s="12">
        <x:v>5.666666666666667</x:v>
      </x:c>
      <x:c r="V975" s="12">
        <x:v>2500</x:v>
      </x:c>
      <x:c r="W975" s="12">
        <x:f>NA()</x:f>
      </x:c>
    </x:row>
    <x:row r="976">
      <x:c r="A976">
        <x:v>98161</x:v>
      </x:c>
      <x:c r="B976" s="1">
        <x:v>45155.56611739639</x:v>
      </x:c>
      <x:c r="C976" s="6">
        <x:v>48.700578465</x:v>
      </x:c>
      <x:c r="D976" s="14" t="s">
        <x:v>94</x:v>
      </x:c>
      <x:c r="E976" s="15">
        <x:v>45155.3542554595</x:v>
      </x:c>
      <x:c r="F976" t="s">
        <x:v>99</x:v>
      </x:c>
      <x:c r="G976" s="6">
        <x:v>450.9283802924555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23.000999999999998</x:v>
      </x:c>
      <x:c r="S976" s="8">
        <x:v>9238.735116182066</x:v>
      </x:c>
      <x:c r="T976" s="12">
        <x:v>48039.8567988852</x:v>
      </x:c>
      <x:c r="U976" s="12">
        <x:v>5.666666666666667</x:v>
      </x:c>
      <x:c r="V976" s="12">
        <x:v>2500</x:v>
      </x:c>
      <x:c r="W976" s="12">
        <x:f>NA()</x:f>
      </x:c>
    </x:row>
    <x:row r="977">
      <x:c r="A977">
        <x:v>98173</x:v>
      </x:c>
      <x:c r="B977" s="1">
        <x:v>45155.56615190824</x:v>
      </x:c>
      <x:c r="C977" s="6">
        <x:v>48.750275545</x:v>
      </x:c>
      <x:c r="D977" s="14" t="s">
        <x:v>94</x:v>
      </x:c>
      <x:c r="E977" s="15">
        <x:v>45155.3542554595</x:v>
      </x:c>
      <x:c r="F977" t="s">
        <x:v>99</x:v>
      </x:c>
      <x:c r="G977" s="6">
        <x:v>451.04648862397056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22.99</x:v>
      </x:c>
      <x:c r="S977" s="8">
        <x:v>9236.944162157342</x:v>
      </x:c>
      <x:c r="T977" s="12">
        <x:v>48033.28810867724</x:v>
      </x:c>
      <x:c r="U977" s="12">
        <x:v>5.666666666666667</x:v>
      </x:c>
      <x:c r="V977" s="12">
        <x:v>2500</x:v>
      </x:c>
      <x:c r="W977" s="12">
        <x:f>NA()</x:f>
      </x:c>
    </x:row>
    <x:row r="978">
      <x:c r="A978">
        <x:v>98185</x:v>
      </x:c>
      <x:c r="B978" s="1">
        <x:v>45155.56618650861</x:v>
      </x:c>
      <x:c r="C978" s="6">
        <x:v>48.80010007</x:v>
      </x:c>
      <x:c r="D978" s="14" t="s">
        <x:v>94</x:v>
      </x:c>
      <x:c r="E978" s="15">
        <x:v>45155.3542554595</x:v>
      </x:c>
      <x:c r="F978" t="s">
        <x:v>99</x:v>
      </x:c>
      <x:c r="G978" s="6">
        <x:v>451.1706265839456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22.980999999999998</x:v>
      </x:c>
      <x:c r="S978" s="8">
        <x:v>9226.714791440605</x:v>
      </x:c>
      <x:c r="T978" s="12">
        <x:v>48042.140478943176</x:v>
      </x:c>
      <x:c r="U978" s="12">
        <x:v>5.666666666666667</x:v>
      </x:c>
      <x:c r="V978" s="12">
        <x:v>2500</x:v>
      </x:c>
      <x:c r="W978" s="12">
        <x:f>NA()</x:f>
      </x:c>
    </x:row>
    <x:row r="979">
      <x:c r="A979">
        <x:v>98197</x:v>
      </x:c>
      <x:c r="B979" s="1">
        <x:v>45155.5662216535</x:v>
      </x:c>
      <x:c r="C979" s="6">
        <x:v>48.85070871</x:v>
      </x:c>
      <x:c r="D979" s="14" t="s">
        <x:v>94</x:v>
      </x:c>
      <x:c r="E979" s="15">
        <x:v>45155.3542554595</x:v>
      </x:c>
      <x:c r="F979" t="s">
        <x:v>99</x:v>
      </x:c>
      <x:c r="G979" s="6">
        <x:v>450.75816987604276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22.993999999999996</x:v>
      </x:c>
      <x:c r="S979" s="8">
        <x:v>9227.183084310313</x:v>
      </x:c>
      <x:c r="T979" s="12">
        <x:v>48041.462087280284</x:v>
      </x:c>
      <x:c r="U979" s="12">
        <x:v>5.666666666666667</x:v>
      </x:c>
      <x:c r="V979" s="12">
        <x:v>2500</x:v>
      </x:c>
      <x:c r="W979" s="12">
        <x:f>NA()</x:f>
      </x:c>
    </x:row>
    <x:row r="980">
      <x:c r="A980">
        <x:v>98209</x:v>
      </x:c>
      <x:c r="B980" s="1">
        <x:v>45155.56625620274</x:v>
      </x:c>
      <x:c r="C980" s="6">
        <x:v>48.900459616666666</x:v>
      </x:c>
      <x:c r="D980" s="14" t="s">
        <x:v>94</x:v>
      </x:c>
      <x:c r="E980" s="15">
        <x:v>45155.3542554595</x:v>
      </x:c>
      <x:c r="F980" t="s">
        <x:v>99</x:v>
      </x:c>
      <x:c r="G980" s="6">
        <x:v>450.7652434244279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22.978999999999996</x:v>
      </x:c>
      <x:c r="S980" s="8">
        <x:v>9230.217087185645</x:v>
      </x:c>
      <x:c r="T980" s="12">
        <x:v>48042.10360702615</x:v>
      </x:c>
      <x:c r="U980" s="12">
        <x:v>5.666666666666667</x:v>
      </x:c>
      <x:c r="V980" s="12">
        <x:v>2500</x:v>
      </x:c>
      <x:c r="W980" s="12">
        <x:f>NA()</x:f>
      </x:c>
    </x:row>
    <x:row r="981">
      <x:c r="A981">
        <x:v>98221</x:v>
      </x:c>
      <x:c r="B981" s="1">
        <x:v>45155.5662907567</x:v>
      </x:c>
      <x:c r="C981" s="6">
        <x:v>48.95021731833333</x:v>
      </x:c>
      <x:c r="D981" s="14" t="s">
        <x:v>94</x:v>
      </x:c>
      <x:c r="E981" s="15">
        <x:v>45155.3542554595</x:v>
      </x:c>
      <x:c r="F981" t="s">
        <x:v>99</x:v>
      </x:c>
      <x:c r="G981" s="6">
        <x:v>451.2649066766399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22.978999999999996</x:v>
      </x:c>
      <x:c r="S981" s="8">
        <x:v>9220.670075268621</x:v>
      </x:c>
      <x:c r="T981" s="12">
        <x:v>48040.950706313066</x:v>
      </x:c>
      <x:c r="U981" s="12">
        <x:v>5.666666666666667</x:v>
      </x:c>
      <x:c r="V981" s="12">
        <x:v>2500</x:v>
      </x:c>
      <x:c r="W981" s="12">
        <x:f>NA()</x:f>
      </x:c>
    </x:row>
    <x:row r="982">
      <x:c r="A982">
        <x:v>98233</x:v>
      </x:c>
      <x:c r="B982" s="1">
        <x:v>45155.566325355845</x:v>
      </x:c>
      <x:c r="C982" s="6">
        <x:v>49.000040086666665</x:v>
      </x:c>
      <x:c r="D982" s="14" t="s">
        <x:v>94</x:v>
      </x:c>
      <x:c r="E982" s="15">
        <x:v>45155.3542554595</x:v>
      </x:c>
      <x:c r="F982" t="s">
        <x:v>99</x:v>
      </x:c>
      <x:c r="G982" s="6">
        <x:v>450.47711173800604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22.982999999999997</x:v>
      </x:c>
      <x:c r="S982" s="8">
        <x:v>9216.493141086457</x:v>
      </x:c>
      <x:c r="T982" s="12">
        <x:v>48034.683701864815</x:v>
      </x:c>
      <x:c r="U982" s="12">
        <x:v>5.666666666666667</x:v>
      </x:c>
      <x:c r="V982" s="12">
        <x:v>2500</x:v>
      </x:c>
      <x:c r="W982" s="12">
        <x:f>NA()</x:f>
      </x:c>
    </x:row>
    <x:row r="983">
      <x:c r="A983">
        <x:v>98245</x:v>
      </x:c>
      <x:c r="B983" s="1">
        <x:v>45155.56636045614</x:v>
      </x:c>
      <x:c r="C983" s="6">
        <x:v>49.05058450666667</x:v>
      </x:c>
      <x:c r="D983" s="14" t="s">
        <x:v>94</x:v>
      </x:c>
      <x:c r="E983" s="15">
        <x:v>45155.3542554595</x:v>
      </x:c>
      <x:c r="F983" t="s">
        <x:v>99</x:v>
      </x:c>
      <x:c r="G983" s="6">
        <x:v>452.6707650036049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22.944999999999997</x:v>
      </x:c>
      <x:c r="S983" s="8">
        <x:v>9216.953952867336</x:v>
      </x:c>
      <x:c r="T983" s="12">
        <x:v>48037.166350054</x:v>
      </x:c>
      <x:c r="U983" s="12">
        <x:v>5.666666666666667</x:v>
      </x:c>
      <x:c r="V983" s="12">
        <x:v>2500</x:v>
      </x:c>
      <x:c r="W983" s="12">
        <x:f>NA()</x:f>
      </x:c>
    </x:row>
    <x:row r="984">
      <x:c r="A984">
        <x:v>98257</x:v>
      </x:c>
      <x:c r="B984" s="1">
        <x:v>45155.566395030655</x:v>
      </x:c>
      <x:c r="C984" s="6">
        <x:v>49.10037181333333</x:v>
      </x:c>
      <x:c r="D984" s="14" t="s">
        <x:v>94</x:v>
      </x:c>
      <x:c r="E984" s="15">
        <x:v>45155.3542554595</x:v>
      </x:c>
      <x:c r="F984" t="s">
        <x:v>99</x:v>
      </x:c>
      <x:c r="G984" s="6">
        <x:v>450.3117242029724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22.994999999999997</x:v>
      </x:c>
      <x:c r="S984" s="8">
        <x:v>9211.436245591285</x:v>
      </x:c>
      <x:c r="T984" s="12">
        <x:v>48037.36578556256</x:v>
      </x:c>
      <x:c r="U984" s="12">
        <x:v>5.666666666666667</x:v>
      </x:c>
      <x:c r="V984" s="12">
        <x:v>2500</x:v>
      </x:c>
      <x:c r="W984" s="12">
        <x:f>NA()</x:f>
      </x:c>
    </x:row>
    <x:row r="985">
      <x:c r="A985">
        <x:v>98269</x:v>
      </x:c>
      <x:c r="B985" s="1">
        <x:v>45155.56642961395</x:v>
      </x:c>
      <x:c r="C985" s="6">
        <x:v>49.15017176166667</x:v>
      </x:c>
      <x:c r="D985" s="14" t="s">
        <x:v>94</x:v>
      </x:c>
      <x:c r="E985" s="15">
        <x:v>45155.3542554595</x:v>
      </x:c>
      <x:c r="F985" t="s">
        <x:v>99</x:v>
      </x:c>
      <x:c r="G985" s="6">
        <x:v>450.44335471631945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22.970999999999997</x:v>
      </x:c>
      <x:c r="S985" s="8">
        <x:v>9209.917315650442</x:v>
      </x:c>
      <x:c r="T985" s="12">
        <x:v>48041.978434889315</x:v>
      </x:c>
      <x:c r="U985" s="12">
        <x:v>5.666666666666667</x:v>
      </x:c>
      <x:c r="V985" s="12">
        <x:v>2500</x:v>
      </x:c>
      <x:c r="W985" s="12">
        <x:f>NA()</x:f>
      </x:c>
    </x:row>
    <x:row r="986">
      <x:c r="A986">
        <x:v>98281</x:v>
      </x:c>
      <x:c r="B986" s="1">
        <x:v>45155.56646471375</x:v>
      </x:c>
      <x:c r="C986" s="6">
        <x:v>49.20071547166667</x:v>
      </x:c>
      <x:c r="D986" s="14" t="s">
        <x:v>94</x:v>
      </x:c>
      <x:c r="E986" s="15">
        <x:v>45155.3542554595</x:v>
      </x:c>
      <x:c r="F986" t="s">
        <x:v>99</x:v>
      </x:c>
      <x:c r="G986" s="6">
        <x:v>450.7012022131369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22.973999999999997</x:v>
      </x:c>
      <x:c r="S986" s="8">
        <x:v>9203.428795855722</x:v>
      </x:c>
      <x:c r="T986" s="12">
        <x:v>48038.92035636194</x:v>
      </x:c>
      <x:c r="U986" s="12">
        <x:v>5.666666666666667</x:v>
      </x:c>
      <x:c r="V986" s="12">
        <x:v>2500</x:v>
      </x:c>
      <x:c r="W986" s="12">
        <x:f>NA()</x:f>
      </x:c>
    </x:row>
    <x:row r="987">
      <x:c r="A987">
        <x:v>98293</x:v>
      </x:c>
      <x:c r="B987" s="1">
        <x:v>45155.56649925797</x:v>
      </x:c>
      <x:c r="C987" s="6">
        <x:v>49.25045915</x:v>
      </x:c>
      <x:c r="D987" s="14" t="s">
        <x:v>94</x:v>
      </x:c>
      <x:c r="E987" s="15">
        <x:v>45155.3542554595</x:v>
      </x:c>
      <x:c r="F987" t="s">
        <x:v>99</x:v>
      </x:c>
      <x:c r="G987" s="6">
        <x:v>451.5082972769335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22.958999999999996</x:v>
      </x:c>
      <x:c r="S987" s="8">
        <x:v>9209.340836155681</x:v>
      </x:c>
      <x:c r="T987" s="12">
        <x:v>48039.07723727</x:v>
      </x:c>
      <x:c r="U987" s="12">
        <x:v>5.666666666666667</x:v>
      </x:c>
      <x:c r="V987" s="12">
        <x:v>2500</x:v>
      </x:c>
      <x:c r="W987" s="12">
        <x:f>NA()</x:f>
      </x:c>
    </x:row>
    <x:row r="988">
      <x:c r="A988">
        <x:v>98305</x:v>
      </x:c>
      <x:c r="B988" s="1">
        <x:v>45155.566533832214</x:v>
      </x:c>
      <x:c r="C988" s="6">
        <x:v>49.30024606166667</x:v>
      </x:c>
      <x:c r="D988" s="14" t="s">
        <x:v>94</x:v>
      </x:c>
      <x:c r="E988" s="15">
        <x:v>45155.3542554595</x:v>
      </x:c>
      <x:c r="F988" t="s">
        <x:v>99</x:v>
      </x:c>
      <x:c r="G988" s="6">
        <x:v>451.1445712554742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22.953999999999997</x:v>
      </x:c>
      <x:c r="S988" s="8">
        <x:v>9206.161346328887</x:v>
      </x:c>
      <x:c r="T988" s="12">
        <x:v>48041.091291865894</x:v>
      </x:c>
      <x:c r="U988" s="12">
        <x:v>5.666666666666667</x:v>
      </x:c>
      <x:c r="V988" s="12">
        <x:v>2500</x:v>
      </x:c>
      <x:c r="W988" s="12">
        <x:f>NA()</x:f>
      </x:c>
    </x:row>
    <x:row r="989">
      <x:c r="A989">
        <x:v>98317</x:v>
      </x:c>
      <x:c r="B989" s="1">
        <x:v>45155.566568434464</x:v>
      </x:c>
      <x:c r="C989" s="6">
        <x:v>49.35007330333333</x:v>
      </x:c>
      <x:c r="D989" s="14" t="s">
        <x:v>94</x:v>
      </x:c>
      <x:c r="E989" s="15">
        <x:v>45155.3542554595</x:v>
      </x:c>
      <x:c r="F989" t="s">
        <x:v>99</x:v>
      </x:c>
      <x:c r="G989" s="6">
        <x:v>449.7267598671302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22.981999999999996</x:v>
      </x:c>
      <x:c r="S989" s="8">
        <x:v>9200.285534975703</x:v>
      </x:c>
      <x:c r="T989" s="12">
        <x:v>48042.97268387154</x:v>
      </x:c>
      <x:c r="U989" s="12">
        <x:v>5.666666666666667</x:v>
      </x:c>
      <x:c r="V989" s="12">
        <x:v>2500</x:v>
      </x:c>
      <x:c r="W989" s="12">
        <x:f>NA()</x:f>
      </x:c>
    </x:row>
    <x:row r="990">
      <x:c r="A990">
        <x:v>98329</x:v>
      </x:c>
      <x:c r="B990" s="1">
        <x:v>45155.56660360783</x:v>
      </x:c>
      <x:c r="C990" s="6">
        <x:v>49.400722951666665</x:v>
      </x:c>
      <x:c r="D990" s="14" t="s">
        <x:v>94</x:v>
      </x:c>
      <x:c r="E990" s="15">
        <x:v>45155.3542554595</x:v>
      </x:c>
      <x:c r="F990" t="s">
        <x:v>99</x:v>
      </x:c>
      <x:c r="G990" s="6">
        <x:v>451.03101404760247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22.967</x:v>
      </x:c>
      <x:c r="S990" s="8">
        <x:v>9200.04434343965</x:v>
      </x:c>
      <x:c r="T990" s="12">
        <x:v>48037.59117425846</x:v>
      </x:c>
      <x:c r="U990" s="12">
        <x:v>5.666666666666667</x:v>
      </x:c>
      <x:c r="V990" s="12">
        <x:v>2500</x:v>
      </x:c>
      <x:c r="W990" s="12">
        <x:f>NA()</x:f>
      </x:c>
    </x:row>
    <x:row r="991">
      <x:c r="A991">
        <x:v>98341</x:v>
      </x:c>
      <x:c r="B991" s="1">
        <x:v>45155.56663818689</x:v>
      </x:c>
      <x:c r="C991" s="6">
        <x:v>49.450516791666665</x:v>
      </x:c>
      <x:c r="D991" s="14" t="s">
        <x:v>94</x:v>
      </x:c>
      <x:c r="E991" s="15">
        <x:v>45155.3542554595</x:v>
      </x:c>
      <x:c r="F991" t="s">
        <x:v>99</x:v>
      </x:c>
      <x:c r="G991" s="6">
        <x:v>452.1782079184403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22.929999999999996</x:v>
      </x:c>
      <x:c r="S991" s="8">
        <x:v>9197.926711967057</x:v>
      </x:c>
      <x:c r="T991" s="12">
        <x:v>48036.23683289861</x:v>
      </x:c>
      <x:c r="U991" s="12">
        <x:v>5.666666666666667</x:v>
      </x:c>
      <x:c r="V991" s="12">
        <x:v>2500</x:v>
      </x:c>
      <x:c r="W991" s="12">
        <x:f>NA()</x:f>
      </x:c>
    </x:row>
    <x:row r="992">
      <x:c r="A992">
        <x:v>98353</x:v>
      </x:c>
      <x:c r="B992" s="1">
        <x:v>45155.56667267622</x:v>
      </x:c>
      <x:c r="C992" s="6">
        <x:v>49.50018143333333</x:v>
      </x:c>
      <x:c r="D992" s="14" t="s">
        <x:v>94</x:v>
      </x:c>
      <x:c r="E992" s="15">
        <x:v>45155.3542554595</x:v>
      </x:c>
      <x:c r="F992" t="s">
        <x:v>99</x:v>
      </x:c>
      <x:c r="G992" s="6">
        <x:v>452.2642300020327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22.942999999999998</x:v>
      </x:c>
      <x:c r="S992" s="8">
        <x:v>9194.552082415743</x:v>
      </x:c>
      <x:c r="T992" s="12">
        <x:v>48035.13275023443</x:v>
      </x:c>
      <x:c r="U992" s="12">
        <x:v>5.666666666666667</x:v>
      </x:c>
      <x:c r="V992" s="12">
        <x:v>2500</x:v>
      </x:c>
      <x:c r="W992" s="12">
        <x:f>NA()</x:f>
      </x:c>
    </x:row>
    <x:row r="993">
      <x:c r="A993">
        <x:v>98365</x:v>
      </x:c>
      <x:c r="B993" s="1">
        <x:v>45155.56670724019</x:v>
      </x:c>
      <x:c r="C993" s="6">
        <x:v>49.54995355333333</x:v>
      </x:c>
      <x:c r="D993" s="14" t="s">
        <x:v>94</x:v>
      </x:c>
      <x:c r="E993" s="15">
        <x:v>45155.3542554595</x:v>
      </x:c>
      <x:c r="F993" t="s">
        <x:v>99</x:v>
      </x:c>
      <x:c r="G993" s="6">
        <x:v>452.78484630342314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22.932</x:v>
      </x:c>
      <x:c r="S993" s="8">
        <x:v>9188.61893734887</x:v>
      </x:c>
      <x:c r="T993" s="12">
        <x:v>48035.52319541345</x:v>
      </x:c>
      <x:c r="U993" s="12">
        <x:v>5.666666666666667</x:v>
      </x:c>
      <x:c r="V993" s="12">
        <x:v>2500</x:v>
      </x:c>
      <x:c r="W993" s="12">
        <x:f>NA()</x:f>
      </x:c>
    </x:row>
    <x:row r="994">
      <x:c r="A994">
        <x:v>98377</x:v>
      </x:c>
      <x:c r="B994" s="1">
        <x:v>45155.5667423346</x:v>
      </x:c>
      <x:c r="C994" s="6">
        <x:v>49.600489493333335</x:v>
      </x:c>
      <x:c r="D994" s="14" t="s">
        <x:v>94</x:v>
      </x:c>
      <x:c r="E994" s="15">
        <x:v>45155.3542554595</x:v>
      </x:c>
      <x:c r="F994" t="s">
        <x:v>99</x:v>
      </x:c>
      <x:c r="G994" s="6">
        <x:v>452.6151441136747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22.924999999999997</x:v>
      </x:c>
      <x:c r="S994" s="8">
        <x:v>9189.716493020018</x:v>
      </x:c>
      <x:c r="T994" s="12">
        <x:v>48038.846653256915</x:v>
      </x:c>
      <x:c r="U994" s="12">
        <x:v>5.666666666666667</x:v>
      </x:c>
      <x:c r="V994" s="12">
        <x:v>2500</x:v>
      </x:c>
      <x:c r="W994" s="12">
        <x:f>NA()</x:f>
      </x:c>
    </x:row>
    <x:row r="995">
      <x:c r="A995">
        <x:v>98389</x:v>
      </x:c>
      <x:c r="B995" s="1">
        <x:v>45155.56677685648</x:v>
      </x:c>
      <x:c r="C995" s="6">
        <x:v>49.65020101</x:v>
      </x:c>
      <x:c r="D995" s="14" t="s">
        <x:v>94</x:v>
      </x:c>
      <x:c r="E995" s="15">
        <x:v>45155.3542554595</x:v>
      </x:c>
      <x:c r="F995" t="s">
        <x:v>99</x:v>
      </x:c>
      <x:c r="G995" s="6">
        <x:v>454.5945657519619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22.895999999999997</x:v>
      </x:c>
      <x:c r="S995" s="8">
        <x:v>9187.123885972553</x:v>
      </x:c>
      <x:c r="T995" s="12">
        <x:v>48038.17232657332</x:v>
      </x:c>
      <x:c r="U995" s="12">
        <x:v>5.666666666666667</x:v>
      </x:c>
      <x:c r="V995" s="12">
        <x:v>2500</x:v>
      </x:c>
      <x:c r="W995" s="12">
        <x:f>NA()</x:f>
      </x:c>
    </x:row>
    <x:row r="996">
      <x:c r="A996">
        <x:v>98401</x:v>
      </x:c>
      <x:c r="B996" s="1">
        <x:v>45155.56681138987</x:v>
      </x:c>
      <x:c r="C996" s="6">
        <x:v>49.69992908333333</x:v>
      </x:c>
      <x:c r="D996" s="14" t="s">
        <x:v>94</x:v>
      </x:c>
      <x:c r="E996" s="15">
        <x:v>45155.3542554595</x:v>
      </x:c>
      <x:c r="F996" t="s">
        <x:v>99</x:v>
      </x:c>
      <x:c r="G996" s="6">
        <x:v>453.25878029696065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22.921999999999997</x:v>
      </x:c>
      <x:c r="S996" s="8">
        <x:v>9193.408639076753</x:v>
      </x:c>
      <x:c r="T996" s="12">
        <x:v>48039.790992920105</x:v>
      </x:c>
      <x:c r="U996" s="12">
        <x:v>5.666666666666667</x:v>
      </x:c>
      <x:c r="V996" s="12">
        <x:v>2500</x:v>
      </x:c>
      <x:c r="W996" s="12">
        <x:f>NA()</x:f>
      </x:c>
    </x:row>
    <x:row r="997">
      <x:c r="A997">
        <x:v>98413</x:v>
      </x:c>
      <x:c r="B997" s="1">
        <x:v>45155.56684661039</x:v>
      </x:c>
      <x:c r="C997" s="6">
        <x:v>49.750646625</x:v>
      </x:c>
      <x:c r="D997" s="14" t="s">
        <x:v>94</x:v>
      </x:c>
      <x:c r="E997" s="15">
        <x:v>45155.3542554595</x:v>
      </x:c>
      <x:c r="F997" t="s">
        <x:v>99</x:v>
      </x:c>
      <x:c r="G997" s="6">
        <x:v>453.205827737823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22.920999999999996</x:v>
      </x:c>
      <x:c r="S997" s="8">
        <x:v>9185.965905118926</x:v>
      </x:c>
      <x:c r="T997" s="12">
        <x:v>48043.4592011592</x:v>
      </x:c>
      <x:c r="U997" s="12">
        <x:v>5.666666666666667</x:v>
      </x:c>
      <x:c r="V997" s="12">
        <x:v>2500</x:v>
      </x:c>
      <x:c r="W997" s="12">
        <x:f>NA()</x:f>
      </x:c>
    </x:row>
    <x:row r="998">
      <x:c r="A998">
        <x:v>98425</x:v>
      </x:c>
      <x:c r="B998" s="1">
        <x:v>45155.566881181534</x:v>
      </x:c>
      <x:c r="C998" s="6">
        <x:v>49.80042907833333</x:v>
      </x:c>
      <x:c r="D998" s="14" t="s">
        <x:v>94</x:v>
      </x:c>
      <x:c r="E998" s="15">
        <x:v>45155.3542554595</x:v>
      </x:c>
      <x:c r="F998" t="s">
        <x:v>99</x:v>
      </x:c>
      <x:c r="G998" s="6">
        <x:v>454.7959943801969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22.895999999999997</x:v>
      </x:c>
      <x:c r="S998" s="8">
        <x:v>9179.388521004179</x:v>
      </x:c>
      <x:c r="T998" s="12">
        <x:v>48042.25004165819</x:v>
      </x:c>
      <x:c r="U998" s="12">
        <x:v>5.666666666666667</x:v>
      </x:c>
      <x:c r="V998" s="12">
        <x:v>2500</x:v>
      </x:c>
      <x:c r="W998" s="12">
        <x:f>NA()</x:f>
      </x:c>
    </x:row>
    <x:row r="999">
      <x:c r="A999">
        <x:v>98437</x:v>
      </x:c>
      <x:c r="B999" s="1">
        <x:v>45155.56691578235</x:v>
      </x:c>
      <x:c r="C999" s="6">
        <x:v>49.85025426166667</x:v>
      </x:c>
      <x:c r="D999" s="14" t="s">
        <x:v>94</x:v>
      </x:c>
      <x:c r="E999" s="15">
        <x:v>45155.3542554595</x:v>
      </x:c>
      <x:c r="F999" t="s">
        <x:v>99</x:v>
      </x:c>
      <x:c r="G999" s="6">
        <x:v>454.58907893192554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22.894</x:v>
      </x:c>
      <x:c r="S999" s="8">
        <x:v>9179.379370879751</x:v>
      </x:c>
      <x:c r="T999" s="12">
        <x:v>48032.09414297175</x:v>
      </x:c>
      <x:c r="U999" s="12">
        <x:v>5.666666666666667</x:v>
      </x:c>
      <x:c r="V999" s="12">
        <x:v>2500</x:v>
      </x:c>
      <x:c r="W999" s="12">
        <x:f>NA()</x:f>
      </x:c>
    </x:row>
    <x:row r="1000">
      <x:c r="A1000">
        <x:v>98449</x:v>
      </x:c>
      <x:c r="B1000" s="1">
        <x:v>45155.566950485765</x:v>
      </x:c>
      <x:c r="C1000" s="6">
        <x:v>49.90022718</x:v>
      </x:c>
      <x:c r="D1000" s="14" t="s">
        <x:v>94</x:v>
      </x:c>
      <x:c r="E1000" s="15">
        <x:v>45155.3542554595</x:v>
      </x:c>
      <x:c r="F1000" t="s">
        <x:v>99</x:v>
      </x:c>
      <x:c r="G1000" s="6">
        <x:v>454.6842857947875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22.891999999999996</x:v>
      </x:c>
      <x:c r="S1000" s="8">
        <x:v>9174.408768162892</x:v>
      </x:c>
      <x:c r="T1000" s="12">
        <x:v>48034.83122200525</x:v>
      </x:c>
      <x:c r="U1000" s="12">
        <x:v>5.666666666666667</x:v>
      </x:c>
      <x:c r="V1000" s="12">
        <x:v>2500</x:v>
      </x:c>
      <x:c r="W1000" s="12">
        <x:f>NA()</x:f>
      </x:c>
    </x:row>
    <x:row r="1001">
      <x:c r="A1001">
        <x:v>98461</x:v>
      </x:c>
      <x:c r="B1001" s="1">
        <x:v>45155.566984992845</x:v>
      </x:c>
      <x:c r="C1001" s="6">
        <x:v>49.949917363333334</x:v>
      </x:c>
      <x:c r="D1001" s="14" t="s">
        <x:v>94</x:v>
      </x:c>
      <x:c r="E1001" s="15">
        <x:v>45155.3542554595</x:v>
      </x:c>
      <x:c r="F1001" t="s">
        <x:v>99</x:v>
      </x:c>
      <x:c r="G1001" s="6">
        <x:v>454.36770133623435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22.904999999999998</x:v>
      </x:c>
      <x:c r="S1001" s="8">
        <x:v>9167.95164779826</x:v>
      </x:c>
      <x:c r="T1001" s="12">
        <x:v>48038.022585622646</x:v>
      </x:c>
      <x:c r="U1001" s="12">
        <x:v>5.666666666666667</x:v>
      </x:c>
      <x:c r="V1001" s="12">
        <x:v>2500</x:v>
      </x:c>
      <x:c r="W1001" s="12">
        <x:f>NA()</x:f>
      </x:c>
    </x:row>
    <x:row r="1002">
      <x:c r="A1002">
        <x:v>98473</x:v>
      </x:c>
      <x:c r="B1002" s="1">
        <x:v>45155.567020102164</x:v>
      </x:c>
      <x:c r="C1002" s="6">
        <x:v>50.000474786666665</x:v>
      </x:c>
      <x:c r="D1002" s="14" t="s">
        <x:v>94</x:v>
      </x:c>
      <x:c r="E1002" s="15">
        <x:v>45155.3542554595</x:v>
      </x:c>
      <x:c r="F1002" t="s">
        <x:v>99</x:v>
      </x:c>
      <x:c r="G1002" s="6">
        <x:v>454.89123872787775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22.894</x:v>
      </x:c>
      <x:c r="S1002" s="8">
        <x:v>9173.846663302349</x:v>
      </x:c>
      <x:c r="T1002" s="12">
        <x:v>48034.80625030045</x:v>
      </x:c>
      <x:c r="U1002" s="12">
        <x:v>5.666666666666667</x:v>
      </x:c>
      <x:c r="V1002" s="12">
        <x:v>2500</x:v>
      </x:c>
      <x:c r="W1002" s="12">
        <x:f>NA()</x:f>
      </x:c>
    </x:row>
    <x:row r="1003">
      <x:c r="A1003">
        <x:v>98485</x:v>
      </x:c>
      <x:c r="B1003" s="1">
        <x:v>45155.56705471115</x:v>
      </x:c>
      <x:c r="C1003" s="6">
        <x:v>50.050311725</x:v>
      </x:c>
      <x:c r="D1003" s="14" t="s">
        <x:v>94</x:v>
      </x:c>
      <x:c r="E1003" s="15">
        <x:v>45155.3542554595</x:v>
      </x:c>
      <x:c r="F1003" t="s">
        <x:v>99</x:v>
      </x:c>
      <x:c r="G1003" s="6">
        <x:v>456.83966850974707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22.868</x:v>
      </x:c>
      <x:c r="S1003" s="8">
        <x:v>9165.835910971122</x:v>
      </x:c>
      <x:c r="T1003" s="12">
        <x:v>48039.4922042846</x:v>
      </x:c>
      <x:c r="U1003" s="12">
        <x:v>5.666666666666667</x:v>
      </x:c>
      <x:c r="V1003" s="12">
        <x:v>2500</x:v>
      </x:c>
      <x:c r="W1003" s="12">
        <x:f>NA()</x:f>
      </x:c>
    </x:row>
    <x:row r="1004">
      <x:c r="A1004">
        <x:v>98497</x:v>
      </x:c>
      <x:c r="B1004" s="1">
        <x:v>45155.5670893023</x:v>
      </x:c>
      <x:c r="C1004" s="6">
        <x:v>50.100122981666665</x:v>
      </x:c>
      <x:c r="D1004" s="14" t="s">
        <x:v>94</x:v>
      </x:c>
      <x:c r="E1004" s="15">
        <x:v>45155.3542554595</x:v>
      </x:c>
      <x:c r="F1004" t="s">
        <x:v>99</x:v>
      </x:c>
      <x:c r="G1004" s="6">
        <x:v>454.4152646954051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22.903999999999996</x:v>
      </x:c>
      <x:c r="S1004" s="8">
        <x:v>9161.25450398768</x:v>
      </x:c>
      <x:c r="T1004" s="12">
        <x:v>48037.68873314958</x:v>
      </x:c>
      <x:c r="U1004" s="12">
        <x:v>5.666666666666667</x:v>
      </x:c>
      <x:c r="V1004" s="12">
        <x:v>2500</x:v>
      </x:c>
      <x:c r="W1004" s="12">
        <x:f>NA()</x:f>
      </x:c>
    </x:row>
    <x:row r="1005">
      <x:c r="A1005">
        <x:v>98509</x:v>
      </x:c>
      <x:c r="B1005" s="1">
        <x:v>45155.56712438622</x:v>
      </x:c>
      <x:c r="C1005" s="6">
        <x:v>50.150643825</x:v>
      </x:c>
      <x:c r="D1005" s="14" t="s">
        <x:v>94</x:v>
      </x:c>
      <x:c r="E1005" s="15">
        <x:v>45155.3542554595</x:v>
      </x:c>
      <x:c r="F1005" t="s">
        <x:v>99</x:v>
      </x:c>
      <x:c r="G1005" s="6">
        <x:v>457.6641371439265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22.836</x:v>
      </x:c>
      <x:c r="S1005" s="8">
        <x:v>9170.078622549063</x:v>
      </x:c>
      <x:c r="T1005" s="12">
        <x:v>48043.10809823568</x:v>
      </x:c>
      <x:c r="U1005" s="12">
        <x:v>5.666666666666667</x:v>
      </x:c>
      <x:c r="V1005" s="12">
        <x:v>2500</x:v>
      </x:c>
      <x:c r="W1005" s="12">
        <x:f>NA()</x:f>
      </x:c>
    </x:row>
    <x:row r="1006">
      <x:c r="A1006">
        <x:v>98521</x:v>
      </x:c>
      <x:c r="B1006" s="1">
        <x:v>45155.56715891548</x:v>
      </x:c>
      <x:c r="C1006" s="6">
        <x:v>50.200365958333336</x:v>
      </x:c>
      <x:c r="D1006" s="14" t="s">
        <x:v>94</x:v>
      </x:c>
      <x:c r="E1006" s="15">
        <x:v>45155.3542554595</x:v>
      </x:c>
      <x:c r="F1006" t="s">
        <x:v>99</x:v>
      </x:c>
      <x:c r="G1006" s="6">
        <x:v>456.24368296103705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22.871999999999996</x:v>
      </x:c>
      <x:c r="S1006" s="8">
        <x:v>9161.117757639968</x:v>
      </x:c>
      <x:c r="T1006" s="12">
        <x:v>48042.246019446764</x:v>
      </x:c>
      <x:c r="U1006" s="12">
        <x:v>5.666666666666667</x:v>
      </x:c>
      <x:c r="V1006" s="12">
        <x:v>2500</x:v>
      </x:c>
      <x:c r="W1006" s="12">
        <x:f>NA()</x:f>
      </x:c>
    </x:row>
    <x:row r="1007">
      <x:c r="A1007">
        <x:v>98533</x:v>
      </x:c>
      <x:c r="B1007" s="1">
        <x:v>45155.567193462564</x:v>
      </x:c>
      <x:c r="C1007" s="6">
        <x:v>50.250113765</x:v>
      </x:c>
      <x:c r="D1007" s="14" t="s">
        <x:v>94</x:v>
      </x:c>
      <x:c r="E1007" s="15">
        <x:v>45155.3542554595</x:v>
      </x:c>
      <x:c r="F1007" t="s">
        <x:v>99</x:v>
      </x:c>
      <x:c r="G1007" s="6">
        <x:v>457.7447091364386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22.846999999999998</x:v>
      </x:c>
      <x:c r="S1007" s="8">
        <x:v>9166.496841796223</x:v>
      </x:c>
      <x:c r="T1007" s="12">
        <x:v>48037.576358491126</x:v>
      </x:c>
      <x:c r="U1007" s="12">
        <x:v>5.666666666666667</x:v>
      </x:c>
      <x:c r="V1007" s="12">
        <x:v>2500</x:v>
      </x:c>
      <x:c r="W1007" s="12">
        <x:f>NA()</x:f>
      </x:c>
    </x:row>
    <x:row r="1008">
      <x:c r="A1008">
        <x:v>98545</x:v>
      </x:c>
      <x:c r="B1008" s="1">
        <x:v>45155.56722856096</x:v>
      </x:c>
      <x:c r="C1008" s="6">
        <x:v>50.30065546</x:v>
      </x:c>
      <x:c r="D1008" s="14" t="s">
        <x:v>94</x:v>
      </x:c>
      <x:c r="E1008" s="15">
        <x:v>45155.3542554595</x:v>
      </x:c>
      <x:c r="F1008" t="s">
        <x:v>99</x:v>
      </x:c>
      <x:c r="G1008" s="6">
        <x:v>455.72382323512653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22.884999999999998</x:v>
      </x:c>
      <x:c r="S1008" s="8">
        <x:v>9154.996576076515</x:v>
      </x:c>
      <x:c r="T1008" s="12">
        <x:v>48033.1202166403</x:v>
      </x:c>
      <x:c r="U1008" s="12">
        <x:v>5.666666666666667</x:v>
      </x:c>
      <x:c r="V1008" s="12">
        <x:v>2500</x:v>
      </x:c>
      <x:c r="W1008" s="12">
        <x:f>NA()</x:f>
      </x:c>
    </x:row>
    <x:row r="1009">
      <x:c r="A1009">
        <x:v>98557</x:v>
      </x:c>
      <x:c r="B1009" s="1">
        <x:v>45155.56726310574</x:v>
      </x:c>
      <x:c r="C1009" s="6">
        <x:v>50.350399931666665</x:v>
      </x:c>
      <x:c r="D1009" s="14" t="s">
        <x:v>94</x:v>
      </x:c>
      <x:c r="E1009" s="15">
        <x:v>45155.3542554595</x:v>
      </x:c>
      <x:c r="F1009" t="s">
        <x:v>99</x:v>
      </x:c>
      <x:c r="G1009" s="6">
        <x:v>458.9144387767822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22.828999999999997</x:v>
      </x:c>
      <x:c r="S1009" s="8">
        <x:v>9150.01220905508</x:v>
      </x:c>
      <x:c r="T1009" s="12">
        <x:v>48037.747507090666</x:v>
      </x:c>
      <x:c r="U1009" s="12">
        <x:v>5.666666666666667</x:v>
      </x:c>
      <x:c r="V1009" s="12">
        <x:v>2500</x:v>
      </x:c>
      <x:c r="W1009" s="12">
        <x:f>NA()</x:f>
      </x:c>
    </x:row>
    <x:row r="1010">
      <x:c r="A1010">
        <x:v>98569</x:v>
      </x:c>
      <x:c r="B1010" s="1">
        <x:v>45155.56729773237</x:v>
      </x:c>
      <x:c r="C1010" s="6">
        <x:v>50.40026227833334</x:v>
      </x:c>
      <x:c r="D1010" s="14" t="s">
        <x:v>94</x:v>
      </x:c>
      <x:c r="E1010" s="15">
        <x:v>45155.3542554595</x:v>
      </x:c>
      <x:c r="F1010" t="s">
        <x:v>99</x:v>
      </x:c>
      <x:c r="G1010" s="6">
        <x:v>458.93640073014956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22.836999999999996</x:v>
      </x:c>
      <x:c r="S1010" s="8">
        <x:v>9150.175496786014</x:v>
      </x:c>
      <x:c r="T1010" s="12">
        <x:v>48039.12802775103</x:v>
      </x:c>
      <x:c r="U1010" s="12">
        <x:v>5.666666666666667</x:v>
      </x:c>
      <x:c r="V1010" s="12">
        <x:v>2500</x:v>
      </x:c>
      <x:c r="W1010" s="12">
        <x:f>NA()</x:f>
      </x:c>
    </x:row>
    <x:row r="1011">
      <x:c r="A1011">
        <x:v>98581</x:v>
      </x:c>
      <x:c r="B1011" s="1">
        <x:v>45155.56733230401</x:v>
      </x:c>
      <x:c r="C1011" s="6">
        <x:v>50.45004544333333</x:v>
      </x:c>
      <x:c r="D1011" s="14" t="s">
        <x:v>94</x:v>
      </x:c>
      <x:c r="E1011" s="15">
        <x:v>45155.3542554595</x:v>
      </x:c>
      <x:c r="F1011" t="s">
        <x:v>99</x:v>
      </x:c>
      <x:c r="G1011" s="6">
        <x:v>458.66445006233596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22.848999999999997</x:v>
      </x:c>
      <x:c r="S1011" s="8">
        <x:v>9148.408246578902</x:v>
      </x:c>
      <x:c r="T1011" s="12">
        <x:v>48041.44150562624</x:v>
      </x:c>
      <x:c r="U1011" s="12">
        <x:v>5.666666666666667</x:v>
      </x:c>
      <x:c r="V1011" s="12">
        <x:v>2500</x:v>
      </x:c>
      <x:c r="W1011" s="12">
        <x:f>NA()</x:f>
      </x:c>
    </x:row>
    <x:row r="1012">
      <x:c r="A1012">
        <x:v>98593</x:v>
      </x:c>
      <x:c r="B1012" s="1">
        <x:v>45155.56736694179</x:v>
      </x:c>
      <x:c r="C1012" s="6">
        <x:v>50.49992384</x:v>
      </x:c>
      <x:c r="D1012" s="14" t="s">
        <x:v>94</x:v>
      </x:c>
      <x:c r="E1012" s="15">
        <x:v>45155.3542554595</x:v>
      </x:c>
      <x:c r="F1012" t="s">
        <x:v>99</x:v>
      </x:c>
      <x:c r="G1012" s="6">
        <x:v>461.15751883100125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22.81</x:v>
      </x:c>
      <x:c r="S1012" s="8">
        <x:v>9140.842530947406</x:v>
      </x:c>
      <x:c r="T1012" s="12">
        <x:v>48040.80512445413</x:v>
      </x:c>
      <x:c r="U1012" s="12">
        <x:v>5.666666666666667</x:v>
      </x:c>
      <x:c r="V1012" s="12">
        <x:v>2500</x:v>
      </x:c>
      <x:c r="W1012" s="12">
        <x:f>NA()</x:f>
      </x:c>
    </x:row>
    <x:row r="1013">
      <x:c r="A1013">
        <x:v>98605</x:v>
      </x:c>
      <x:c r="B1013" s="1">
        <x:v>45155.56740206577</x:v>
      </x:c>
      <x:c r="C1013" s="6">
        <x:v>50.55050238</x:v>
      </x:c>
      <x:c r="D1013" s="14" t="s">
        <x:v>94</x:v>
      </x:c>
      <x:c r="E1013" s="15">
        <x:v>45155.3542554595</x:v>
      </x:c>
      <x:c r="F1013" t="s">
        <x:v>99</x:v>
      </x:c>
      <x:c r="G1013" s="6">
        <x:v>460.8728989706729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22.817999999999998</x:v>
      </x:c>
      <x:c r="S1013" s="8">
        <x:v>9139.468192918273</x:v>
      </x:c>
      <x:c r="T1013" s="12">
        <x:v>48038.31053317427</x:v>
      </x:c>
      <x:c r="U1013" s="12">
        <x:v>5.666666666666667</x:v>
      </x:c>
      <x:c r="V1013" s="12">
        <x:v>2500</x:v>
      </x:c>
      <x:c r="W1013" s="12">
        <x:f>NA()</x:f>
      </x:c>
    </x:row>
    <x:row r="1014">
      <x:c r="A1014">
        <x:v>98617</x:v>
      </x:c>
      <x:c r="B1014" s="1">
        <x:v>45155.567436625104</x:v>
      </x:c>
      <x:c r="C1014" s="6">
        <x:v>50.60026781333333</x:v>
      </x:c>
      <x:c r="D1014" s="14" t="s">
        <x:v>94</x:v>
      </x:c>
      <x:c r="E1014" s="15">
        <x:v>45155.3542554595</x:v>
      </x:c>
      <x:c r="F1014" t="s">
        <x:v>99</x:v>
      </x:c>
      <x:c r="G1014" s="6">
        <x:v>460.7223202367569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22.818999999999996</x:v>
      </x:c>
      <x:c r="S1014" s="8">
        <x:v>9134.688915313782</x:v>
      </x:c>
      <x:c r="T1014" s="12">
        <x:v>48034.339919588776</x:v>
      </x:c>
      <x:c r="U1014" s="12">
        <x:v>5.666666666666667</x:v>
      </x:c>
      <x:c r="V1014" s="12">
        <x:v>2500</x:v>
      </x:c>
      <x:c r="W1014" s="12">
        <x:f>NA()</x:f>
      </x:c>
    </x:row>
    <x:row r="1015">
      <x:c r="A1015">
        <x:v>98629</x:v>
      </x:c>
      <x:c r="B1015" s="1">
        <x:v>45155.567471322436</x:v>
      </x:c>
      <x:c r="C1015" s="6">
        <x:v>50.650231973333334</x:v>
      </x:c>
      <x:c r="D1015" s="14" t="s">
        <x:v>94</x:v>
      </x:c>
      <x:c r="E1015" s="15">
        <x:v>45155.3542554595</x:v>
      </x:c>
      <x:c r="F1015" t="s">
        <x:v>99</x:v>
      </x:c>
      <x:c r="G1015" s="6">
        <x:v>462.31087409797965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22.801</x:v>
      </x:c>
      <x:c r="S1015" s="8">
        <x:v>9138.996129130297</x:v>
      </x:c>
      <x:c r="T1015" s="12">
        <x:v>48036.849383105284</x:v>
      </x:c>
      <x:c r="U1015" s="12">
        <x:v>5.666666666666667</x:v>
      </x:c>
      <x:c r="V1015" s="12">
        <x:v>2500</x:v>
      </x:c>
      <x:c r="W1015" s="12">
        <x:f>NA()</x:f>
      </x:c>
    </x:row>
    <x:row r="1016">
      <x:c r="A1016">
        <x:v>98641</x:v>
      </x:c>
      <x:c r="B1016" s="1">
        <x:v>45155.56750587659</x:v>
      </x:c>
      <x:c r="C1016" s="6">
        <x:v>50.69998996166667</x:v>
      </x:c>
      <x:c r="D1016" s="14" t="s">
        <x:v>94</x:v>
      </x:c>
      <x:c r="E1016" s="15">
        <x:v>45155.3542554595</x:v>
      </x:c>
      <x:c r="F1016" t="s">
        <x:v>99</x:v>
      </x:c>
      <x:c r="G1016" s="6">
        <x:v>462.0779493374478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22.790999999999997</x:v>
      </x:c>
      <x:c r="S1016" s="8">
        <x:v>9139.106478865893</x:v>
      </x:c>
      <x:c r="T1016" s="12">
        <x:v>48039.99866255505</x:v>
      </x:c>
      <x:c r="U1016" s="12">
        <x:v>5.666666666666667</x:v>
      </x:c>
      <x:c r="V1016" s="12">
        <x:v>2500</x:v>
      </x:c>
      <x:c r="W1016" s="12">
        <x:f>NA()</x:f>
      </x:c>
    </x:row>
    <x:row r="1017">
      <x:c r="A1017">
        <x:v>98653</x:v>
      </x:c>
      <x:c r="B1017" s="1">
        <x:v>45155.56754098872</x:v>
      </x:c>
      <x:c r="C1017" s="6">
        <x:v>50.75055142666667</x:v>
      </x:c>
      <x:c r="D1017" s="14" t="s">
        <x:v>94</x:v>
      </x:c>
      <x:c r="E1017" s="15">
        <x:v>45155.3542554595</x:v>
      </x:c>
      <x:c r="F1017" t="s">
        <x:v>99</x:v>
      </x:c>
      <x:c r="G1017" s="6">
        <x:v>460.7076682010536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22.831999999999997</x:v>
      </x:c>
      <x:c r="S1017" s="8">
        <x:v>9133.74912423646</x:v>
      </x:c>
      <x:c r="T1017" s="12">
        <x:v>48033.93644743634</x:v>
      </x:c>
      <x:c r="U1017" s="12">
        <x:v>5.666666666666667</x:v>
      </x:c>
      <x:c r="V1017" s="12">
        <x:v>2500</x:v>
      </x:c>
      <x:c r="W1017" s="12">
        <x:f>NA()</x:f>
      </x:c>
    </x:row>
    <x:row r="1018">
      <x:c r="A1018">
        <x:v>98665</x:v>
      </x:c>
      <x:c r="B1018" s="1">
        <x:v>45155.5675755755</x:v>
      </x:c>
      <x:c r="C1018" s="6">
        <x:v>50.800356396666665</x:v>
      </x:c>
      <x:c r="D1018" s="14" t="s">
        <x:v>94</x:v>
      </x:c>
      <x:c r="E1018" s="15">
        <x:v>45155.3542554595</x:v>
      </x:c>
      <x:c r="F1018" t="s">
        <x:v>99</x:v>
      </x:c>
      <x:c r="G1018" s="6">
        <x:v>462.6506313939545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22.793999999999997</x:v>
      </x:c>
      <x:c r="S1018" s="8">
        <x:v>9127.885982713102</x:v>
      </x:c>
      <x:c r="T1018" s="12">
        <x:v>48034.43819629498</x:v>
      </x:c>
      <x:c r="U1018" s="12">
        <x:v>5.666666666666667</x:v>
      </x:c>
      <x:c r="V1018" s="12">
        <x:v>2500</x:v>
      </x:c>
      <x:c r="W1018" s="12">
        <x:f>NA()</x:f>
      </x:c>
    </x:row>
    <x:row r="1019">
      <x:c r="A1019">
        <x:v>98677</x:v>
      </x:c>
      <x:c r="B1019" s="1">
        <x:v>45155.56761015244</x:v>
      </x:c>
      <x:c r="C1019" s="6">
        <x:v>50.85014717666667</x:v>
      </x:c>
      <x:c r="D1019" s="14" t="s">
        <x:v>94</x:v>
      </x:c>
      <x:c r="E1019" s="15">
        <x:v>45155.3542554595</x:v>
      </x:c>
      <x:c r="F1019" t="s">
        <x:v>99</x:v>
      </x:c>
      <x:c r="G1019" s="6">
        <x:v>461.5895031427966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22.817999999999998</x:v>
      </x:c>
      <x:c r="S1019" s="8">
        <x:v>9127.690928468974</x:v>
      </x:c>
      <x:c r="T1019" s="12">
        <x:v>48037.94600866335</x:v>
      </x:c>
      <x:c r="U1019" s="12">
        <x:v>5.666666666666667</x:v>
      </x:c>
      <x:c r="V1019" s="12">
        <x:v>2500</x:v>
      </x:c>
      <x:c r="W1019" s="12">
        <x:f>NA()</x:f>
      </x:c>
    </x:row>
    <x:row r="1020">
      <x:c r="A1020">
        <x:v>98689</x:v>
      </x:c>
      <x:c r="B1020" s="1">
        <x:v>45155.567644749084</x:v>
      </x:c>
      <x:c r="C1020" s="6">
        <x:v>50.89996635166667</x:v>
      </x:c>
      <x:c r="D1020" s="14" t="s">
        <x:v>94</x:v>
      </x:c>
      <x:c r="E1020" s="15">
        <x:v>45155.3542554595</x:v>
      </x:c>
      <x:c r="F1020" t="s">
        <x:v>99</x:v>
      </x:c>
      <x:c r="G1020" s="6">
        <x:v>464.5713831381957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22.762999999999998</x:v>
      </x:c>
      <x:c r="S1020" s="8">
        <x:v>9128.227514089418</x:v>
      </x:c>
      <x:c r="T1020" s="12">
        <x:v>48035.4288592424</x:v>
      </x:c>
      <x:c r="U1020" s="12">
        <x:v>5.666666666666667</x:v>
      </x:c>
      <x:c r="V1020" s="12">
        <x:v>2500</x:v>
      </x:c>
      <x:c r="W1020" s="12">
        <x:f>NA()</x:f>
      </x:c>
    </x:row>
    <x:row r="1021">
      <x:c r="A1021">
        <x:v>98701</x:v>
      </x:c>
      <x:c r="B1021" s="1">
        <x:v>45155.56767987717</x:v>
      </x:c>
      <x:c r="C1021" s="6">
        <x:v>50.95055079</x:v>
      </x:c>
      <x:c r="D1021" s="14" t="s">
        <x:v>94</x:v>
      </x:c>
      <x:c r="E1021" s="15">
        <x:v>45155.3542554595</x:v>
      </x:c>
      <x:c r="F1021" t="s">
        <x:v>99</x:v>
      </x:c>
      <x:c r="G1021" s="6">
        <x:v>463.54802332958144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22.784</x:v>
      </x:c>
      <x:c r="S1021" s="8">
        <x:v>9124.836276558168</x:v>
      </x:c>
      <x:c r="T1021" s="12">
        <x:v>48045.06938410693</x:v>
      </x:c>
      <x:c r="U1021" s="12">
        <x:v>5.666666666666667</x:v>
      </x:c>
      <x:c r="V1021" s="12">
        <x:v>2500</x:v>
      </x:c>
      <x:c r="W1021" s="12">
        <x:f>NA()</x:f>
      </x:c>
    </x:row>
    <x:row r="1022">
      <x:c r="A1022">
        <x:v>98713</x:v>
      </x:c>
      <x:c r="B1022" s="1">
        <x:v>45155.56771452272</x:v>
      </x:c>
      <x:c r="C1022" s="6">
        <x:v>51.00044037666667</x:v>
      </x:c>
      <x:c r="D1022" s="14" t="s">
        <x:v>94</x:v>
      </x:c>
      <x:c r="E1022" s="15">
        <x:v>45155.3542554595</x:v>
      </x:c>
      <x:c r="F1022" t="s">
        <x:v>99</x:v>
      </x:c>
      <x:c r="G1022" s="6">
        <x:v>464.48495750967896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22.769</x:v>
      </x:c>
      <x:c r="S1022" s="8">
        <x:v>9118.826616600898</x:v>
      </x:c>
      <x:c r="T1022" s="12">
        <x:v>48038.136582577274</x:v>
      </x:c>
      <x:c r="U1022" s="12">
        <x:v>5.666666666666667</x:v>
      </x:c>
      <x:c r="V1022" s="12">
        <x:v>2500</x:v>
      </x:c>
      <x:c r="W1022" s="12">
        <x:f>NA()</x:f>
      </x:c>
    </x:row>
    <x:row r="1023">
      <x:c r="A1023">
        <x:v>98725</x:v>
      </x:c>
      <x:c r="B1023" s="1">
        <x:v>45155.56774909784</x:v>
      </x:c>
      <x:c r="C1023" s="6">
        <x:v>51.05022856666667</x:v>
      </x:c>
      <x:c r="D1023" s="14" t="s">
        <x:v>94</x:v>
      </x:c>
      <x:c r="E1023" s="15">
        <x:v>45155.3542554595</x:v>
      </x:c>
      <x:c r="F1023" t="s">
        <x:v>99</x:v>
      </x:c>
      <x:c r="G1023" s="6">
        <x:v>465.11965243652475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22.755999999999997</x:v>
      </x:c>
      <x:c r="S1023" s="8">
        <x:v>9123.709423539356</x:v>
      </x:c>
      <x:c r="T1023" s="12">
        <x:v>48032.04759668536</x:v>
      </x:c>
      <x:c r="U1023" s="12">
        <x:v>5.666666666666667</x:v>
      </x:c>
      <x:c r="V1023" s="12">
        <x:v>2500</x:v>
      </x:c>
      <x:c r="W1023" s="12">
        <x:f>NA()</x:f>
      </x:c>
    </x:row>
    <x:row r="1024">
      <x:c r="A1024">
        <x:v>98737</x:v>
      </x:c>
      <x:c r="B1024" s="1">
        <x:v>45155.56778364068</x:v>
      </x:c>
      <x:c r="C1024" s="6">
        <x:v>51.09997026333333</x:v>
      </x:c>
      <x:c r="D1024" s="14" t="s">
        <x:v>94</x:v>
      </x:c>
      <x:c r="E1024" s="15">
        <x:v>45155.3542554595</x:v>
      </x:c>
      <x:c r="F1024" t="s">
        <x:v>99</x:v>
      </x:c>
      <x:c r="G1024" s="6">
        <x:v>463.1645360692357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22.793999999999997</x:v>
      </x:c>
      <x:c r="S1024" s="8">
        <x:v>9113.522953146345</x:v>
      </x:c>
      <x:c r="T1024" s="12">
        <x:v>48036.97059078436</x:v>
      </x:c>
      <x:c r="U1024" s="12">
        <x:v>5.666666666666667</x:v>
      </x:c>
      <x:c r="V1024" s="12">
        <x:v>2500</x:v>
      </x:c>
      <x:c r="W1024" s="12">
        <x:f>NA()</x:f>
      </x:c>
    </x:row>
    <x:row r="1025">
      <x:c r="A1025">
        <x:v>98749</x:v>
      </x:c>
      <x:c r="B1025" s="1">
        <x:v>45155.56781875399</x:v>
      </x:c>
      <x:c r="C1025" s="6">
        <x:v>51.15053341666667</x:v>
      </x:c>
      <x:c r="D1025" s="14" t="s">
        <x:v>94</x:v>
      </x:c>
      <x:c r="E1025" s="15">
        <x:v>45155.3542554595</x:v>
      </x:c>
      <x:c r="F1025" t="s">
        <x:v>99</x:v>
      </x:c>
      <x:c r="G1025" s="6">
        <x:v>464.1812013129785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22.770999999999997</x:v>
      </x:c>
      <x:c r="S1025" s="8">
        <x:v>9110.211460946206</x:v>
      </x:c>
      <x:c r="T1025" s="12">
        <x:v>48033.67857385759</x:v>
      </x:c>
      <x:c r="U1025" s="12">
        <x:v>5.666666666666667</x:v>
      </x:c>
      <x:c r="V1025" s="12">
        <x:v>2500</x:v>
      </x:c>
      <x:c r="W1025" s="12">
        <x:f>NA()</x:f>
      </x:c>
    </x:row>
    <x:row r="1026">
      <x:c r="A1026">
        <x:v>98761</x:v>
      </x:c>
      <x:c r="B1026" s="1">
        <x:v>45155.567853276</x:v>
      </x:c>
      <x:c r="C1026" s="6">
        <x:v>51.200245106666664</x:v>
      </x:c>
      <x:c r="D1026" s="14" t="s">
        <x:v>94</x:v>
      </x:c>
      <x:c r="E1026" s="15">
        <x:v>45155.3542554595</x:v>
      </x:c>
      <x:c r="F1026" t="s">
        <x:v>99</x:v>
      </x:c>
      <x:c r="G1026" s="6">
        <x:v>464.8587453619923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22.755</x:v>
      </x:c>
      <x:c r="S1026" s="8">
        <x:v>9121.029172899547</x:v>
      </x:c>
      <x:c r="T1026" s="12">
        <x:v>48029.49367176727</x:v>
      </x:c>
      <x:c r="U1026" s="12">
        <x:v>5.666666666666667</x:v>
      </x:c>
      <x:c r="V1026" s="12">
        <x:v>2500</x:v>
      </x:c>
      <x:c r="W1026" s="12">
        <x:f>NA()</x:f>
      </x:c>
    </x:row>
    <x:row r="1027">
      <x:c r="A1027">
        <x:v>98773</x:v>
      </x:c>
      <x:c r="B1027" s="1">
        <x:v>45155.56788785134</x:v>
      </x:c>
      <x:c r="C1027" s="6">
        <x:v>51.2500336</x:v>
      </x:c>
      <x:c r="D1027" s="14" t="s">
        <x:v>94</x:v>
      </x:c>
      <x:c r="E1027" s="15">
        <x:v>45155.3542554595</x:v>
      </x:c>
      <x:c r="F1027" t="s">
        <x:v>99</x:v>
      </x:c>
      <x:c r="G1027" s="6">
        <x:v>465.25518176423276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22.749</x:v>
      </x:c>
      <x:c r="S1027" s="8">
        <x:v>9112.113369330864</x:v>
      </x:c>
      <x:c r="T1027" s="12">
        <x:v>48041.5398076126</x:v>
      </x:c>
      <x:c r="U1027" s="12">
        <x:v>5.666666666666667</x:v>
      </x:c>
      <x:c r="V1027" s="12">
        <x:v>2500</x:v>
      </x:c>
      <x:c r="W1027" s="12">
        <x:f>NA()</x:f>
      </x:c>
    </x:row>
    <x:row r="1028">
      <x:c r="A1028">
        <x:v>98785</x:v>
      </x:c>
      <x:c r="B1028" s="1">
        <x:v>45155.56792298249</x:v>
      </x:c>
      <x:c r="C1028" s="6">
        <x:v>51.30062246166667</x:v>
      </x:c>
      <x:c r="D1028" s="14" t="s">
        <x:v>94</x:v>
      </x:c>
      <x:c r="E1028" s="15">
        <x:v>45155.3542554595</x:v>
      </x:c>
      <x:c r="F1028" t="s">
        <x:v>99</x:v>
      </x:c>
      <x:c r="G1028" s="6">
        <x:v>465.39084950531696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22.741999999999997</x:v>
      </x:c>
      <x:c r="S1028" s="8">
        <x:v>9110.167540187766</x:v>
      </x:c>
      <x:c r="T1028" s="12">
        <x:v>48042.38300236919</x:v>
      </x:c>
      <x:c r="U1028" s="12">
        <x:v>5.666666666666667</x:v>
      </x:c>
      <x:c r="V1028" s="12">
        <x:v>2500</x:v>
      </x:c>
      <x:c r="W1028" s="12">
        <x:f>NA()</x:f>
      </x:c>
    </x:row>
    <x:row r="1029">
      <x:c r="A1029">
        <x:v>98797</x:v>
      </x:c>
      <x:c r="B1029" s="1">
        <x:v>45155.56795754396</x:v>
      </x:c>
      <x:c r="C1029" s="6">
        <x:v>51.350390966666666</x:v>
      </x:c>
      <x:c r="D1029" s="14" t="s">
        <x:v>94</x:v>
      </x:c>
      <x:c r="E1029" s="15">
        <x:v>45155.3542554595</x:v>
      </x:c>
      <x:c r="F1029" t="s">
        <x:v>99</x:v>
      </x:c>
      <x:c r="G1029" s="6">
        <x:v>463.9097800255244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22.766</x:v>
      </x:c>
      <x:c r="S1029" s="8">
        <x:v>9111.979609424445</x:v>
      </x:c>
      <x:c r="T1029" s="12">
        <x:v>48039.27572302052</x:v>
      </x:c>
      <x:c r="U1029" s="12">
        <x:v>5.666666666666667</x:v>
      </x:c>
      <x:c r="V1029" s="12">
        <x:v>2500</x:v>
      </x:c>
      <x:c r="W1029" s="12">
        <x:f>NA()</x:f>
      </x:c>
    </x:row>
    <x:row r="1030">
      <x:c r="A1030">
        <x:v>98809</x:v>
      </x:c>
      <x:c r="B1030" s="1">
        <x:v>45155.56799208212</x:v>
      </x:c>
      <x:c r="C1030" s="6">
        <x:v>51.400125921666664</x:v>
      </x:c>
      <x:c r="D1030" s="14" t="s">
        <x:v>94</x:v>
      </x:c>
      <x:c r="E1030" s="15">
        <x:v>45155.3542554595</x:v>
      </x:c>
      <x:c r="F1030" t="s">
        <x:v>99</x:v>
      </x:c>
      <x:c r="G1030" s="6">
        <x:v>464.66344249159516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22.758999999999997</x:v>
      </x:c>
      <x:c r="S1030" s="8">
        <x:v>9107.459603529609</x:v>
      </x:c>
      <x:c r="T1030" s="12">
        <x:v>48044.02189733301</x:v>
      </x:c>
      <x:c r="U1030" s="12">
        <x:v>5.666666666666667</x:v>
      </x:c>
      <x:c r="V1030" s="12">
        <x:v>2500</x:v>
      </x:c>
      <x:c r="W1030" s="12">
        <x:f>NA()</x:f>
      </x:c>
    </x:row>
    <x:row r="1031">
      <x:c r="A1031">
        <x:v>98821</x:v>
      </x:c>
      <x:c r="B1031" s="1">
        <x:v>45155.56802721738</x:v>
      </x:c>
      <x:c r="C1031" s="6">
        <x:v>51.450720695</x:v>
      </x:c>
      <x:c r="D1031" s="14" t="s">
        <x:v>94</x:v>
      </x:c>
      <x:c r="E1031" s="15">
        <x:v>45155.3542554595</x:v>
      </x:c>
      <x:c r="F1031" t="s">
        <x:v>99</x:v>
      </x:c>
      <x:c r="G1031" s="6">
        <x:v>464.5870834116379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22.749999999999996</x:v>
      </x:c>
      <x:c r="S1031" s="8">
        <x:v>9109.015527381986</x:v>
      </x:c>
      <x:c r="T1031" s="12">
        <x:v>48038.29430821321</x:v>
      </x:c>
      <x:c r="U1031" s="12">
        <x:v>5.666666666666667</x:v>
      </x:c>
      <x:c r="V1031" s="12">
        <x:v>2500</x:v>
      </x:c>
      <x:c r="W1031" s="12">
        <x:f>NA()</x:f>
      </x:c>
    </x:row>
    <x:row r="1032">
      <x:c r="A1032">
        <x:v>98833</x:v>
      </x:c>
      <x:c r="B1032" s="1">
        <x:v>45155.56806179397</x:v>
      </x:c>
      <x:c r="C1032" s="6">
        <x:v>51.500510995</x:v>
      </x:c>
      <x:c r="D1032" s="14" t="s">
        <x:v>94</x:v>
      </x:c>
      <x:c r="E1032" s="15">
        <x:v>45155.3542554595</x:v>
      </x:c>
      <x:c r="F1032" t="s">
        <x:v>99</x:v>
      </x:c>
      <x:c r="G1032" s="6">
        <x:v>466.2832244643091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22.727999999999998</x:v>
      </x:c>
      <x:c r="S1032" s="8">
        <x:v>9104.518141747567</x:v>
      </x:c>
      <x:c r="T1032" s="12">
        <x:v>48037.22154970262</x:v>
      </x:c>
      <x:c r="U1032" s="12">
        <x:v>5.666666666666667</x:v>
      </x:c>
      <x:c r="V1032" s="12">
        <x:v>2500</x:v>
      </x:c>
      <x:c r="W1032" s="12">
        <x:f>NA()</x:f>
      </x:c>
    </x:row>
    <x:row r="1033">
      <x:c r="A1033">
        <x:v>98845</x:v>
      </x:c>
      <x:c r="B1033" s="1">
        <x:v>45155.56809636473</x:v>
      </x:c>
      <x:c r="C1033" s="6">
        <x:v>51.550292885</x:v>
      </x:c>
      <x:c r="D1033" s="14" t="s">
        <x:v>94</x:v>
      </x:c>
      <x:c r="E1033" s="15">
        <x:v>45155.3542554595</x:v>
      </x:c>
      <x:c r="F1033" t="s">
        <x:v>99</x:v>
      </x:c>
      <x:c r="G1033" s="6">
        <x:v>465.7659598765749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22.727999999999998</x:v>
      </x:c>
      <x:c r="S1033" s="8">
        <x:v>9104.241092624976</x:v>
      </x:c>
      <x:c r="T1033" s="12">
        <x:v>48041.38053196899</x:v>
      </x:c>
      <x:c r="U1033" s="12">
        <x:v>5.666666666666667</x:v>
      </x:c>
      <x:c r="V1033" s="12">
        <x:v>2500</x:v>
      </x:c>
      <x:c r="W1033" s="12">
        <x:f>NA()</x:f>
      </x:c>
    </x:row>
    <x:row r="1034">
      <x:c r="A1034">
        <x:v>98857</x:v>
      </x:c>
      <x:c r="B1034" s="1">
        <x:v>45155.568130908825</x:v>
      </x:c>
      <x:c r="C1034" s="6">
        <x:v>51.60003638333333</x:v>
      </x:c>
      <x:c r="D1034" s="14" t="s">
        <x:v>94</x:v>
      </x:c>
      <x:c r="E1034" s="15">
        <x:v>45155.3542554595</x:v>
      </x:c>
      <x:c r="F1034" t="s">
        <x:v>99</x:v>
      </x:c>
      <x:c r="G1034" s="6">
        <x:v>464.7281014220076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22.744999999999997</x:v>
      </x:c>
      <x:c r="S1034" s="8">
        <x:v>9096.838637882043</x:v>
      </x:c>
      <x:c r="T1034" s="12">
        <x:v>48032.38967347143</x:v>
      </x:c>
      <x:c r="U1034" s="12">
        <x:v>5.666666666666667</x:v>
      </x:c>
      <x:c r="V1034" s="12">
        <x:v>2500</x:v>
      </x:c>
      <x:c r="W1034" s="12">
        <x:f>NA()</x:f>
      </x:c>
    </x:row>
    <x:row r="1035">
      <x:c r="A1035">
        <x:v>98869</x:v>
      </x:c>
      <x:c r="B1035" s="1">
        <x:v>45155.56816607217</x:v>
      </x:c>
      <x:c r="C1035" s="6">
        <x:v>51.650671591666665</x:v>
      </x:c>
      <x:c r="D1035" s="14" t="s">
        <x:v>94</x:v>
      </x:c>
      <x:c r="E1035" s="15">
        <x:v>45155.3542554595</x:v>
      </x:c>
      <x:c r="F1035" t="s">
        <x:v>99</x:v>
      </x:c>
      <x:c r="G1035" s="6">
        <x:v>465.6245365484433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22.732999999999997</x:v>
      </x:c>
      <x:c r="S1035" s="8">
        <x:v>9094.528605550766</x:v>
      </x:c>
      <x:c r="T1035" s="12">
        <x:v>48039.25164353963</x:v>
      </x:c>
      <x:c r="U1035" s="12">
        <x:v>5.666666666666667</x:v>
      </x:c>
      <x:c r="V1035" s="12">
        <x:v>2500</x:v>
      </x:c>
      <x:c r="W1035" s="12">
        <x:f>NA()</x:f>
      </x:c>
    </x:row>
    <x:row r="1036">
      <x:c r="A1036">
        <x:v>98881</x:v>
      </x:c>
      <x:c r="B1036" s="1">
        <x:v>45155.56820062979</x:v>
      </x:c>
      <x:c r="C1036" s="6">
        <x:v>51.70043456333333</x:v>
      </x:c>
      <x:c r="D1036" s="14" t="s">
        <x:v>94</x:v>
      </x:c>
      <x:c r="E1036" s="15">
        <x:v>45155.3542554595</x:v>
      </x:c>
      <x:c r="F1036" t="s">
        <x:v>99</x:v>
      </x:c>
      <x:c r="G1036" s="6">
        <x:v>465.64637679746744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22.721999999999998</x:v>
      </x:c>
      <x:c r="S1036" s="8">
        <x:v>9097.780798861708</x:v>
      </x:c>
      <x:c r="T1036" s="12">
        <x:v>48042.489027231626</x:v>
      </x:c>
      <x:c r="U1036" s="12">
        <x:v>5.666666666666667</x:v>
      </x:c>
      <x:c r="V1036" s="12">
        <x:v>2500</x:v>
      </x:c>
      <x:c r="W1036" s="12">
        <x:f>NA()</x:f>
      </x:c>
    </x:row>
    <x:row r="1037">
      <x:c r="A1037">
        <x:v>98893</x:v>
      </x:c>
      <x:c r="B1037" s="1">
        <x:v>45155.568235153674</x:v>
      </x:c>
      <x:c r="C1037" s="6">
        <x:v>51.75014896166667</x:v>
      </x:c>
      <x:c r="D1037" s="14" t="s">
        <x:v>94</x:v>
      </x:c>
      <x:c r="E1037" s="15">
        <x:v>45155.3542554595</x:v>
      </x:c>
      <x:c r="F1037" t="s">
        <x:v>99</x:v>
      </x:c>
      <x:c r="G1037" s="6">
        <x:v>467.90020115976154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22.673999999999996</x:v>
      </x:c>
      <x:c r="S1037" s="8">
        <x:v>9100.71740197459</x:v>
      </x:c>
      <x:c r="T1037" s="12">
        <x:v>48034.87193708752</x:v>
      </x:c>
      <x:c r="U1037" s="12">
        <x:v>5.666666666666667</x:v>
      </x:c>
      <x:c r="V1037" s="12">
        <x:v>2500</x:v>
      </x:c>
      <x:c r="W1037" s="12">
        <x:f>NA()</x:f>
      </x:c>
    </x:row>
    <x:row r="1038">
      <x:c r="A1038">
        <x:v>98905</x:v>
      </x:c>
      <x:c r="B1038" s="1">
        <x:v>45155.56826976954</x:v>
      </x:c>
      <x:c r="C1038" s="6">
        <x:v>51.799995798333335</x:v>
      </x:c>
      <x:c r="D1038" s="14" t="s">
        <x:v>94</x:v>
      </x:c>
      <x:c r="E1038" s="15">
        <x:v>45155.3542554595</x:v>
      </x:c>
      <x:c r="F1038" t="s">
        <x:v>99</x:v>
      </x:c>
      <x:c r="G1038" s="6">
        <x:v>463.98530077283675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22.755999999999997</x:v>
      </x:c>
      <x:c r="S1038" s="8">
        <x:v>9090.260944681972</x:v>
      </x:c>
      <x:c r="T1038" s="12">
        <x:v>48031.01522696364</x:v>
      </x:c>
      <x:c r="U1038" s="12">
        <x:v>5.666666666666667</x:v>
      </x:c>
      <x:c r="V1038" s="12">
        <x:v>2500</x:v>
      </x:c>
      <x:c r="W1038" s="12">
        <x:f>NA()</x:f>
      </x:c>
    </x:row>
    <x:row r="1039">
      <x:c r="A1039">
        <x:v>98917</x:v>
      </x:c>
      <x:c r="B1039" s="1">
        <x:v>45155.568304935354</x:v>
      </x:c>
      <x:c r="C1039" s="6">
        <x:v>51.85063457166667</x:v>
      </x:c>
      <x:c r="D1039" s="14" t="s">
        <x:v>94</x:v>
      </x:c>
      <x:c r="E1039" s="15">
        <x:v>45155.3542554595</x:v>
      </x:c>
      <x:c r="F1039" t="s">
        <x:v>99</x:v>
      </x:c>
      <x:c r="G1039" s="6">
        <x:v>467.55024939855525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22.679</x:v>
      </x:c>
      <x:c r="S1039" s="8">
        <x:v>9085.1916627204</x:v>
      </x:c>
      <x:c r="T1039" s="12">
        <x:v>48035.18199912542</x:v>
      </x:c>
      <x:c r="U1039" s="12">
        <x:v>5.666666666666667</x:v>
      </x:c>
      <x:c r="V1039" s="12">
        <x:v>2500</x:v>
      </x:c>
      <x:c r="W1039" s="12">
        <x:f>NA()</x:f>
      </x:c>
    </x:row>
    <x:row r="1040">
      <x:c r="A1040">
        <x:v>98929</x:v>
      </x:c>
      <x:c r="B1040" s="1">
        <x:v>45155.56833955323</x:v>
      </x:c>
      <x:c r="C1040" s="6">
        <x:v>51.90048432</x:v>
      </x:c>
      <x:c r="D1040" s="14" t="s">
        <x:v>94</x:v>
      </x:c>
      <x:c r="E1040" s="15">
        <x:v>45155.3542554595</x:v>
      </x:c>
      <x:c r="F1040" t="s">
        <x:v>99</x:v>
      </x:c>
      <x:c r="G1040" s="6">
        <x:v>466.51277520019704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22.697999999999997</x:v>
      </x:c>
      <x:c r="S1040" s="8">
        <x:v>9085.994268855056</x:v>
      </x:c>
      <x:c r="T1040" s="12">
        <x:v>48039.499122880705</x:v>
      </x:c>
      <x:c r="U1040" s="12">
        <x:v>5.666666666666667</x:v>
      </x:c>
      <x:c r="V1040" s="12">
        <x:v>2500</x:v>
      </x:c>
      <x:c r="W1040" s="12">
        <x:f>NA()</x:f>
      </x:c>
    </x:row>
    <x:row r="1041">
      <x:c r="A1041">
        <x:v>98941</x:v>
      </x:c>
      <x:c r="B1041" s="1">
        <x:v>45155.56837412569</x:v>
      </x:c>
      <x:c r="C1041" s="6">
        <x:v>51.950268656666665</x:v>
      </x:c>
      <x:c r="D1041" s="14" t="s">
        <x:v>94</x:v>
      </x:c>
      <x:c r="E1041" s="15">
        <x:v>45155.3542554595</x:v>
      </x:c>
      <x:c r="F1041" t="s">
        <x:v>99</x:v>
      </x:c>
      <x:c r="G1041" s="6">
        <x:v>465.7612647466366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22.706999999999997</x:v>
      </x:c>
      <x:c r="S1041" s="8">
        <x:v>9083.139817113906</x:v>
      </x:c>
      <x:c r="T1041" s="12">
        <x:v>48033.69382691178</x:v>
      </x:c>
      <x:c r="U1041" s="12">
        <x:v>5.666666666666667</x:v>
      </x:c>
      <x:c r="V1041" s="12">
        <x:v>2500</x:v>
      </x:c>
      <x:c r="W1041" s="12">
        <x:f>NA()</x:f>
      </x:c>
    </x:row>
    <x:row r="1042">
      <x:c r="A1042">
        <x:v>98953</x:v>
      </x:c>
      <x:c r="B1042" s="1">
        <x:v>45155.56840867999</x:v>
      </x:c>
      <x:c r="C1042" s="6">
        <x:v>52.000026856666665</x:v>
      </x:c>
      <x:c r="D1042" s="14" t="s">
        <x:v>94</x:v>
      </x:c>
      <x:c r="E1042" s="15">
        <x:v>45155.3542554595</x:v>
      </x:c>
      <x:c r="F1042" t="s">
        <x:v>99</x:v>
      </x:c>
      <x:c r="G1042" s="6">
        <x:v>467.8584468884535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22.657999999999998</x:v>
      </x:c>
      <x:c r="S1042" s="8">
        <x:v>9076.197508470806</x:v>
      </x:c>
      <x:c r="T1042" s="12">
        <x:v>48038.270539024816</x:v>
      </x:c>
      <x:c r="U1042" s="12">
        <x:v>5.666666666666667</x:v>
      </x:c>
      <x:c r="V1042" s="12">
        <x:v>2500</x:v>
      </x:c>
      <x:c r="W1042" s="12">
        <x:f>NA()</x:f>
      </x:c>
    </x:row>
    <x:row r="1043">
      <x:c r="A1043">
        <x:v>98965</x:v>
      </x:c>
      <x:c r="B1043" s="1">
        <x:v>45155.568443309414</x:v>
      </x:c>
      <x:c r="C1043" s="6">
        <x:v>52.04989323666667</x:v>
      </x:c>
      <x:c r="D1043" s="14" t="s">
        <x:v>94</x:v>
      </x:c>
      <x:c r="E1043" s="15">
        <x:v>45155.3542554595</x:v>
      </x:c>
      <x:c r="F1043" t="s">
        <x:v>99</x:v>
      </x:c>
      <x:c r="G1043" s="6">
        <x:v>466.3570421326743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22.677999999999997</x:v>
      </x:c>
      <x:c r="S1043" s="8">
        <x:v>9075.119677314397</x:v>
      </x:c>
      <x:c r="T1043" s="12">
        <x:v>48037.68166333984</x:v>
      </x:c>
      <x:c r="U1043" s="12">
        <x:v>5.666666666666667</x:v>
      </x:c>
      <x:c r="V1043" s="12">
        <x:v>2500</x:v>
      </x:c>
      <x:c r="W1043" s="12">
        <x:f>NA()</x:f>
      </x:c>
    </x:row>
    <x:row r="1044">
      <x:c r="A1044">
        <x:v>98977</x:v>
      </x:c>
      <x:c r="B1044" s="1">
        <x:v>45155.56847842496</x:v>
      </x:c>
      <x:c r="C1044" s="6">
        <x:v>52.100459621666666</x:v>
      </x:c>
      <x:c r="D1044" s="14" t="s">
        <x:v>94</x:v>
      </x:c>
      <x:c r="E1044" s="15">
        <x:v>45155.3542554595</x:v>
      </x:c>
      <x:c r="F1044" t="s">
        <x:v>99</x:v>
      </x:c>
      <x:c r="G1044" s="6">
        <x:v>467.02165169363724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22.674999999999997</x:v>
      </x:c>
      <x:c r="S1044" s="8">
        <x:v>9067.031615419643</x:v>
      </x:c>
      <x:c r="T1044" s="12">
        <x:v>48034.05184174403</x:v>
      </x:c>
      <x:c r="U1044" s="12">
        <x:v>5.666666666666667</x:v>
      </x:c>
      <x:c r="V1044" s="12">
        <x:v>2500</x:v>
      </x:c>
      <x:c r="W1044" s="12">
        <x:f>NA()</x:f>
      </x:c>
    </x:row>
    <x:row r="1045">
      <x:c r="A1045">
        <x:v>98989</x:v>
      </x:c>
      <x:c r="B1045" s="1">
        <x:v>45155.56851301922</x:v>
      </x:c>
      <x:c r="C1045" s="6">
        <x:v>52.150275355</x:v>
      </x:c>
      <x:c r="D1045" s="14" t="s">
        <x:v>94</x:v>
      </x:c>
      <x:c r="E1045" s="15">
        <x:v>45155.3542554595</x:v>
      </x:c>
      <x:c r="F1045" t="s">
        <x:v>99</x:v>
      </x:c>
      <x:c r="G1045" s="6">
        <x:v>468.8452959043856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22.637999999999998</x:v>
      </x:c>
      <x:c r="S1045" s="8">
        <x:v>9068.521576136733</x:v>
      </x:c>
      <x:c r="T1045" s="12">
        <x:v>48033.725775208375</x:v>
      </x:c>
      <x:c r="U1045" s="12">
        <x:v>5.666666666666667</x:v>
      </x:c>
      <x:c r="V1045" s="12">
        <x:v>2500</x:v>
      </x:c>
      <x:c r="W1045" s="12">
        <x:f>NA()</x:f>
      </x:c>
    </x:row>
    <x:row r="1046">
      <x:c r="A1046">
        <x:v>99001</x:v>
      </x:c>
      <x:c r="B1046" s="1">
        <x:v>45155.56854763105</x:v>
      </x:c>
      <x:c r="C1046" s="6">
        <x:v>52.20011638333333</x:v>
      </x:c>
      <x:c r="D1046" s="14" t="s">
        <x:v>94</x:v>
      </x:c>
      <x:c r="E1046" s="15">
        <x:v>45155.3542554595</x:v>
      </x:c>
      <x:c r="F1046" t="s">
        <x:v>99</x:v>
      </x:c>
      <x:c r="G1046" s="6">
        <x:v>468.5285508864789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22.635999999999996</x:v>
      </x:c>
      <x:c r="S1046" s="8">
        <x:v>9063.339514952975</x:v>
      </x:c>
      <x:c r="T1046" s="12">
        <x:v>48040.0715900505</x:v>
      </x:c>
      <x:c r="U1046" s="12">
        <x:v>5.666666666666667</x:v>
      </x:c>
      <x:c r="V1046" s="12">
        <x:v>2500</x:v>
      </x:c>
      <x:c r="W1046" s="12">
        <x:f>NA()</x:f>
      </x:c>
    </x:row>
    <x:row r="1047">
      <x:c r="A1047">
        <x:v>99013</x:v>
      </x:c>
      <x:c r="B1047" s="1">
        <x:v>45155.56858220891</x:v>
      </x:c>
      <x:c r="C1047" s="6">
        <x:v>52.24990849833333</x:v>
      </x:c>
      <x:c r="D1047" s="14" t="s">
        <x:v>94</x:v>
      </x:c>
      <x:c r="E1047" s="15">
        <x:v>45155.3542554595</x:v>
      </x:c>
      <x:c r="F1047" t="s">
        <x:v>99</x:v>
      </x:c>
      <x:c r="G1047" s="6">
        <x:v>468.46400397608494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22.630999999999997</x:v>
      </x:c>
      <x:c r="S1047" s="8">
        <x:v>9065.265793383796</x:v>
      </x:c>
      <x:c r="T1047" s="12">
        <x:v>48038.474886203985</x:v>
      </x:c>
      <x:c r="U1047" s="12">
        <x:v>5.666666666666667</x:v>
      </x:c>
      <x:c r="V1047" s="12">
        <x:v>2500</x:v>
      </x:c>
      <x:c r="W1047" s="12">
        <x:f>NA()</x:f>
      </x:c>
    </x:row>
    <x:row r="1048">
      <x:c r="A1048">
        <x:v>99025</x:v>
      </x:c>
      <x:c r="B1048" s="1">
        <x:v>45155.568617368015</x:v>
      </x:c>
      <x:c r="C1048" s="6">
        <x:v>52.300537623333334</x:v>
      </x:c>
      <x:c r="D1048" s="14" t="s">
        <x:v>94</x:v>
      </x:c>
      <x:c r="E1048" s="15">
        <x:v>45155.3542554595</x:v>
      </x:c>
      <x:c r="F1048" t="s">
        <x:v>99</x:v>
      </x:c>
      <x:c r="G1048" s="6">
        <x:v>467.4625799432949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22.644999999999996</x:v>
      </x:c>
      <x:c r="S1048" s="8">
        <x:v>9067.107286298757</x:v>
      </x:c>
      <x:c r="T1048" s="12">
        <x:v>48033.94326645115</x:v>
      </x:c>
      <x:c r="U1048" s="12">
        <x:v>5.666666666666667</x:v>
      </x:c>
      <x:c r="V1048" s="12">
        <x:v>2500</x:v>
      </x:c>
      <x:c r="W1048" s="12">
        <x:f>NA()</x:f>
      </x:c>
    </x:row>
    <x:row r="1049">
      <x:c r="A1049">
        <x:v>99037</x:v>
      </x:c>
      <x:c r="B1049" s="1">
        <x:v>45155.56865195793</x:v>
      </x:c>
      <x:c r="C1049" s="6">
        <x:v>52.35034709333333</x:v>
      </x:c>
      <x:c r="D1049" s="14" t="s">
        <x:v>94</x:v>
      </x:c>
      <x:c r="E1049" s="15">
        <x:v>45155.3542554595</x:v>
      </x:c>
      <x:c r="F1049" t="s">
        <x:v>99</x:v>
      </x:c>
      <x:c r="G1049" s="6">
        <x:v>467.6357039613117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22.651999999999997</x:v>
      </x:c>
      <x:c r="S1049" s="8">
        <x:v>9062.950776999563</x:v>
      </x:c>
      <x:c r="T1049" s="12">
        <x:v>48032.906539101496</x:v>
      </x:c>
      <x:c r="U1049" s="12">
        <x:v>5.666666666666667</x:v>
      </x:c>
      <x:c r="V1049" s="12">
        <x:v>2500</x:v>
      </x:c>
      <x:c r="W1049" s="12">
        <x:f>NA()</x:f>
      </x:c>
    </x:row>
    <x:row r="1050">
      <x:c r="A1050">
        <x:v>99049</x:v>
      </x:c>
      <x:c r="B1050" s="1">
        <x:v>45155.56868652524</x:v>
      </x:c>
      <x:c r="C1050" s="6">
        <x:v>52.40012402</x:v>
      </x:c>
      <x:c r="D1050" s="14" t="s">
        <x:v>94</x:v>
      </x:c>
      <x:c r="E1050" s="15">
        <x:v>45155.3542554595</x:v>
      </x:c>
      <x:c r="F1050" t="s">
        <x:v>99</x:v>
      </x:c>
      <x:c r="G1050" s="6">
        <x:v>467.5118375435444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22.644</x:v>
      </x:c>
      <x:c r="S1050" s="8">
        <x:v>9053.749201287588</x:v>
      </x:c>
      <x:c r="T1050" s="12">
        <x:v>48035.571285018275</x:v>
      </x:c>
      <x:c r="U1050" s="12">
        <x:v>5.666666666666667</x:v>
      </x:c>
      <x:c r="V1050" s="12">
        <x:v>2500</x:v>
      </x:c>
      <x:c r="W1050" s="12">
        <x:f>NA()</x:f>
      </x:c>
    </x:row>
    <x:row r="1051">
      <x:c r="A1051">
        <x:v>99061</x:v>
      </x:c>
      <x:c r="B1051" s="1">
        <x:v>45155.56872164998</x:v>
      </x:c>
      <x:c r="C1051" s="6">
        <x:v>52.450703651666664</x:v>
      </x:c>
      <x:c r="D1051" s="14" t="s">
        <x:v>94</x:v>
      </x:c>
      <x:c r="E1051" s="15">
        <x:v>45155.3542554595</x:v>
      </x:c>
      <x:c r="F1051" t="s">
        <x:v>99</x:v>
      </x:c>
      <x:c r="G1051" s="6">
        <x:v>469.06200992174973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22.621</x:v>
      </x:c>
      <x:c r="S1051" s="8">
        <x:v>9053.949416678315</x:v>
      </x:c>
      <x:c r="T1051" s="12">
        <x:v>48042.723283780695</x:v>
      </x:c>
      <x:c r="U1051" s="12">
        <x:v>5.666666666666667</x:v>
      </x:c>
      <x:c r="V1051" s="12">
        <x:v>2500</x:v>
      </x:c>
      <x:c r="W1051" s="12">
        <x:f>NA()</x:f>
      </x:c>
    </x:row>
    <x:row r="1052">
      <x:c r="A1052">
        <x:v>99073</x:v>
      </x:c>
      <x:c r="B1052" s="1">
        <x:v>45155.56875619954</x:v>
      </x:c>
      <x:c r="C1052" s="6">
        <x:v>52.500455005</x:v>
      </x:c>
      <x:c r="D1052" s="14" t="s">
        <x:v>94</x:v>
      </x:c>
      <x:c r="E1052" s="15">
        <x:v>45155.3542554595</x:v>
      </x:c>
      <x:c r="F1052" t="s">
        <x:v>99</x:v>
      </x:c>
      <x:c r="G1052" s="6">
        <x:v>469.2003877527643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22.613999999999997</x:v>
      </x:c>
      <x:c r="S1052" s="8">
        <x:v>9050.690050378824</x:v>
      </x:c>
      <x:c r="T1052" s="12">
        <x:v>48042.41204144882</x:v>
      </x:c>
      <x:c r="U1052" s="12">
        <x:v>5.666666666666667</x:v>
      </x:c>
      <x:c r="V1052" s="12">
        <x:v>2500</x:v>
      </x:c>
      <x:c r="W1052" s="12">
        <x:f>NA()</x:f>
      </x:c>
    </x:row>
    <x:row r="1053">
      <x:c r="A1053">
        <x:v>99085</x:v>
      </x:c>
      <x:c r="B1053" s="1">
        <x:v>45155.56879077708</x:v>
      </x:c>
      <x:c r="C1053" s="6">
        <x:v>52.55024665333333</x:v>
      </x:c>
      <x:c r="D1053" s="14" t="s">
        <x:v>94</x:v>
      </x:c>
      <x:c r="E1053" s="15">
        <x:v>45155.3542554595</x:v>
      </x:c>
      <x:c r="F1053" t="s">
        <x:v>99</x:v>
      </x:c>
      <x:c r="G1053" s="6">
        <x:v>468.8592260268998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22.622999999999998</x:v>
      </x:c>
      <x:c r="S1053" s="8">
        <x:v>9041.08464120617</x:v>
      </x:c>
      <x:c r="T1053" s="12">
        <x:v>48041.877411494235</x:v>
      </x:c>
      <x:c r="U1053" s="12">
        <x:v>5.666666666666667</x:v>
      </x:c>
      <x:c r="V1053" s="12">
        <x:v>2500</x:v>
      </x:c>
      <x:c r="W1053" s="12">
        <x:f>NA()</x:f>
      </x:c>
    </x:row>
    <x:row r="1054">
      <x:c r="A1054">
        <x:v>99097</x:v>
      </x:c>
      <x:c r="B1054" s="1">
        <x:v>45155.56882543915</x:v>
      </x:c>
      <x:c r="C1054" s="6">
        <x:v>52.60016005</x:v>
      </x:c>
      <x:c r="D1054" s="14" t="s">
        <x:v>94</x:v>
      </x:c>
      <x:c r="E1054" s="15">
        <x:v>45155.3542554595</x:v>
      </x:c>
      <x:c r="F1054" t="s">
        <x:v>99</x:v>
      </x:c>
      <x:c r="G1054" s="6">
        <x:v>470.2657123470576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22.602999999999998</x:v>
      </x:c>
      <x:c r="S1054" s="8">
        <x:v>9041.511498322905</x:v>
      </x:c>
      <x:c r="T1054" s="12">
        <x:v>48032.880170660974</x:v>
      </x:c>
      <x:c r="U1054" s="12">
        <x:v>5.666666666666667</x:v>
      </x:c>
      <x:c r="V1054" s="12">
        <x:v>2500</x:v>
      </x:c>
      <x:c r="W1054" s="12">
        <x:f>NA()</x:f>
      </x:c>
    </x:row>
    <x:row r="1055">
      <x:c r="A1055">
        <x:v>99109</x:v>
      </x:c>
      <x:c r="B1055" s="1">
        <x:v>45155.56886003341</x:v>
      </x:c>
      <x:c r="C1055" s="6">
        <x:v>52.649975778333335</x:v>
      </x:c>
      <x:c r="D1055" s="14" t="s">
        <x:v>94</x:v>
      </x:c>
      <x:c r="E1055" s="15">
        <x:v>45155.3542554595</x:v>
      </x:c>
      <x:c r="F1055" t="s">
        <x:v>99</x:v>
      </x:c>
      <x:c r="G1055" s="6">
        <x:v>469.28512725589417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22.627</x:v>
      </x:c>
      <x:c r="S1055" s="8">
        <x:v>9049.545921589719</x:v>
      </x:c>
      <x:c r="T1055" s="12">
        <x:v>48035.097690170725</x:v>
      </x:c>
      <x:c r="U1055" s="12">
        <x:v>5.666666666666667</x:v>
      </x:c>
      <x:c r="V1055" s="12">
        <x:v>2500</x:v>
      </x:c>
      <x:c r="W1055" s="12">
        <x:f>NA()</x:f>
      </x:c>
    </x:row>
    <x:row r="1056">
      <x:c r="A1056">
        <x:v>99121</x:v>
      </x:c>
      <x:c r="B1056" s="1">
        <x:v>45155.5688952552</x:v>
      </x:c>
      <x:c r="C1056" s="6">
        <x:v>52.700695165</x:v>
      </x:c>
      <x:c r="D1056" s="14" t="s">
        <x:v>94</x:v>
      </x:c>
      <x:c r="E1056" s="15">
        <x:v>45155.3542554595</x:v>
      </x:c>
      <x:c r="F1056" t="s">
        <x:v>99</x:v>
      </x:c>
      <x:c r="G1056" s="6">
        <x:v>469.4437466819708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22.627999999999997</x:v>
      </x:c>
      <x:c r="S1056" s="8">
        <x:v>9038.734141496967</x:v>
      </x:c>
      <x:c r="T1056" s="12">
        <x:v>48030.061217223025</x:v>
      </x:c>
      <x:c r="U1056" s="12">
        <x:v>5.666666666666667</x:v>
      </x:c>
      <x:c r="V1056" s="12">
        <x:v>2500</x:v>
      </x:c>
      <x:c r="W1056" s="12">
        <x:f>NA()</x:f>
      </x:c>
    </x:row>
    <x:row r="1057">
      <x:c r="A1057">
        <x:v>99133</x:v>
      </x:c>
      <x:c r="B1057" s="1">
        <x:v>45155.56892977186</x:v>
      </x:c>
      <x:c r="C1057" s="6">
        <x:v>52.75039915166667</x:v>
      </x:c>
      <x:c r="D1057" s="14" t="s">
        <x:v>94</x:v>
      </x:c>
      <x:c r="E1057" s="15">
        <x:v>45155.3542554595</x:v>
      </x:c>
      <x:c r="F1057" t="s">
        <x:v>99</x:v>
      </x:c>
      <x:c r="G1057" s="6">
        <x:v>471.8414549404162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22.586</x:v>
      </x:c>
      <x:c r="S1057" s="8">
        <x:v>9036.664608879464</x:v>
      </x:c>
      <x:c r="T1057" s="12">
        <x:v>48032.81486047393</x:v>
      </x:c>
      <x:c r="U1057" s="12">
        <x:v>5.666666666666667</x:v>
      </x:c>
      <x:c r="V1057" s="12">
        <x:v>2500</x:v>
      </x:c>
      <x:c r="W1057" s="12">
        <x:f>NA()</x:f>
      </x:c>
    </x:row>
    <x:row r="1058">
      <x:c r="A1058">
        <x:v>99145</x:v>
      </x:c>
      <x:c r="B1058" s="1">
        <x:v>45155.56896432233</x:v>
      </x:c>
      <x:c r="C1058" s="6">
        <x:v>52.800151836666664</x:v>
      </x:c>
      <x:c r="D1058" s="14" t="s">
        <x:v>94</x:v>
      </x:c>
      <x:c r="E1058" s="15">
        <x:v>45155.3542554595</x:v>
      </x:c>
      <x:c r="F1058" t="s">
        <x:v>99</x:v>
      </x:c>
      <x:c r="G1058" s="6">
        <x:v>471.00619959357687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22.606999999999996</x:v>
      </x:c>
      <x:c r="S1058" s="8">
        <x:v>9031.852071941978</x:v>
      </x:c>
      <x:c r="T1058" s="12">
        <x:v>48035.58557077352</x:v>
      </x:c>
      <x:c r="U1058" s="12">
        <x:v>5.666666666666667</x:v>
      </x:c>
      <x:c r="V1058" s="12">
        <x:v>2500</x:v>
      </x:c>
      <x:c r="W1058" s="12">
        <x:f>NA()</x:f>
      </x:c>
    </x:row>
    <x:row r="1059">
      <x:c r="A1059">
        <x:v>99157</x:v>
      </x:c>
      <x:c r="B1059" s="1">
        <x:v>45155.56899941253</x:v>
      </x:c>
      <x:c r="C1059" s="6">
        <x:v>52.85068171333333</x:v>
      </x:c>
      <x:c r="D1059" s="14" t="s">
        <x:v>94</x:v>
      </x:c>
      <x:c r="E1059" s="15">
        <x:v>45155.3542554595</x:v>
      </x:c>
      <x:c r="F1059" t="s">
        <x:v>99</x:v>
      </x:c>
      <x:c r="G1059" s="6">
        <x:v>471.51346024619005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22.600999999999996</x:v>
      </x:c>
      <x:c r="S1059" s="8">
        <x:v>9032.341556101994</x:v>
      </x:c>
      <x:c r="T1059" s="12">
        <x:v>48036.69459949855</x:v>
      </x:c>
      <x:c r="U1059" s="12">
        <x:v>5.666666666666667</x:v>
      </x:c>
      <x:c r="V1059" s="12">
        <x:v>2500</x:v>
      </x:c>
      <x:c r="W1059" s="12">
        <x:f>NA()</x:f>
      </x:c>
    </x:row>
    <x:row r="1060">
      <x:c r="A1060">
        <x:v>99169</x:v>
      </x:c>
      <x:c r="B1060" s="1">
        <x:v>45155.56903394704</x:v>
      </x:c>
      <x:c r="C1060" s="6">
        <x:v>52.900411405</x:v>
      </x:c>
      <x:c r="D1060" s="14" t="s">
        <x:v>94</x:v>
      </x:c>
      <x:c r="E1060" s="15">
        <x:v>45155.3542554595</x:v>
      </x:c>
      <x:c r="F1060" t="s">
        <x:v>99</x:v>
      </x:c>
      <x:c r="G1060" s="6">
        <x:v>472.2500514957829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22.581999999999997</x:v>
      </x:c>
      <x:c r="S1060" s="8">
        <x:v>9029.831118607195</x:v>
      </x:c>
      <x:c r="T1060" s="12">
        <x:v>48035.66210195085</x:v>
      </x:c>
      <x:c r="U1060" s="12">
        <x:v>5.666666666666667</x:v>
      </x:c>
      <x:c r="V1060" s="12">
        <x:v>2500</x:v>
      </x:c>
      <x:c r="W1060" s="12">
        <x:f>NA()</x:f>
      </x:c>
    </x:row>
    <x:row r="1061">
      <x:c r="A1061">
        <x:v>99181</x:v>
      </x:c>
      <x:c r="B1061" s="1">
        <x:v>45155.569068519515</x:v>
      </x:c>
      <x:c r="C1061" s="6">
        <x:v>52.950195781666665</x:v>
      </x:c>
      <x:c r="D1061" s="14" t="s">
        <x:v>94</x:v>
      </x:c>
      <x:c r="E1061" s="15">
        <x:v>45155.3542554595</x:v>
      </x:c>
      <x:c r="F1061" t="s">
        <x:v>99</x:v>
      </x:c>
      <x:c r="G1061" s="6">
        <x:v>471.56832019839203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22.601999999999997</x:v>
      </x:c>
      <x:c r="S1061" s="8">
        <x:v>9026.967280060966</x:v>
      </x:c>
      <x:c r="T1061" s="12">
        <x:v>48035.2529912295</x:v>
      </x:c>
      <x:c r="U1061" s="12">
        <x:v>5.666666666666667</x:v>
      </x:c>
      <x:c r="V1061" s="12">
        <x:v>2500</x:v>
      </x:c>
      <x:c r="W1061" s="12">
        <x:f>NA()</x:f>
      </x:c>
    </x:row>
    <x:row r="1062">
      <x:c r="A1062">
        <x:v>99193</x:v>
      </x:c>
      <x:c r="B1062" s="1">
        <x:v>45155.569103058224</x:v>
      </x:c>
      <x:c r="C1062" s="6">
        <x:v>52.99993151333334</x:v>
      </x:c>
      <x:c r="D1062" s="14" t="s">
        <x:v>94</x:v>
      </x:c>
      <x:c r="E1062" s="15">
        <x:v>45155.3542554595</x:v>
      </x:c>
      <x:c r="F1062" t="s">
        <x:v>99</x:v>
      </x:c>
      <x:c r="G1062" s="6">
        <x:v>472.71401226765687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22.578999999999997</x:v>
      </x:c>
      <x:c r="S1062" s="8">
        <x:v>9028.342302807761</x:v>
      </x:c>
      <x:c r="T1062" s="12">
        <x:v>48036.629997275166</x:v>
      </x:c>
      <x:c r="U1062" s="12">
        <x:v>5.666666666666667</x:v>
      </x:c>
      <x:c r="V1062" s="12">
        <x:v>2500</x:v>
      </x:c>
      <x:c r="W1062" s="12">
        <x:f>NA()</x:f>
      </x:c>
    </x:row>
    <x:row r="1063">
      <x:c r="A1063">
        <x:v>99205</x:v>
      </x:c>
      <x:c r="B1063" s="1">
        <x:v>45155.56913818678</x:v>
      </x:c>
      <x:c r="C1063" s="6">
        <x:v>53.050516636666664</x:v>
      </x:c>
      <x:c r="D1063" s="14" t="s">
        <x:v>94</x:v>
      </x:c>
      <x:c r="E1063" s="15">
        <x:v>45155.3542554595</x:v>
      </x:c>
      <x:c r="F1063" t="s">
        <x:v>99</x:v>
      </x:c>
      <x:c r="G1063" s="6">
        <x:v>472.1800954172617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22.574999999999996</x:v>
      </x:c>
      <x:c r="S1063" s="8">
        <x:v>9023.526422069524</x:v>
      </x:c>
      <x:c r="T1063" s="12">
        <x:v>48035.68740287934</x:v>
      </x:c>
      <x:c r="U1063" s="12">
        <x:v>5.666666666666667</x:v>
      </x:c>
      <x:c r="V1063" s="12">
        <x:v>2500</x:v>
      </x:c>
      <x:c r="W1063" s="12">
        <x:f>NA()</x:f>
      </x:c>
    </x:row>
    <x:row r="1064">
      <x:c r="A1064">
        <x:v>99217</x:v>
      </x:c>
      <x:c r="B1064" s="1">
        <x:v>45155.569172755655</x:v>
      </x:c>
      <x:c r="C1064" s="6">
        <x:v>53.10029582333333</x:v>
      </x:c>
      <x:c r="D1064" s="14" t="s">
        <x:v>94</x:v>
      </x:c>
      <x:c r="E1064" s="15">
        <x:v>45155.3542554595</x:v>
      </x:c>
      <x:c r="F1064" t="s">
        <x:v>99</x:v>
      </x:c>
      <x:c r="G1064" s="6">
        <x:v>471.9511556722856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22.587999999999997</x:v>
      </x:c>
      <x:c r="S1064" s="8">
        <x:v>9017.000869161579</x:v>
      </x:c>
      <x:c r="T1064" s="12">
        <x:v>48038.46308763418</x:v>
      </x:c>
      <x:c r="U1064" s="12">
        <x:v>5.666666666666667</x:v>
      </x:c>
      <x:c r="V1064" s="12">
        <x:v>2500</x:v>
      </x:c>
      <x:c r="W1064" s="12">
        <x:f>NA()</x:f>
      </x:c>
    </x:row>
    <x:row r="1065">
      <x:c r="A1065">
        <x:v>99229</x:v>
      </x:c>
      <x:c r="B1065" s="1">
        <x:v>45155.56920731887</x:v>
      </x:c>
      <x:c r="C1065" s="6">
        <x:v>53.150066845</x:v>
      </x:c>
      <x:c r="D1065" s="14" t="s">
        <x:v>94</x:v>
      </x:c>
      <x:c r="E1065" s="15">
        <x:v>45155.3542554595</x:v>
      </x:c>
      <x:c r="F1065" t="s">
        <x:v>99</x:v>
      </x:c>
      <x:c r="G1065" s="6">
        <x:v>473.9993009936071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22.525999999999996</x:v>
      </x:c>
      <x:c r="S1065" s="8">
        <x:v>9019.844161166313</x:v>
      </x:c>
      <x:c r="T1065" s="12">
        <x:v>48036.070725695</x:v>
      </x:c>
      <x:c r="U1065" s="12">
        <x:v>5.666666666666667</x:v>
      </x:c>
      <x:c r="V1065" s="12">
        <x:v>2500</x:v>
      </x:c>
      <x:c r="W1065" s="12">
        <x:f>NA()</x:f>
      </x:c>
    </x:row>
    <x:row r="1066">
      <x:c r="A1066">
        <x:v>99241</x:v>
      </x:c>
      <x:c r="B1066" s="1">
        <x:v>45155.569242462465</x:v>
      </x:c>
      <x:c r="C1066" s="6">
        <x:v>53.200673625</x:v>
      </x:c>
      <x:c r="D1066" s="14" t="s">
        <x:v>94</x:v>
      </x:c>
      <x:c r="E1066" s="15">
        <x:v>45155.3542554595</x:v>
      </x:c>
      <x:c r="F1066" t="s">
        <x:v>99</x:v>
      </x:c>
      <x:c r="G1066" s="6">
        <x:v>474.7352294923325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22.525999999999996</x:v>
      </x:c>
      <x:c r="S1066" s="8">
        <x:v>9010.177589623712</x:v>
      </x:c>
      <x:c r="T1066" s="12">
        <x:v>48036.07716867004</x:v>
      </x:c>
      <x:c r="U1066" s="12">
        <x:v>5.666666666666667</x:v>
      </x:c>
      <x:c r="V1066" s="12">
        <x:v>2500</x:v>
      </x:c>
      <x:c r="W1066" s="12">
        <x:f>NA()</x:f>
      </x:c>
    </x:row>
    <x:row r="1067">
      <x:c r="A1067">
        <x:v>99253</x:v>
      </x:c>
      <x:c r="B1067" s="1">
        <x:v>45155.56927701191</x:v>
      </x:c>
      <x:c r="C1067" s="6">
        <x:v>53.250424826666666</x:v>
      </x:c>
      <x:c r="D1067" s="14" t="s">
        <x:v>94</x:v>
      </x:c>
      <x:c r="E1067" s="15">
        <x:v>45155.3542554595</x:v>
      </x:c>
      <x:c r="F1067" t="s">
        <x:v>99</x:v>
      </x:c>
      <x:c r="G1067" s="6">
        <x:v>472.06547607459305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22.570999999999998</x:v>
      </x:c>
      <x:c r="S1067" s="8">
        <x:v>9012.177483690379</x:v>
      </x:c>
      <x:c r="T1067" s="12">
        <x:v>48034.08624080338</x:v>
      </x:c>
      <x:c r="U1067" s="12">
        <x:v>5.666666666666667</x:v>
      </x:c>
      <x:c r="V1067" s="12">
        <x:v>2500</x:v>
      </x:c>
      <x:c r="W1067" s="12">
        <x:f>NA()</x:f>
      </x:c>
    </x:row>
    <x:row r="1068">
      <x:c r="A1068">
        <x:v>99265</x:v>
      </x:c>
      <x:c r="B1068" s="1">
        <x:v>45155.5693115278</x:v>
      </x:c>
      <x:c r="C1068" s="6">
        <x:v>53.30012770333333</x:v>
      </x:c>
      <x:c r="D1068" s="14" t="s">
        <x:v>94</x:v>
      </x:c>
      <x:c r="E1068" s="15">
        <x:v>45155.3542554595</x:v>
      </x:c>
      <x:c r="F1068" t="s">
        <x:v>99</x:v>
      </x:c>
      <x:c r="G1068" s="6">
        <x:v>475.2680909446084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22.506999999999998</x:v>
      </x:c>
      <x:c r="S1068" s="8">
        <x:v>9013.493780114432</x:v>
      </x:c>
      <x:c r="T1068" s="12">
        <x:v>48035.2940184299</x:v>
      </x:c>
      <x:c r="U1068" s="12">
        <x:v>5.666666666666667</x:v>
      </x:c>
      <x:c r="V1068" s="12">
        <x:v>2500</x:v>
      </x:c>
      <x:c r="W1068" s="12">
        <x:f>NA()</x:f>
      </x:c>
    </x:row>
    <x:row r="1069">
      <x:c r="A1069">
        <x:v>99277</x:v>
      </x:c>
      <x:c r="B1069" s="1">
        <x:v>45155.56934608376</x:v>
      </x:c>
      <x:c r="C1069" s="6">
        <x:v>53.34988828</x:v>
      </x:c>
      <x:c r="D1069" s="14" t="s">
        <x:v>94</x:v>
      </x:c>
      <x:c r="E1069" s="15">
        <x:v>45155.3542554595</x:v>
      </x:c>
      <x:c r="F1069" t="s">
        <x:v>99</x:v>
      </x:c>
      <x:c r="G1069" s="6">
        <x:v>474.2951642746258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22.517999999999997</x:v>
      </x:c>
      <x:c r="S1069" s="8">
        <x:v>9010.53703086665</x:v>
      </x:c>
      <x:c r="T1069" s="12">
        <x:v>48030.08047912465</x:v>
      </x:c>
      <x:c r="U1069" s="12">
        <x:v>5.666666666666667</x:v>
      </x:c>
      <x:c r="V1069" s="12">
        <x:v>2500</x:v>
      </x:c>
      <x:c r="W1069" s="12">
        <x:f>NA()</x:f>
      </x:c>
    </x:row>
    <x:row r="1070">
      <x:c r="A1070">
        <x:v>99289</x:v>
      </x:c>
      <x:c r="B1070" s="1">
        <x:v>45155.56938122804</x:v>
      </x:c>
      <x:c r="C1070" s="6">
        <x:v>53.40049604166666</x:v>
      </x:c>
      <x:c r="D1070" s="14" t="s">
        <x:v>94</x:v>
      </x:c>
      <x:c r="E1070" s="15">
        <x:v>45155.3542554595</x:v>
      </x:c>
      <x:c r="F1070" t="s">
        <x:v>99</x:v>
      </x:c>
      <x:c r="G1070" s="6">
        <x:v>472.86361330626073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22.554999999999996</x:v>
      </x:c>
      <x:c r="S1070" s="8">
        <x:v>9007.233009578396</x:v>
      </x:c>
      <x:c r="T1070" s="12">
        <x:v>48037.06547839395</x:v>
      </x:c>
      <x:c r="U1070" s="12">
        <x:v>5.666666666666667</x:v>
      </x:c>
      <x:c r="V1070" s="12">
        <x:v>2500</x:v>
      </x:c>
      <x:c r="W1070" s="12">
        <x:f>NA()</x:f>
      </x:c>
    </x:row>
    <x:row r="1071">
      <x:c r="A1071">
        <x:v>99301</x:v>
      </x:c>
      <x:c r="B1071" s="1">
        <x:v>45155.56941579269</x:v>
      </x:c>
      <x:c r="C1071" s="6">
        <x:v>53.450269155</x:v>
      </x:c>
      <x:c r="D1071" s="14" t="s">
        <x:v>94</x:v>
      </x:c>
      <x:c r="E1071" s="15">
        <x:v>45155.3542554595</x:v>
      </x:c>
      <x:c r="F1071" t="s">
        <x:v>99</x:v>
      </x:c>
      <x:c r="G1071" s="6">
        <x:v>473.8991275259477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22.528</x:v>
      </x:c>
      <x:c r="S1071" s="8">
        <x:v>9003.893726942468</x:v>
      </x:c>
      <x:c r="T1071" s="12">
        <x:v>48035.63360567262</x:v>
      </x:c>
      <x:c r="U1071" s="12">
        <x:v>5.666666666666667</x:v>
      </x:c>
      <x:c r="V1071" s="12">
        <x:v>2500</x:v>
      </x:c>
      <x:c r="W1071" s="12">
        <x:f>NA()</x:f>
      </x:c>
    </x:row>
    <x:row r="1072">
      <x:c r="A1072">
        <x:v>99313</x:v>
      </x:c>
      <x:c r="B1072" s="1">
        <x:v>45155.569450337425</x:v>
      </x:c>
      <x:c r="C1072" s="6">
        <x:v>53.50001356333333</x:v>
      </x:c>
      <x:c r="D1072" s="14" t="s">
        <x:v>94</x:v>
      </x:c>
      <x:c r="E1072" s="15">
        <x:v>45155.3542554595</x:v>
      </x:c>
      <x:c r="F1072" t="s">
        <x:v>99</x:v>
      </x:c>
      <x:c r="G1072" s="6">
        <x:v>473.9492109765177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22.526999999999997</x:v>
      </x:c>
      <x:c r="S1072" s="8">
        <x:v>8997.227832102555</x:v>
      </x:c>
      <x:c r="T1072" s="12">
        <x:v>48031.73787070487</x:v>
      </x:c>
      <x:c r="U1072" s="12">
        <x:v>5.666666666666667</x:v>
      </x:c>
      <x:c r="V1072" s="12">
        <x:v>2500</x:v>
      </x:c>
      <x:c r="W1072" s="12">
        <x:f>NA()</x:f>
      </x:c>
    </x:row>
    <x:row r="1073">
      <x:c r="A1073">
        <x:v>99325</x:v>
      </x:c>
      <x:c r="B1073" s="1">
        <x:v>45155.569485453314</x:v>
      </x:c>
      <x:c r="C1073" s="6">
        <x:v>53.550580445</x:v>
      </x:c>
      <x:c r="D1073" s="14" t="s">
        <x:v>94</x:v>
      </x:c>
      <x:c r="E1073" s="15">
        <x:v>45155.3542554595</x:v>
      </x:c>
      <x:c r="F1073" t="s">
        <x:v>99</x:v>
      </x:c>
      <x:c r="G1073" s="6">
        <x:v>473.74407725898925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22.528999999999996</x:v>
      </x:c>
      <x:c r="S1073" s="8">
        <x:v>8995.334280061785</x:v>
      </x:c>
      <x:c r="T1073" s="12">
        <x:v>48035.298509028165</x:v>
      </x:c>
      <x:c r="U1073" s="12">
        <x:v>5.666666666666667</x:v>
      </x:c>
      <x:c r="V1073" s="12">
        <x:v>2500</x:v>
      </x:c>
      <x:c r="W1073" s="12">
        <x:f>NA()</x:f>
      </x:c>
    </x:row>
    <x:row r="1074">
      <x:c r="A1074">
        <x:v>99337</x:v>
      </x:c>
      <x:c r="B1074" s="1">
        <x:v>45155.569520080855</x:v>
      </x:c>
      <x:c r="C1074" s="6">
        <x:v>53.600444095</x:v>
      </x:c>
      <x:c r="D1074" s="14" t="s">
        <x:v>94</x:v>
      </x:c>
      <x:c r="E1074" s="15">
        <x:v>45155.3542554595</x:v>
      </x:c>
      <x:c r="F1074" t="s">
        <x:v>99</x:v>
      </x:c>
      <x:c r="G1074" s="6">
        <x:v>473.48900957243916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22.531999999999996</x:v>
      </x:c>
      <x:c r="S1074" s="8">
        <x:v>8996.796749773073</x:v>
      </x:c>
      <x:c r="T1074" s="12">
        <x:v>48030.46796119893</x:v>
      </x:c>
      <x:c r="U1074" s="12">
        <x:v>5.666666666666667</x:v>
      </x:c>
      <x:c r="V1074" s="12">
        <x:v>2500</x:v>
      </x:c>
      <x:c r="W1074" s="12">
        <x:f>NA()</x:f>
      </x:c>
    </x:row>
    <x:row r="1075">
      <x:c r="A1075">
        <x:v>99349</x:v>
      </x:c>
      <x:c r="B1075" s="1">
        <x:v>45155.56955463997</x:v>
      </x:c>
      <x:c r="C1075" s="6">
        <x:v>53.65020923666667</x:v>
      </x:c>
      <x:c r="D1075" s="14" t="s">
        <x:v>94</x:v>
      </x:c>
      <x:c r="E1075" s="15">
        <x:v>45155.3542554595</x:v>
      </x:c>
      <x:c r="F1075" t="s">
        <x:v>99</x:v>
      </x:c>
      <x:c r="G1075" s="6">
        <x:v>474.3646382992266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22.525</x:v>
      </x:c>
      <x:c r="S1075" s="8">
        <x:v>8993.751270236648</x:v>
      </x:c>
      <x:c r="T1075" s="12">
        <x:v>48035.153145277036</x:v>
      </x:c>
      <x:c r="U1075" s="12">
        <x:v>5.666666666666667</x:v>
      </x:c>
      <x:c r="V1075" s="12">
        <x:v>2500</x:v>
      </x:c>
      <x:c r="W1075" s="12">
        <x:f>NA()</x:f>
      </x:c>
    </x:row>
    <x:row r="1076">
      <x:c r="A1076">
        <x:v>99361</x:v>
      </x:c>
      <x:c r="B1076" s="1">
        <x:v>45155.56958918177</x:v>
      </x:c>
      <x:c r="C1076" s="6">
        <x:v>53.699949413333336</x:v>
      </x:c>
      <x:c r="D1076" s="14" t="s">
        <x:v>94</x:v>
      </x:c>
      <x:c r="E1076" s="15">
        <x:v>45155.3542554595</x:v>
      </x:c>
      <x:c r="F1076" t="s">
        <x:v>99</x:v>
      </x:c>
      <x:c r="G1076" s="6">
        <x:v>475.5745320622672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22.502999999999997</x:v>
      </x:c>
      <x:c r="S1076" s="8">
        <x:v>8990.553169863775</x:v>
      </x:c>
      <x:c r="T1076" s="12">
        <x:v>48029.41723527855</x:v>
      </x:c>
      <x:c r="U1076" s="12">
        <x:v>5.666666666666667</x:v>
      </x:c>
      <x:c r="V1076" s="12">
        <x:v>2500</x:v>
      </x:c>
      <x:c r="W1076" s="12">
        <x:f>NA()</x:f>
      </x:c>
    </x:row>
    <x:row r="1077">
      <x:c r="A1077">
        <x:v>99373</x:v>
      </x:c>
      <x:c r="B1077" s="1">
        <x:v>45155.569624325064</x:v>
      </x:c>
      <x:c r="C1077" s="6">
        <x:v>53.75055576166667</x:v>
      </x:c>
      <x:c r="D1077" s="14" t="s">
        <x:v>94</x:v>
      </x:c>
      <x:c r="E1077" s="15">
        <x:v>45155.3542554595</x:v>
      </x:c>
      <x:c r="F1077" t="s">
        <x:v>99</x:v>
      </x:c>
      <x:c r="G1077" s="6">
        <x:v>475.5745320622672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22.502999999999997</x:v>
      </x:c>
      <x:c r="S1077" s="8">
        <x:v>8994.469017291884</x:v>
      </x:c>
      <x:c r="T1077" s="12">
        <x:v>48031.613957983085</x:v>
      </x:c>
      <x:c r="U1077" s="12">
        <x:v>5.666666666666667</x:v>
      </x:c>
      <x:c r="V1077" s="12">
        <x:v>2500</x:v>
      </x:c>
      <x:c r="W1077" s="12">
        <x:f>NA()</x:f>
      </x:c>
    </x:row>
    <x:row r="1078">
      <x:c r="A1078">
        <x:v>99385</x:v>
      </x:c>
      <x:c r="B1078" s="1">
        <x:v>45155.56965894228</x:v>
      </x:c>
      <x:c r="C1078" s="6">
        <x:v>53.800404555</x:v>
      </x:c>
      <x:c r="D1078" s="14" t="s">
        <x:v>94</x:v>
      </x:c>
      <x:c r="E1078" s="15">
        <x:v>45155.3542554595</x:v>
      </x:c>
      <x:c r="F1078" t="s">
        <x:v>99</x:v>
      </x:c>
      <x:c r="G1078" s="6">
        <x:v>475.67994788436295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22.502999999999997</x:v>
      </x:c>
      <x:c r="S1078" s="8">
        <x:v>8983.605319190494</x:v>
      </x:c>
      <x:c r="T1078" s="12">
        <x:v>48039.512512423775</x:v>
      </x:c>
      <x:c r="U1078" s="12">
        <x:v>5.666666666666667</x:v>
      </x:c>
      <x:c r="V1078" s="12">
        <x:v>2500</x:v>
      </x:c>
      <x:c r="W1078" s="12">
        <x:f>NA()</x:f>
      </x:c>
    </x:row>
    <x:row r="1079">
      <x:c r="A1079">
        <x:v>99397</x:v>
      </x:c>
      <x:c r="B1079" s="1">
        <x:v>45155.56969350769</x:v>
      </x:c>
      <x:c r="C1079" s="6">
        <x:v>53.850178756666665</x:v>
      </x:c>
      <x:c r="D1079" s="14" t="s">
        <x:v>94</x:v>
      </x:c>
      <x:c r="E1079" s="15">
        <x:v>45155.3542554595</x:v>
      </x:c>
      <x:c r="F1079" t="s">
        <x:v>99</x:v>
      </x:c>
      <x:c r="G1079" s="6">
        <x:v>475.96269925336065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22.488999999999997</x:v>
      </x:c>
      <x:c r="S1079" s="8">
        <x:v>8984.46020831565</x:v>
      </x:c>
      <x:c r="T1079" s="12">
        <x:v>48032.97063801112</x:v>
      </x:c>
      <x:c r="U1079" s="12">
        <x:v>5.666666666666667</x:v>
      </x:c>
      <x:c r="V1079" s="12">
        <x:v>2500</x:v>
      </x:c>
      <x:c r="W1079" s="12">
        <x:f>NA()</x:f>
      </x:c>
    </x:row>
    <x:row r="1080">
      <x:c r="A1080">
        <x:v>99409</x:v>
      </x:c>
      <x:c r="B1080" s="1">
        <x:v>45155.5697280357</x:v>
      </x:c>
      <x:c r="C1080" s="6">
        <x:v>53.89989906666667</x:v>
      </x:c>
      <x:c r="D1080" s="14" t="s">
        <x:v>94</x:v>
      </x:c>
      <x:c r="E1080" s="15">
        <x:v>45155.3542554595</x:v>
      </x:c>
      <x:c r="F1080" t="s">
        <x:v>99</x:v>
      </x:c>
      <x:c r="G1080" s="6">
        <x:v>478.10193526639057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22.455</x:v>
      </x:c>
      <x:c r="S1080" s="8">
        <x:v>8985.5457008933</x:v>
      </x:c>
      <x:c r="T1080" s="12">
        <x:v>48036.44235969817</x:v>
      </x:c>
      <x:c r="U1080" s="12">
        <x:v>5.666666666666667</x:v>
      </x:c>
      <x:c r="V1080" s="12">
        <x:v>2500</x:v>
      </x:c>
      <x:c r="W1080" s="12">
        <x:f>NA()</x:f>
      </x:c>
    </x:row>
    <x:row r="1081">
      <x:c r="A1081">
        <x:v>99421</x:v>
      </x:c>
      <x:c r="B1081" s="1">
        <x:v>45155.56976320095</x:v>
      </x:c>
      <x:c r="C1081" s="6">
        <x:v>53.950537028333336</x:v>
      </x:c>
      <x:c r="D1081" s="14" t="s">
        <x:v>94</x:v>
      </x:c>
      <x:c r="E1081" s="15">
        <x:v>45155.3542554595</x:v>
      </x:c>
      <x:c r="F1081" t="s">
        <x:v>99</x:v>
      </x:c>
      <x:c r="G1081" s="6">
        <x:v>476.3248183068458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22.485999999999997</x:v>
      </x:c>
      <x:c r="S1081" s="8">
        <x:v>8986.158800464453</x:v>
      </x:c>
      <x:c r="T1081" s="12">
        <x:v>48034.16204736112</x:v>
      </x:c>
      <x:c r="U1081" s="12">
        <x:v>5.666666666666667</x:v>
      </x:c>
      <x:c r="V1081" s="12">
        <x:v>2500</x:v>
      </x:c>
      <x:c r="W1081" s="12">
        <x:f>NA()</x:f>
      </x:c>
    </x:row>
    <x:row r="1082">
      <x:c r="A1082">
        <x:v>99433</x:v>
      </x:c>
      <x:c r="B1082" s="1">
        <x:v>45155.56979774332</x:v>
      </x:c>
      <x:c r="C1082" s="6">
        <x:v>54.000278058333336</x:v>
      </x:c>
      <x:c r="D1082" s="14" t="s">
        <x:v>94</x:v>
      </x:c>
      <x:c r="E1082" s="15">
        <x:v>45155.3542554595</x:v>
      </x:c>
      <x:c r="F1082" t="s">
        <x:v>99</x:v>
      </x:c>
      <x:c r="G1082" s="6">
        <x:v>476.8795052350069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22.474999999999998</x:v>
      </x:c>
      <x:c r="S1082" s="8">
        <x:v>8980.051277699242</x:v>
      </x:c>
      <x:c r="T1082" s="12">
        <x:v>48031.47444447174</x:v>
      </x:c>
      <x:c r="U1082" s="12">
        <x:v>5.666666666666667</x:v>
      </x:c>
      <x:c r="V1082" s="12">
        <x:v>2500</x:v>
      </x:c>
      <x:c r="W1082" s="12">
        <x:f>NA()</x:f>
      </x:c>
    </x:row>
    <x:row r="1083">
      <x:c r="A1083">
        <x:v>99445</x:v>
      </x:c>
      <x:c r="B1083" s="1">
        <x:v>45155.56983229194</x:v>
      </x:c>
      <x:c r="C1083" s="6">
        <x:v>54.05002807166667</x:v>
      </x:c>
      <x:c r="D1083" s="14" t="s">
        <x:v>94</x:v>
      </x:c>
      <x:c r="E1083" s="15">
        <x:v>45155.3542554595</x:v>
      </x:c>
      <x:c r="F1083" t="s">
        <x:v>99</x:v>
      </x:c>
      <x:c r="G1083" s="6">
        <x:v>479.0648624012836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22.435999999999996</x:v>
      </x:c>
      <x:c r="S1083" s="8">
        <x:v>8976.373501197559</x:v>
      </x:c>
      <x:c r="T1083" s="12">
        <x:v>48038.52287901944</x:v>
      </x:c>
      <x:c r="U1083" s="12">
        <x:v>5.666666666666667</x:v>
      </x:c>
      <x:c r="V1083" s="12">
        <x:v>2500</x:v>
      </x:c>
      <x:c r="W1083" s="12">
        <x:f>NA()</x:f>
      </x:c>
    </x:row>
    <x:row r="1084">
      <x:c r="A1084">
        <x:v>99457</x:v>
      </x:c>
      <x:c r="B1084" s="1">
        <x:v>45155.56986746587</x:v>
      </x:c>
      <x:c r="C1084" s="6">
        <x:v>54.100678523333336</x:v>
      </x:c>
      <x:c r="D1084" s="14" t="s">
        <x:v>94</x:v>
      </x:c>
      <x:c r="E1084" s="15">
        <x:v>45155.3542554595</x:v>
      </x:c>
      <x:c r="F1084" t="s">
        <x:v>99</x:v>
      </x:c>
      <x:c r="G1084" s="6">
        <x:v>477.23290497615176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22.467999999999996</x:v>
      </x:c>
      <x:c r="S1084" s="8">
        <x:v>8975.419586091293</x:v>
      </x:c>
      <x:c r="T1084" s="12">
        <x:v>48030.51101116145</x:v>
      </x:c>
      <x:c r="U1084" s="12">
        <x:v>5.666666666666667</x:v>
      </x:c>
      <x:c r="V1084" s="12">
        <x:v>2500</x:v>
      </x:c>
      <x:c r="W1084" s="12">
        <x:f>NA()</x:f>
      </x:c>
    </x:row>
    <x:row r="1085">
      <x:c r="A1085">
        <x:v>99469</x:v>
      </x:c>
      <x:c r="B1085" s="1">
        <x:v>45155.56990204757</x:v>
      </x:c>
      <x:c r="C1085" s="6">
        <x:v>54.150476175</x:v>
      </x:c>
      <x:c r="D1085" s="14" t="s">
        <x:v>94</x:v>
      </x:c>
      <x:c r="E1085" s="15">
        <x:v>45155.3542554595</x:v>
      </x:c>
      <x:c r="F1085" t="s">
        <x:v>99</x:v>
      </x:c>
      <x:c r="G1085" s="6">
        <x:v>476.50488575839324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22.494999999999997</x:v>
      </x:c>
      <x:c r="S1085" s="8">
        <x:v>8975.6733732941</x:v>
      </x:c>
      <x:c r="T1085" s="12">
        <x:v>48026.86340052279</x:v>
      </x:c>
      <x:c r="U1085" s="12">
        <x:v>5.666666666666667</x:v>
      </x:c>
      <x:c r="V1085" s="12">
        <x:v>2500</x:v>
      </x:c>
      <x:c r="W1085" s="12">
        <x:f>NA()</x:f>
      </x:c>
    </x:row>
    <x:row r="1086">
      <x:c r="A1086">
        <x:v>99481</x:v>
      </x:c>
      <x:c r="B1086" s="1">
        <x:v>45155.56993658776</x:v>
      </x:c>
      <x:c r="C1086" s="6">
        <x:v>54.20021405166667</x:v>
      </x:c>
      <x:c r="D1086" s="14" t="s">
        <x:v>94</x:v>
      </x:c>
      <x:c r="E1086" s="15">
        <x:v>45155.3542554595</x:v>
      </x:c>
      <x:c r="F1086" t="s">
        <x:v>99</x:v>
      </x:c>
      <x:c r="G1086" s="6">
        <x:v>478.7794166095157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22.449999999999996</x:v>
      </x:c>
      <x:c r="S1086" s="8">
        <x:v>8980.62422107435</x:v>
      </x:c>
      <x:c r="T1086" s="12">
        <x:v>48029.527762621845</x:v>
      </x:c>
      <x:c r="U1086" s="12">
        <x:v>5.666666666666667</x:v>
      </x:c>
      <x:c r="V1086" s="12">
        <x:v>2500</x:v>
      </x:c>
      <x:c r="W1086" s="12">
        <x:f>NA()</x:f>
      </x:c>
    </x:row>
    <x:row r="1087">
      <x:c r="A1087">
        <x:v>99493</x:v>
      </x:c>
      <x:c r="B1087" s="1">
        <x:v>45155.56997120057</x:v>
      </x:c>
      <x:c r="C1087" s="6">
        <x:v>54.25005650333333</x:v>
      </x:c>
      <x:c r="D1087" s="14" t="s">
        <x:v>94</x:v>
      </x:c>
      <x:c r="E1087" s="15">
        <x:v>45155.3542554595</x:v>
      </x:c>
      <x:c r="F1087" t="s">
        <x:v>99</x:v>
      </x:c>
      <x:c r="G1087" s="6">
        <x:v>479.91523644912013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22.435999999999996</x:v>
      </x:c>
      <x:c r="S1087" s="8">
        <x:v>8973.846251840114</x:v>
      </x:c>
      <x:c r="T1087" s="12">
        <x:v>48037.243193579394</x:v>
      </x:c>
      <x:c r="U1087" s="12">
        <x:v>5.666666666666667</x:v>
      </x:c>
      <x:c r="V1087" s="12">
        <x:v>2500</x:v>
      </x:c>
      <x:c r="W1087" s="12">
        <x:f>NA()</x:f>
      </x:c>
    </x:row>
    <x:row r="1088">
      <x:c r="A1088">
        <x:v>99505</x:v>
      </x:c>
      <x:c r="B1088" s="1">
        <x:v>45155.57000633324</x:v>
      </x:c>
      <x:c r="C1088" s="6">
        <x:v>54.300647545</x:v>
      </x:c>
      <x:c r="D1088" s="14" t="s">
        <x:v>94</x:v>
      </x:c>
      <x:c r="E1088" s="15">
        <x:v>45155.3542554595</x:v>
      </x:c>
      <x:c r="F1088" t="s">
        <x:v>99</x:v>
      </x:c>
      <x:c r="G1088" s="6">
        <x:v>478.0993123905468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22.475999999999996</x:v>
      </x:c>
      <x:c r="S1088" s="8">
        <x:v>8967.18534822108</x:v>
      </x:c>
      <x:c r="T1088" s="12">
        <x:v>48041.315243596335</x:v>
      </x:c>
      <x:c r="U1088" s="12">
        <x:v>5.666666666666667</x:v>
      </x:c>
      <x:c r="V1088" s="12">
        <x:v>2500</x:v>
      </x:c>
      <x:c r="W1088" s="12">
        <x:f>NA()</x:f>
      </x:c>
    </x:row>
    <x:row r="1089">
      <x:c r="A1089">
        <x:v>99517</x:v>
      </x:c>
      <x:c r="B1089" s="1">
        <x:v>45155.57004093774</x:v>
      </x:c>
      <x:c r="C1089" s="6">
        <x:v>54.350478018333334</x:v>
      </x:c>
      <x:c r="D1089" s="14" t="s">
        <x:v>94</x:v>
      </x:c>
      <x:c r="E1089" s="15">
        <x:v>45155.3542554595</x:v>
      </x:c>
      <x:c r="F1089" t="s">
        <x:v>99</x:v>
      </x:c>
      <x:c r="G1089" s="6">
        <x:v>480.04571229498436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22.445999999999998</x:v>
      </x:c>
      <x:c r="S1089" s="8">
        <x:v>8968.236522983761</x:v>
      </x:c>
      <x:c r="T1089" s="12">
        <x:v>48031.01215215311</x:v>
      </x:c>
      <x:c r="U1089" s="12">
        <x:v>5.666666666666667</x:v>
      </x:c>
      <x:c r="V1089" s="12">
        <x:v>2500</x:v>
      </x:c>
      <x:c r="W1089" s="12">
        <x:f>NA()</x:f>
      </x:c>
    </x:row>
    <x:row r="1090">
      <x:c r="A1090">
        <x:v>99529</x:v>
      </x:c>
      <x:c r="B1090" s="1">
        <x:v>45155.570075479794</x:v>
      </x:c>
      <x:c r="C1090" s="6">
        <x:v>54.400218583333334</x:v>
      </x:c>
      <x:c r="D1090" s="14" t="s">
        <x:v>94</x:v>
      </x:c>
      <x:c r="E1090" s="15">
        <x:v>45155.3542554595</x:v>
      </x:c>
      <x:c r="F1090" t="s">
        <x:v>99</x:v>
      </x:c>
      <x:c r="G1090" s="6">
        <x:v>481.337857766518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22.429</x:v>
      </x:c>
      <x:c r="S1090" s="8">
        <x:v>8966.924294664488</x:v>
      </x:c>
      <x:c r="T1090" s="12">
        <x:v>48032.21971396996</x:v>
      </x:c>
      <x:c r="U1090" s="12">
        <x:v>5.666666666666667</x:v>
      </x:c>
      <x:c r="V1090" s="12">
        <x:v>2500</x:v>
      </x:c>
      <x:c r="W1090" s="12">
        <x:f>NA()</x:f>
      </x:c>
    </x:row>
    <x:row r="1091">
      <x:c r="A1091">
        <x:v>99541</x:v>
      </x:c>
      <x:c r="B1091" s="1">
        <x:v>45155.570110074914</x:v>
      </x:c>
      <x:c r="C1091" s="6">
        <x:v>54.45003555666667</x:v>
      </x:c>
      <x:c r="D1091" s="14" t="s">
        <x:v>94</x:v>
      </x:c>
      <x:c r="E1091" s="15">
        <x:v>45155.3542554595</x:v>
      </x:c>
      <x:c r="F1091" t="s">
        <x:v>99</x:v>
      </x:c>
      <x:c r="G1091" s="6">
        <x:v>480.87436235927265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22.435999999999996</x:v>
      </x:c>
      <x:c r="S1091" s="8">
        <x:v>8961.039733081463</x:v>
      </x:c>
      <x:c r="T1091" s="12">
        <x:v>48032.52561014496</x:v>
      </x:c>
      <x:c r="U1091" s="12">
        <x:v>5.666666666666667</x:v>
      </x:c>
      <x:c r="V1091" s="12">
        <x:v>2500</x:v>
      </x:c>
      <x:c r="W1091" s="12">
        <x:f>NA()</x:f>
      </x:c>
    </x:row>
    <x:row r="1092">
      <x:c r="A1092">
        <x:v>99553</x:v>
      </x:c>
      <x:c r="B1092" s="1">
        <x:v>45155.57014519583</x:v>
      </x:c>
      <x:c r="C1092" s="6">
        <x:v>54.500609671666666</x:v>
      </x:c>
      <x:c r="D1092" s="14" t="s">
        <x:v>94</x:v>
      </x:c>
      <x:c r="E1092" s="15">
        <x:v>45155.3542554595</x:v>
      </x:c>
      <x:c r="F1092" t="s">
        <x:v>99</x:v>
      </x:c>
      <x:c r="G1092" s="6">
        <x:v>480.76766413757014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22.435999999999996</x:v>
      </x:c>
      <x:c r="S1092" s="8">
        <x:v>8962.475557672637</x:v>
      </x:c>
      <x:c r="T1092" s="12">
        <x:v>48035.94112148261</x:v>
      </x:c>
      <x:c r="U1092" s="12">
        <x:v>5.666666666666667</x:v>
      </x:c>
      <x:c r="V1092" s="12">
        <x:v>2500</x:v>
      </x:c>
      <x:c r="W1092" s="12">
        <x:f>NA()</x:f>
      </x:c>
    </x:row>
    <x:row r="1093">
      <x:c r="A1093">
        <x:v>99565</x:v>
      </x:c>
      <x:c r="B1093" s="1">
        <x:v>45155.57017981067</x:v>
      </x:c>
      <x:c r="C1093" s="6">
        <x:v>54.55045503666667</x:v>
      </x:c>
      <x:c r="D1093" s="14" t="s">
        <x:v>94</x:v>
      </x:c>
      <x:c r="E1093" s="15">
        <x:v>45155.3542554595</x:v>
      </x:c>
      <x:c r="F1093" t="s">
        <x:v>99</x:v>
      </x:c>
      <x:c r="G1093" s="6">
        <x:v>483.214861521321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22.385999999999996</x:v>
      </x:c>
      <x:c r="S1093" s="8">
        <x:v>8958.085278973855</x:v>
      </x:c>
      <x:c r="T1093" s="12">
        <x:v>48029.149324296784</x:v>
      </x:c>
      <x:c r="U1093" s="12">
        <x:v>5.666666666666667</x:v>
      </x:c>
      <x:c r="V1093" s="12">
        <x:v>2500</x:v>
      </x:c>
      <x:c r="W1093" s="12">
        <x:f>NA()</x:f>
      </x:c>
    </x:row>
    <x:row r="1094">
      <x:c r="A1094">
        <x:v>99577</x:v>
      </x:c>
      <x:c r="B1094" s="1">
        <x:v>45155.5702143278</x:v>
      </x:c>
      <x:c r="C1094" s="6">
        <x:v>54.60015971166667</x:v>
      </x:c>
      <x:c r="D1094" s="14" t="s">
        <x:v>94</x:v>
      </x:c>
      <x:c r="E1094" s="15">
        <x:v>45155.3542554595</x:v>
      </x:c>
      <x:c r="F1094" t="s">
        <x:v>99</x:v>
      </x:c>
      <x:c r="G1094" s="6">
        <x:v>479.7457056576352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22.453999999999997</x:v>
      </x:c>
      <x:c r="S1094" s="8">
        <x:v>8959.964604624356</x:v>
      </x:c>
      <x:c r="T1094" s="12">
        <x:v>48033.555410812165</x:v>
      </x:c>
      <x:c r="U1094" s="12">
        <x:v>5.666666666666667</x:v>
      </x:c>
      <x:c r="V1094" s="12">
        <x:v>2500</x:v>
      </x:c>
      <x:c r="W1094" s="12">
        <x:f>NA()</x:f>
      </x:c>
    </x:row>
    <x:row r="1095">
      <x:c r="A1095">
        <x:v>99589</x:v>
      </x:c>
      <x:c r="B1095" s="1">
        <x:v>45155.570248860335</x:v>
      </x:c>
      <x:c r="C1095" s="6">
        <x:v>54.64988655333333</x:v>
      </x:c>
      <x:c r="D1095" s="14" t="s">
        <x:v>94</x:v>
      </x:c>
      <x:c r="E1095" s="15">
        <x:v>45155.3542554595</x:v>
      </x:c>
      <x:c r="F1095" t="s">
        <x:v>99</x:v>
      </x:c>
      <x:c r="G1095" s="6">
        <x:v>482.2424163544632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22.404999999999998</x:v>
      </x:c>
      <x:c r="S1095" s="8">
        <x:v>8955.472583963401</x:v>
      </x:c>
      <x:c r="T1095" s="12">
        <x:v>48034.77417339185</x:v>
      </x:c>
      <x:c r="U1095" s="12">
        <x:v>5.666666666666667</x:v>
      </x:c>
      <x:c r="V1095" s="12">
        <x:v>2500</x:v>
      </x:c>
      <x:c r="W1095" s="12">
        <x:f>NA()</x:f>
      </x:c>
    </x:row>
    <x:row r="1096">
      <x:c r="A1096">
        <x:v>99601</x:v>
      </x:c>
      <x:c r="B1096" s="1">
        <x:v>45155.57028395221</x:v>
      </x:c>
      <x:c r="C1096" s="6">
        <x:v>54.70041885333333</x:v>
      </x:c>
      <x:c r="D1096" s="14" t="s">
        <x:v>94</x:v>
      </x:c>
      <x:c r="E1096" s="15">
        <x:v>45155.3542554595</x:v>
      </x:c>
      <x:c r="F1096" t="s">
        <x:v>99</x:v>
      </x:c>
      <x:c r="G1096" s="6">
        <x:v>482.6327227639399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22.388999999999996</x:v>
      </x:c>
      <x:c r="S1096" s="8">
        <x:v>8952.839988374639</x:v>
      </x:c>
      <x:c r="T1096" s="12">
        <x:v>48035.549937788106</x:v>
      </x:c>
      <x:c r="U1096" s="12">
        <x:v>5.666666666666667</x:v>
      </x:c>
      <x:c r="V1096" s="12">
        <x:v>2500</x:v>
      </x:c>
      <x:c r="W1096" s="12">
        <x:f>NA()</x:f>
      </x:c>
    </x:row>
    <x:row r="1097">
      <x:c r="A1097">
        <x:v>99613</x:v>
      </x:c>
      <x:c r="B1097" s="1">
        <x:v>45155.57031856686</x:v>
      </x:c>
      <x:c r="C1097" s="6">
        <x:v>54.750263956666664</x:v>
      </x:c>
      <x:c r="D1097" s="14" t="s">
        <x:v>94</x:v>
      </x:c>
      <x:c r="E1097" s="15">
        <x:v>45155.3542554595</x:v>
      </x:c>
      <x:c r="F1097" t="s">
        <x:v>99</x:v>
      </x:c>
      <x:c r="G1097" s="6">
        <x:v>480.07729963576026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22.436999999999998</x:v>
      </x:c>
      <x:c r="S1097" s="8">
        <x:v>8946.941798284846</x:v>
      </x:c>
      <x:c r="T1097" s="12">
        <x:v>48033.73286239817</x:v>
      </x:c>
      <x:c r="U1097" s="12">
        <x:v>5.666666666666667</x:v>
      </x:c>
      <x:c r="V1097" s="12">
        <x:v>2500</x:v>
      </x:c>
      <x:c r="W1097" s="12">
        <x:f>NA()</x:f>
      </x:c>
    </x:row>
    <x:row r="1098">
      <x:c r="A1098">
        <x:v>99625</x:v>
      </x:c>
      <x:c r="B1098" s="1">
        <x:v>45155.57035310784</x:v>
      </x:c>
      <x:c r="C1098" s="6">
        <x:v>54.800002963333334</x:v>
      </x:c>
      <x:c r="D1098" s="14" t="s">
        <x:v>94</x:v>
      </x:c>
      <x:c r="E1098" s="15">
        <x:v>45155.3542554595</x:v>
      </x:c>
      <x:c r="F1098" t="s">
        <x:v>99</x:v>
      </x:c>
      <x:c r="G1098" s="6">
        <x:v>481.3505786600081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22.411999999999995</x:v>
      </x:c>
      <x:c r="S1098" s="8">
        <x:v>8947.889036275414</x:v>
      </x:c>
      <x:c r="T1098" s="12">
        <x:v>48036.78129870713</x:v>
      </x:c>
      <x:c r="U1098" s="12">
        <x:v>5.666666666666667</x:v>
      </x:c>
      <x:c r="V1098" s="12">
        <x:v>2500</x:v>
      </x:c>
      <x:c r="W1098" s="12">
        <x:f>NA()</x:f>
      </x:c>
    </x:row>
    <x:row r="1099">
      <x:c r="A1099">
        <x:v>99637</x:v>
      </x:c>
      <x:c r="B1099" s="1">
        <x:v>45155.57038824052</x:v>
      </x:c>
      <x:c r="C1099" s="6">
        <x:v>54.850594011666665</x:v>
      </x:c>
      <x:c r="D1099" s="14" t="s">
        <x:v>94</x:v>
      </x:c>
      <x:c r="E1099" s="15">
        <x:v>45155.3542554595</x:v>
      </x:c>
      <x:c r="F1099" t="s">
        <x:v>99</x:v>
      </x:c>
      <x:c r="G1099" s="6">
        <x:v>482.12125462642524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22.398999999999997</x:v>
      </x:c>
      <x:c r="S1099" s="8">
        <x:v>8945.721949870509</x:v>
      </x:c>
      <x:c r="T1099" s="12">
        <x:v>48027.115405334975</x:v>
      </x:c>
      <x:c r="U1099" s="12">
        <x:v>5.666666666666667</x:v>
      </x:c>
      <x:c r="V1099" s="12">
        <x:v>2500</x:v>
      </x:c>
      <x:c r="W1099" s="12">
        <x:f>NA()</x:f>
      </x:c>
    </x:row>
    <x:row r="1100">
      <x:c r="A1100">
        <x:v>99649</x:v>
      </x:c>
      <x:c r="B1100" s="1">
        <x:v>45155.57042286808</x:v>
      </x:c>
      <x:c r="C1100" s="6">
        <x:v>54.90045769333334</x:v>
      </x:c>
      <x:c r="D1100" s="14" t="s">
        <x:v>94</x:v>
      </x:c>
      <x:c r="E1100" s="15">
        <x:v>45155.3542554595</x:v>
      </x:c>
      <x:c r="F1100" t="s">
        <x:v>99</x:v>
      </x:c>
      <x:c r="G1100" s="6">
        <x:v>480.8312969111893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22.417999999999996</x:v>
      </x:c>
      <x:c r="S1100" s="8">
        <x:v>8938.442245309054</x:v>
      </x:c>
      <x:c r="T1100" s="12">
        <x:v>48030.27018878274</x:v>
      </x:c>
      <x:c r="U1100" s="12">
        <x:v>5.666666666666667</x:v>
      </x:c>
      <x:c r="V1100" s="12">
        <x:v>2500</x:v>
      </x:c>
      <x:c r="W1100" s="12">
        <x:f>NA()</x:f>
      </x:c>
    </x:row>
    <x:row r="1101">
      <x:c r="A1101">
        <x:v>99661</x:v>
      </x:c>
      <x:c r="B1101" s="1">
        <x:v>45155.57045743964</x:v>
      </x:c>
      <x:c r="C1101" s="6">
        <x:v>54.950240748333336</x:v>
      </x:c>
      <x:c r="D1101" s="14" t="s">
        <x:v>94</x:v>
      </x:c>
      <x:c r="E1101" s="15">
        <x:v>45155.3542554595</x:v>
      </x:c>
      <x:c r="F1101" t="s">
        <x:v>99</x:v>
      </x:c>
      <x:c r="G1101" s="6">
        <x:v>482.06544388691725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22.397999999999996</x:v>
      </x:c>
      <x:c r="S1101" s="8">
        <x:v>8937.02379914495</x:v>
      </x:c>
      <x:c r="T1101" s="12">
        <x:v>48037.89333288676</x:v>
      </x:c>
      <x:c r="U1101" s="12">
        <x:v>5.666666666666667</x:v>
      </x:c>
      <x:c r="V1101" s="12">
        <x:v>2500</x:v>
      </x:c>
      <x:c r="W1101" s="12">
        <x:f>NA()</x:f>
      </x:c>
    </x:row>
    <x:row r="1102">
      <x:c r="A1102">
        <x:v>99673</x:v>
      </x:c>
      <x:c r="B1102" s="1">
        <x:v>45155.5704920382</x:v>
      </x:c>
      <x:c r="C1102" s="6">
        <x:v>55.000062675</x:v>
      </x:c>
      <x:c r="D1102" s="14" t="s">
        <x:v>94</x:v>
      </x:c>
      <x:c r="E1102" s="15">
        <x:v>45155.3542554595</x:v>
      </x:c>
      <x:c r="F1102" t="s">
        <x:v>99</x:v>
      </x:c>
      <x:c r="G1102" s="6">
        <x:v>480.65967999062326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22.412999999999997</x:v>
      </x:c>
      <x:c r="S1102" s="8">
        <x:v>8931.149241897678</x:v>
      </x:c>
      <x:c r="T1102" s="12">
        <x:v>48033.789468042225</x:v>
      </x:c>
      <x:c r="U1102" s="12">
        <x:v>5.666666666666667</x:v>
      </x:c>
      <x:c r="V1102" s="12">
        <x:v>2500</x:v>
      </x:c>
      <x:c r="W1102" s="12">
        <x:f>NA()</x:f>
      </x:c>
    </x:row>
    <x:row r="1103">
      <x:c r="A1103">
        <x:v>99685</x:v>
      </x:c>
      <x:c r="B1103" s="1">
        <x:v>45155.57052722333</x:v>
      </x:c>
      <x:c r="C1103" s="6">
        <x:v>55.05072927166667</x:v>
      </x:c>
      <x:c r="D1103" s="14" t="s">
        <x:v>94</x:v>
      </x:c>
      <x:c r="E1103" s="15">
        <x:v>45155.3542554595</x:v>
      </x:c>
      <x:c r="F1103" t="s">
        <x:v>99</x:v>
      </x:c>
      <x:c r="G1103" s="6">
        <x:v>483.2288693638823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22.368999999999996</x:v>
      </x:c>
      <x:c r="S1103" s="8">
        <x:v>8928.555714713051</x:v>
      </x:c>
      <x:c r="T1103" s="12">
        <x:v>48035.812689235936</x:v>
      </x:c>
      <x:c r="U1103" s="12">
        <x:v>5.666666666666667</x:v>
      </x:c>
      <x:c r="V1103" s="12">
        <x:v>2500</x:v>
      </x:c>
      <x:c r="W1103" s="12">
        <x:f>NA()</x:f>
      </x:c>
    </x:row>
    <x:row r="1104">
      <x:c r="A1104">
        <x:v>99697</x:v>
      </x:c>
      <x:c r="B1104" s="1">
        <x:v>45155.57056179992</x:v>
      </x:c>
      <x:c r="C1104" s="6">
        <x:v>55.10051955666667</x:v>
      </x:c>
      <x:c r="D1104" s="14" t="s">
        <x:v>94</x:v>
      </x:c>
      <x:c r="E1104" s="15">
        <x:v>45155.3542554595</x:v>
      </x:c>
      <x:c r="F1104" t="s">
        <x:v>99</x:v>
      </x:c>
      <x:c r="G1104" s="6">
        <x:v>483.121747850385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22.368999999999996</x:v>
      </x:c>
      <x:c r="S1104" s="8">
        <x:v>8931.975118118276</x:v>
      </x:c>
      <x:c r="T1104" s="12">
        <x:v>48036.384835785524</x:v>
      </x:c>
      <x:c r="U1104" s="12">
        <x:v>5.666666666666667</x:v>
      </x:c>
      <x:c r="V1104" s="12">
        <x:v>2500</x:v>
      </x:c>
      <x:c r="W1104" s="12">
        <x:f>NA()</x:f>
      </x:c>
    </x:row>
    <x:row r="1105">
      <x:c r="A1105">
        <x:v>99709</x:v>
      </x:c>
      <x:c r="B1105" s="1">
        <x:v>45155.57059634704</x:v>
      </x:c>
      <x:c r="C1105" s="6">
        <x:v>55.15026741</x:v>
      </x:c>
      <x:c r="D1105" s="14" t="s">
        <x:v>94</x:v>
      </x:c>
      <x:c r="E1105" s="15">
        <x:v>45155.3542554595</x:v>
      </x:c>
      <x:c r="F1105" t="s">
        <x:v>99</x:v>
      </x:c>
      <x:c r="G1105" s="6">
        <x:v>483.0284543849057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22.374999999999996</x:v>
      </x:c>
      <x:c r="S1105" s="8">
        <x:v>8923.039232158422</x:v>
      </x:c>
      <x:c r="T1105" s="12">
        <x:v>48032.64179206195</x:v>
      </x:c>
      <x:c r="U1105" s="12">
        <x:v>5.666666666666667</x:v>
      </x:c>
      <x:c r="V1105" s="12">
        <x:v>2500</x:v>
      </x:c>
      <x:c r="W1105" s="12">
        <x:f>NA()</x:f>
      </x:c>
    </x:row>
    <x:row r="1106">
      <x:c r="A1106">
        <x:v>99721</x:v>
      </x:c>
      <x:c r="B1106" s="1">
        <x:v>45155.57063088666</x:v>
      </x:c>
      <x:c r="C1106" s="6">
        <x:v>55.200004463333336</x:v>
      </x:c>
      <x:c r="D1106" s="14" t="s">
        <x:v>94</x:v>
      </x:c>
      <x:c r="E1106" s="15">
        <x:v>45155.3542554595</x:v>
      </x:c>
      <x:c r="F1106" t="s">
        <x:v>99</x:v>
      </x:c>
      <x:c r="G1106" s="6">
        <x:v>483.7705811668899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22.348</x:v>
      </x:c>
      <x:c r="S1106" s="8">
        <x:v>8916.07225638533</x:v>
      </x:c>
      <x:c r="T1106" s="12">
        <x:v>48037.22358029051</x:v>
      </x:c>
      <x:c r="U1106" s="12">
        <x:v>5.666666666666667</x:v>
      </x:c>
      <x:c r="V1106" s="12">
        <x:v>2500</x:v>
      </x:c>
      <x:c r="W1106" s="12">
        <x:f>NA()</x:f>
      </x:c>
    </x:row>
    <x:row r="1107">
      <x:c r="A1107">
        <x:v>99733</x:v>
      </x:c>
      <x:c r="B1107" s="1">
        <x:v>45155.5706660556</x:v>
      </x:c>
      <x:c r="C1107" s="6">
        <x:v>55.250647735</x:v>
      </x:c>
      <x:c r="D1107" s="14" t="s">
        <x:v>94</x:v>
      </x:c>
      <x:c r="E1107" s="15">
        <x:v>45155.3542554595</x:v>
      </x:c>
      <x:c r="F1107" t="s">
        <x:v>99</x:v>
      </x:c>
      <x:c r="G1107" s="6">
        <x:v>481.7171351783765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22.385999999999996</x:v>
      </x:c>
      <x:c r="S1107" s="8">
        <x:v>8915.599743469975</x:v>
      </x:c>
      <x:c r="T1107" s="12">
        <x:v>48037.78211329764</x:v>
      </x:c>
      <x:c r="U1107" s="12">
        <x:v>5.666666666666667</x:v>
      </x:c>
      <x:c r="V1107" s="12">
        <x:v>2500</x:v>
      </x:c>
      <x:c r="W1107" s="12">
        <x:f>NA()</x:f>
      </x:c>
    </x:row>
    <x:row r="1108">
      <x:c r="A1108">
        <x:v>99745</x:v>
      </x:c>
      <x:c r="B1108" s="1">
        <x:v>45155.57070066998</x:v>
      </x:c>
      <x:c r="C1108" s="6">
        <x:v>55.30049244833334</x:v>
      </x:c>
      <x:c r="D1108" s="14" t="s">
        <x:v>94</x:v>
      </x:c>
      <x:c r="E1108" s="15">
        <x:v>45155.3542554595</x:v>
      </x:c>
      <x:c r="F1108" t="s">
        <x:v>99</x:v>
      </x:c>
      <x:c r="G1108" s="6">
        <x:v>485.12600030314456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22.33</x:v>
      </x:c>
      <x:c r="S1108" s="8">
        <x:v>8916.11233435184</x:v>
      </x:c>
      <x:c r="T1108" s="12">
        <x:v>48038.68529558543</x:v>
      </x:c>
      <x:c r="U1108" s="12">
        <x:v>5.666666666666667</x:v>
      </x:c>
      <x:c r="V1108" s="12">
        <x:v>2500</x:v>
      </x:c>
      <x:c r="W1108" s="12">
        <x:f>NA()</x:f>
      </x:c>
    </x:row>
    <x:row r="1109">
      <x:c r="A1109">
        <x:v>99757</x:v>
      </x:c>
      <x:c r="B1109" s="1">
        <x:v>45155.57073524263</x:v>
      </x:c>
      <x:c r="C1109" s="6">
        <x:v>55.350277065</x:v>
      </x:c>
      <x:c r="D1109" s="14" t="s">
        <x:v>94</x:v>
      </x:c>
      <x:c r="E1109" s="15">
        <x:v>45155.3542554595</x:v>
      </x:c>
      <x:c r="F1109" t="s">
        <x:v>99</x:v>
      </x:c>
      <x:c r="G1109" s="6">
        <x:v>484.5036950926917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22.339999999999996</x:v>
      </x:c>
      <x:c r="S1109" s="8">
        <x:v>8920.032175815431</x:v>
      </x:c>
      <x:c r="T1109" s="12">
        <x:v>48037.92485502959</x:v>
      </x:c>
      <x:c r="U1109" s="12">
        <x:v>5.666666666666667</x:v>
      </x:c>
      <x:c r="V1109" s="12">
        <x:v>2500</x:v>
      </x:c>
      <x:c r="W1109" s="12">
        <x:f>NA()</x:f>
      </x:c>
    </x:row>
    <x:row r="1110">
      <x:c r="A1110">
        <x:v>99769</x:v>
      </x:c>
      <x:c r="B1110" s="1">
        <x:v>45155.57076978607</x:v>
      </x:c>
      <x:c r="C1110" s="6">
        <x:v>55.40001962</x:v>
      </x:c>
      <x:c r="D1110" s="14" t="s">
        <x:v>94</x:v>
      </x:c>
      <x:c r="E1110" s="15">
        <x:v>45155.3542554595</x:v>
      </x:c>
      <x:c r="F1110" t="s">
        <x:v>99</x:v>
      </x:c>
      <x:c r="G1110" s="6">
        <x:v>483.2105998362538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22.360999999999997</x:v>
      </x:c>
      <x:c r="S1110" s="8">
        <x:v>8910.219477631957</x:v>
      </x:c>
      <x:c r="T1110" s="12">
        <x:v>48029.91472621025</x:v>
      </x:c>
      <x:c r="U1110" s="12">
        <x:v>5.666666666666667</x:v>
      </x:c>
      <x:c r="V1110" s="12">
        <x:v>2500</x:v>
      </x:c>
      <x:c r="W1110" s="12">
        <x:f>NA()</x:f>
      </x:c>
    </x:row>
    <x:row r="1111">
      <x:c r="A1111">
        <x:v>99781</x:v>
      </x:c>
      <x:c r="B1111" s="1">
        <x:v>45155.57080490539</x:v>
      </x:c>
      <x:c r="C1111" s="6">
        <x:v>55.45059143666667</x:v>
      </x:c>
      <x:c r="D1111" s="14" t="s">
        <x:v>94</x:v>
      </x:c>
      <x:c r="E1111" s="15">
        <x:v>45155.3542554595</x:v>
      </x:c>
      <x:c r="F1111" t="s">
        <x:v>99</x:v>
      </x:c>
      <x:c r="G1111" s="6">
        <x:v>483.5833553042096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22.359999999999996</x:v>
      </x:c>
      <x:c r="S1111" s="8">
        <x:v>8906.018168391172</x:v>
      </x:c>
      <x:c r="T1111" s="12">
        <x:v>48034.40717399898</x:v>
      </x:c>
      <x:c r="U1111" s="12">
        <x:v>5.666666666666667</x:v>
      </x:c>
      <x:c r="V1111" s="12">
        <x:v>2500</x:v>
      </x:c>
      <x:c r="W1111" s="12">
        <x:f>NA()</x:f>
      </x:c>
    </x:row>
    <x:row r="1112">
      <x:c r="A1112">
        <x:v>99793</x:v>
      </x:c>
      <x:c r="B1112" s="1">
        <x:v>45155.570839463646</x:v>
      </x:c>
      <x:c r="C1112" s="6">
        <x:v>55.500355328333335</x:v>
      </x:c>
      <x:c r="D1112" s="14" t="s">
        <x:v>94</x:v>
      </x:c>
      <x:c r="E1112" s="15">
        <x:v>45155.3542554595</x:v>
      </x:c>
      <x:c r="F1112" t="s">
        <x:v>99</x:v>
      </x:c>
      <x:c r="G1112" s="6">
        <x:v>486.38688846421223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22.316</x:v>
      </x:c>
      <x:c r="S1112" s="8">
        <x:v>8900.57603573882</x:v>
      </x:c>
      <x:c r="T1112" s="12">
        <x:v>48029.862250613725</x:v>
      </x:c>
      <x:c r="U1112" s="12">
        <x:v>5.666666666666667</x:v>
      </x:c>
      <x:c r="V1112" s="12">
        <x:v>2500</x:v>
      </x:c>
      <x:c r="W1112" s="12">
        <x:f>NA()</x:f>
      </x:c>
    </x:row>
    <x:row r="1113">
      <x:c r="A1113">
        <x:v>99805</x:v>
      </x:c>
      <x:c r="B1113" s="1">
        <x:v>45155.57087411218</x:v>
      </x:c>
      <x:c r="C1113" s="6">
        <x:v>55.55024920166667</x:v>
      </x:c>
      <x:c r="D1113" s="14" t="s">
        <x:v>94</x:v>
      </x:c>
      <x:c r="E1113" s="15">
        <x:v>45155.3542554595</x:v>
      </x:c>
      <x:c r="F1113" t="s">
        <x:v>99</x:v>
      </x:c>
      <x:c r="G1113" s="6">
        <x:v>484.2693458709708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22.354999999999997</x:v>
      </x:c>
      <x:c r="S1113" s="8">
        <x:v>8900.35308730634</x:v>
      </x:c>
      <x:c r="T1113" s="12">
        <x:v>48028.685672809515</x:v>
      </x:c>
      <x:c r="U1113" s="12">
        <x:v>5.666666666666667</x:v>
      </x:c>
      <x:c r="V1113" s="12">
        <x:v>2500</x:v>
      </x:c>
      <x:c r="W1113" s="12">
        <x:f>NA()</x:f>
      </x:c>
    </x:row>
    <x:row r="1114">
      <x:c r="A1114">
        <x:v>99817</x:v>
      </x:c>
      <x:c r="B1114" s="1">
        <x:v>45155.57090866043</x:v>
      </x:c>
      <x:c r="C1114" s="6">
        <x:v>55.5999987</x:v>
      </x:c>
      <x:c r="D1114" s="14" t="s">
        <x:v>94</x:v>
      </x:c>
      <x:c r="E1114" s="15">
        <x:v>45155.3542554595</x:v>
      </x:c>
      <x:c r="F1114" t="s">
        <x:v>99</x:v>
      </x:c>
      <x:c r="G1114" s="6">
        <x:v>486.4430838247821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22.316999999999997</x:v>
      </x:c>
      <x:c r="S1114" s="8">
        <x:v>8899.2336362972</x:v>
      </x:c>
      <x:c r="T1114" s="12">
        <x:v>48033.254304654336</x:v>
      </x:c>
      <x:c r="U1114" s="12">
        <x:v>5.666666666666667</x:v>
      </x:c>
      <x:c r="V1114" s="12">
        <x:v>2500</x:v>
      </x:c>
      <x:c r="W1114" s="12">
        <x:f>NA()</x:f>
      </x:c>
    </x:row>
    <x:row r="1115">
      <x:c r="A1115">
        <x:v>99829</x:v>
      </x:c>
      <x:c r="B1115" s="1">
        <x:v>45155.57094376955</x:v>
      </x:c>
      <x:c r="C1115" s="6">
        <x:v>55.650555823333335</x:v>
      </x:c>
      <x:c r="D1115" s="14" t="s">
        <x:v>94</x:v>
      </x:c>
      <x:c r="E1115" s="15">
        <x:v>45155.3542554595</x:v>
      </x:c>
      <x:c r="F1115" t="s">
        <x:v>99</x:v>
      </x:c>
      <x:c r="G1115" s="6">
        <x:v>488.1433301244209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22.279999999999998</x:v>
      </x:c>
      <x:c r="S1115" s="8">
        <x:v>8897.30258130604</x:v>
      </x:c>
      <x:c r="T1115" s="12">
        <x:v>48037.801543583104</x:v>
      </x:c>
      <x:c r="U1115" s="12">
        <x:v>5.666666666666667</x:v>
      </x:c>
      <x:c r="V1115" s="12">
        <x:v>2500</x:v>
      </x:c>
      <x:c r="W1115" s="12">
        <x:f>NA()</x:f>
      </x:c>
    </x:row>
    <x:row r="1116">
      <x:c r="A1116">
        <x:v>99841</x:v>
      </x:c>
      <x:c r="B1116" s="1">
        <x:v>45155.57097838589</x:v>
      </x:c>
      <x:c r="C1116" s="6">
        <x:v>55.700403345</x:v>
      </x:c>
      <x:c r="D1116" s="14" t="s">
        <x:v>94</x:v>
      </x:c>
      <x:c r="E1116" s="15">
        <x:v>45155.3542554595</x:v>
      </x:c>
      <x:c r="F1116" t="s">
        <x:v>99</x:v>
      </x:c>
      <x:c r="G1116" s="6">
        <x:v>485.86144230522024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22.321999999999996</x:v>
      </x:c>
      <x:c r="S1116" s="8">
        <x:v>8896.835880397583</x:v>
      </x:c>
      <x:c r="T1116" s="12">
        <x:v>48033.29876365315</x:v>
      </x:c>
      <x:c r="U1116" s="12">
        <x:v>5.666666666666667</x:v>
      </x:c>
      <x:c r="V1116" s="12">
        <x:v>2500</x:v>
      </x:c>
      <x:c r="W1116" s="12">
        <x:f>NA()</x:f>
      </x:c>
    </x:row>
    <x:row r="1117">
      <x:c r="A1117">
        <x:v>99853</x:v>
      </x:c>
      <x:c r="B1117" s="1">
        <x:v>45155.57101295918</x:v>
      </x:c>
      <x:c r="C1117" s="6">
        <x:v>55.750188895</x:v>
      </x:c>
      <x:c r="D1117" s="14" t="s">
        <x:v>94</x:v>
      </x:c>
      <x:c r="E1117" s="15">
        <x:v>45155.3542554595</x:v>
      </x:c>
      <x:c r="F1117" t="s">
        <x:v>99</x:v>
      </x:c>
      <x:c r="G1117" s="6">
        <x:v>487.37889497780884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22.301</x:v>
      </x:c>
      <x:c r="S1117" s="8">
        <x:v>8897.049383791631</x:v>
      </x:c>
      <x:c r="T1117" s="12">
        <x:v>48038.338321946765</x:v>
      </x:c>
      <x:c r="U1117" s="12">
        <x:v>5.666666666666667</x:v>
      </x:c>
      <x:c r="V1117" s="12">
        <x:v>2500</x:v>
      </x:c>
      <x:c r="W1117" s="12">
        <x:f>NA()</x:f>
      </x:c>
    </x:row>
    <x:row r="1118">
      <x:c r="A1118">
        <x:v>99865</x:v>
      </x:c>
      <x:c r="B1118" s="1">
        <x:v>45155.57104755109</x:v>
      </x:c>
      <x:c r="C1118" s="6">
        <x:v>55.80000124166666</x:v>
      </x:c>
      <x:c r="D1118" s="14" t="s">
        <x:v>94</x:v>
      </x:c>
      <x:c r="E1118" s="15">
        <x:v>45155.3542554595</x:v>
      </x:c>
      <x:c r="F1118" t="s">
        <x:v>99</x:v>
      </x:c>
      <x:c r="G1118" s="6">
        <x:v>486.5195986050746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22.302999999999997</x:v>
      </x:c>
      <x:c r="S1118" s="8">
        <x:v>8891.95036985687</x:v>
      </x:c>
      <x:c r="T1118" s="12">
        <x:v>48026.13706466351</x:v>
      </x:c>
      <x:c r="U1118" s="12">
        <x:v>5.666666666666667</x:v>
      </x:c>
      <x:c r="V1118" s="12">
        <x:v>2500</x:v>
      </x:c>
      <x:c r="W1118" s="12">
        <x:f>NA()</x:f>
      </x:c>
    </x:row>
    <x:row r="1119">
      <x:c r="A1119">
        <x:v>99877</x:v>
      </x:c>
      <x:c r="B1119" s="1">
        <x:v>45155.571082643575</x:v>
      </x:c>
      <x:c r="C1119" s="6">
        <x:v>55.85053442</x:v>
      </x:c>
      <x:c r="D1119" s="14" t="s">
        <x:v>94</x:v>
      </x:c>
      <x:c r="E1119" s="15">
        <x:v>45155.3542554595</x:v>
      </x:c>
      <x:c r="F1119" t="s">
        <x:v>99</x:v>
      </x:c>
      <x:c r="G1119" s="6">
        <x:v>486.5801970189617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22.305999999999997</x:v>
      </x:c>
      <x:c r="S1119" s="8">
        <x:v>8888.777799897158</x:v>
      </x:c>
      <x:c r="T1119" s="12">
        <x:v>48032.47343515938</x:v>
      </x:c>
      <x:c r="U1119" s="12">
        <x:v>5.666666666666667</x:v>
      </x:c>
      <x:c r="V1119" s="12">
        <x:v>2500</x:v>
      </x:c>
      <x:c r="W1119" s="12">
        <x:f>NA()</x:f>
      </x:c>
    </x:row>
    <x:row r="1120">
      <x:c r="A1120">
        <x:v>99889</x:v>
      </x:c>
      <x:c r="B1120" s="1">
        <x:v>45155.57111729791</x:v>
      </x:c>
      <x:c r="C1120" s="6">
        <x:v>55.900436676666665</x:v>
      </x:c>
      <x:c r="D1120" s="14" t="s">
        <x:v>94</x:v>
      </x:c>
      <x:c r="E1120" s="15">
        <x:v>45155.3542554595</x:v>
      </x:c>
      <x:c r="F1120" t="s">
        <x:v>99</x:v>
      </x:c>
      <x:c r="G1120" s="6">
        <x:v>488.71035528121075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22.266999999999996</x:v>
      </x:c>
      <x:c r="S1120" s="8">
        <x:v>8887.2653836502</x:v>
      </x:c>
      <x:c r="T1120" s="12">
        <x:v>48025.67464467669</x:v>
      </x:c>
      <x:c r="U1120" s="12">
        <x:v>5.666666666666667</x:v>
      </x:c>
      <x:c r="V1120" s="12">
        <x:v>2500</x:v>
      </x:c>
      <x:c r="W1120" s="12">
        <x:f>NA()</x:f>
      </x:c>
    </x:row>
    <x:row r="1121">
      <x:c r="A1121">
        <x:v>99901</x:v>
      </x:c>
      <x:c r="B1121" s="1">
        <x:v>45155.571151850694</x:v>
      </x:c>
      <x:c r="C1121" s="6">
        <x:v>55.950192675</x:v>
      </x:c>
      <x:c r="D1121" s="14" t="s">
        <x:v>94</x:v>
      </x:c>
      <x:c r="E1121" s="15">
        <x:v>45155.3542554595</x:v>
      </x:c>
      <x:c r="F1121" t="s">
        <x:v>99</x:v>
      </x:c>
      <x:c r="G1121" s="6">
        <x:v>489.4388354996833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22.252999999999997</x:v>
      </x:c>
      <x:c r="S1121" s="8">
        <x:v>8884.424522536263</x:v>
      </x:c>
      <x:c r="T1121" s="12">
        <x:v>48037.125236988984</x:v>
      </x:c>
      <x:c r="U1121" s="12">
        <x:v>5.666666666666667</x:v>
      </x:c>
      <x:c r="V1121" s="12">
        <x:v>2500</x:v>
      </x:c>
      <x:c r="W1121" s="12">
        <x:f>NA()</x:f>
      </x:c>
    </x:row>
    <x:row r="1122">
      <x:c r="A1122">
        <x:v>99913</x:v>
      </x:c>
      <x:c r="B1122" s="1">
        <x:v>45155.571186426314</x:v>
      </x:c>
      <x:c r="C1122" s="6">
        <x:v>55.99998156666667</x:v>
      </x:c>
      <x:c r="D1122" s="14" t="s">
        <x:v>94</x:v>
      </x:c>
      <x:c r="E1122" s="15">
        <x:v>45155.3542554595</x:v>
      </x:c>
      <x:c r="F1122" t="s">
        <x:v>99</x:v>
      </x:c>
      <x:c r="G1122" s="6">
        <x:v>487.5333556174277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22.272999999999996</x:v>
      </x:c>
      <x:c r="S1122" s="8">
        <x:v>8879.5682044563</x:v>
      </x:c>
      <x:c r="T1122" s="12">
        <x:v>48032.09724235541</x:v>
      </x:c>
      <x:c r="U1122" s="12">
        <x:v>5.666666666666667</x:v>
      </x:c>
      <x:c r="V1122" s="12">
        <x:v>2500</x:v>
      </x:c>
      <x:c r="W1122" s="12">
        <x:f>NA()</x:f>
      </x:c>
    </x:row>
    <x:row r="1123">
      <x:c r="A1123">
        <x:v>99925</x:v>
      </x:c>
      <x:c r="B1123" s="1">
        <x:v>45155.57122156421</x:v>
      </x:c>
      <x:c r="C1123" s="6">
        <x:v>56.05058014</x:v>
      </x:c>
      <x:c r="D1123" s="14" t="s">
        <x:v>94</x:v>
      </x:c>
      <x:c r="E1123" s="15">
        <x:v>45155.3542554595</x:v>
      </x:c>
      <x:c r="F1123" t="s">
        <x:v>99</x:v>
      </x:c>
      <x:c r="G1123" s="6">
        <x:v>490.2037353987146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22.229999999999997</x:v>
      </x:c>
      <x:c r="S1123" s="8">
        <x:v>8875.922576530902</x:v>
      </x:c>
      <x:c r="T1123" s="12">
        <x:v>48034.54368339578</x:v>
      </x:c>
      <x:c r="U1123" s="12">
        <x:v>5.666666666666667</x:v>
      </x:c>
      <x:c r="V1123" s="12">
        <x:v>2500</x:v>
      </x:c>
      <x:c r="W1123" s="12">
        <x:f>NA()</x:f>
      </x:c>
    </x:row>
    <x:row r="1124">
      <x:c r="A1124">
        <x:v>99937</x:v>
      </x:c>
      <x:c r="B1124" s="1">
        <x:v>45155.5712560615</x:v>
      </x:c>
      <x:c r="C1124" s="6">
        <x:v>56.10025623833333</x:v>
      </x:c>
      <x:c r="D1124" s="14" t="s">
        <x:v>94</x:v>
      </x:c>
      <x:c r="E1124" s="15">
        <x:v>45155.3542554595</x:v>
      </x:c>
      <x:c r="F1124" t="s">
        <x:v>99</x:v>
      </x:c>
      <x:c r="G1124" s="6">
        <x:v>488.2728919392887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22.264999999999997</x:v>
      </x:c>
      <x:c r="S1124" s="8">
        <x:v>8877.872349469484</x:v>
      </x:c>
      <x:c r="T1124" s="12">
        <x:v>48035.846742284004</x:v>
      </x:c>
      <x:c r="U1124" s="12">
        <x:v>5.666666666666667</x:v>
      </x:c>
      <x:c r="V1124" s="12">
        <x:v>2500</x:v>
      </x:c>
      <x:c r="W1124" s="12">
        <x:f>NA()</x:f>
      </x:c>
    </x:row>
    <x:row r="1125">
      <x:c r="A1125">
        <x:v>99949</x:v>
      </x:c>
      <x:c r="B1125" s="1">
        <x:v>45155.57129065091</x:v>
      </x:c>
      <x:c r="C1125" s="6">
        <x:v>56.15006498</x:v>
      </x:c>
      <x:c r="D1125" s="14" t="s">
        <x:v>94</x:v>
      </x:c>
      <x:c r="E1125" s="15">
        <x:v>45155.3542554595</x:v>
      </x:c>
      <x:c r="F1125" t="s">
        <x:v>99</x:v>
      </x:c>
      <x:c r="G1125" s="6">
        <x:v>489.23986078949486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22.235999999999997</x:v>
      </x:c>
      <x:c r="S1125" s="8">
        <x:v>8876.00914288607</x:v>
      </x:c>
      <x:c r="T1125" s="12">
        <x:v>48033.5470167858</x:v>
      </x:c>
      <x:c r="U1125" s="12">
        <x:v>5.666666666666667</x:v>
      </x:c>
      <x:c r="V1125" s="12">
        <x:v>2500</x:v>
      </x:c>
      <x:c r="W1125" s="12">
        <x:f>NA()</x:f>
      </x:c>
    </x:row>
    <x:row r="1126">
      <x:c r="A1126">
        <x:v>99961</x:v>
      </x:c>
      <x:c r="B1126" s="1">
        <x:v>45155.57132580768</x:v>
      </x:c>
      <x:c r="C1126" s="6">
        <x:v>56.20069073</x:v>
      </x:c>
      <x:c r="D1126" s="14" t="s">
        <x:v>94</x:v>
      </x:c>
      <x:c r="E1126" s="15">
        <x:v>45155.3542554595</x:v>
      </x:c>
      <x:c r="F1126" t="s">
        <x:v>99</x:v>
      </x:c>
      <x:c r="G1126" s="6">
        <x:v>490.5212700966298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22.225999999999996</x:v>
      </x:c>
      <x:c r="S1126" s="8">
        <x:v>8869.285255205608</x:v>
      </x:c>
      <x:c r="T1126" s="12">
        <x:v>48035.57465396471</x:v>
      </x:c>
      <x:c r="U1126" s="12">
        <x:v>5.666666666666667</x:v>
      </x:c>
      <x:c r="V1126" s="12">
        <x:v>2500</x:v>
      </x:c>
      <x:c r="W1126" s="12">
        <x:f>NA()</x:f>
      </x:c>
    </x:row>
    <x:row r="1127">
      <x:c r="A1127">
        <x:v>99973</x:v>
      </x:c>
      <x:c r="B1127" s="1">
        <x:v>45155.57136032199</x:v>
      </x:c>
      <x:c r="C1127" s="6">
        <x:v>56.25039134166666</x:v>
      </x:c>
      <x:c r="D1127" s="14" t="s">
        <x:v>94</x:v>
      </x:c>
      <x:c r="E1127" s="15">
        <x:v>45155.3542554595</x:v>
      </x:c>
      <x:c r="F1127" t="s">
        <x:v>99</x:v>
      </x:c>
      <x:c r="G1127" s="6">
        <x:v>488.3248388332602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22.263999999999996</x:v>
      </x:c>
      <x:c r="S1127" s="8">
        <x:v>8868.762069574695</x:v>
      </x:c>
      <x:c r="T1127" s="12">
        <x:v>48034.75498867232</x:v>
      </x:c>
      <x:c r="U1127" s="12">
        <x:v>5.666666666666667</x:v>
      </x:c>
      <x:c r="V1127" s="12">
        <x:v>2500</x:v>
      </x:c>
      <x:c r="W1127" s="12">
        <x:f>NA()</x:f>
      </x:c>
    </x:row>
    <x:row r="1128">
      <x:c r="A1128">
        <x:v>99985</x:v>
      </x:c>
      <x:c r="B1128" s="1">
        <x:v>45155.57139491554</x:v>
      </x:c>
      <x:c r="C1128" s="6">
        <x:v>56.30020604333333</x:v>
      </x:c>
      <x:c r="D1128" s="14" t="s">
        <x:v>94</x:v>
      </x:c>
      <x:c r="E1128" s="15">
        <x:v>45155.3542554595</x:v>
      </x:c>
      <x:c r="F1128" t="s">
        <x:v>99</x:v>
      </x:c>
      <x:c r="G1128" s="6">
        <x:v>489.88643440835165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22.233999999999998</x:v>
      </x:c>
      <x:c r="S1128" s="8">
        <x:v>8864.89390418982</x:v>
      </x:c>
      <x:c r="T1128" s="12">
        <x:v>48025.42669894473</x:v>
      </x:c>
      <x:c r="U1128" s="12">
        <x:v>5.666666666666667</x:v>
      </x:c>
      <x:c r="V1128" s="12">
        <x:v>2500</x:v>
      </x:c>
      <x:c r="W1128" s="12">
        <x:f>NA()</x:f>
      </x:c>
    </x:row>
    <x:row r="1129">
      <x:c r="A1129">
        <x:v>99997</x:v>
      </x:c>
      <x:c r="B1129" s="1">
        <x:v>45155.57142944843</x:v>
      </x:c>
      <x:c r="C1129" s="6">
        <x:v>56.349933398333334</x:v>
      </x:c>
      <x:c r="D1129" s="14" t="s">
        <x:v>94</x:v>
      </x:c>
      <x:c r="E1129" s="15">
        <x:v>45155.3542554595</x:v>
      </x:c>
      <x:c r="F1129" t="s">
        <x:v>99</x:v>
      </x:c>
      <x:c r="G1129" s="6">
        <x:v>489.2961567925787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22.237</x:v>
      </x:c>
      <x:c r="S1129" s="8">
        <x:v>8871.266928301775</x:v>
      </x:c>
      <x:c r="T1129" s="12">
        <x:v>48034.44039144654</x:v>
      </x:c>
      <x:c r="U1129" s="12">
        <x:v>5.666666666666667</x:v>
      </x:c>
      <x:c r="V1129" s="12">
        <x:v>2500</x:v>
      </x:c>
      <x:c r="W1129" s="12">
        <x:f>NA()</x:f>
      </x:c>
    </x:row>
    <x:row r="1130">
      <x:c r="A1130">
        <x:v>100009</x:v>
      </x:c>
      <x:c r="B1130" s="1">
        <x:v>45155.57146453239</x:v>
      </x:c>
      <x:c r="C1130" s="6">
        <x:v>56.400454311666664</x:v>
      </x:c>
      <x:c r="D1130" s="14" t="s">
        <x:v>94</x:v>
      </x:c>
      <x:c r="E1130" s="15">
        <x:v>45155.3542554595</x:v>
      </x:c>
      <x:c r="F1130" t="s">
        <x:v>99</x:v>
      </x:c>
      <x:c r="G1130" s="6">
        <x:v>489.8385384046443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22.237</x:v>
      </x:c>
      <x:c r="S1130" s="8">
        <x:v>8866.513052164737</x:v>
      </x:c>
      <x:c r="T1130" s="12">
        <x:v>48028.60759482131</x:v>
      </x:c>
      <x:c r="U1130" s="12">
        <x:v>5.666666666666667</x:v>
      </x:c>
      <x:c r="V1130" s="12">
        <x:v>2500</x:v>
      </x:c>
      <x:c r="W1130" s="12">
        <x:f>NA()</x:f>
      </x:c>
    </x:row>
    <x:row r="1131">
      <x:c r="A1131">
        <x:v>100021</x:v>
      </x:c>
      <x:c r="B1131" s="1">
        <x:v>45155.57149920037</x:v>
      </x:c>
      <x:c r="C1131" s="6">
        <x:v>56.450376211666665</x:v>
      </x:c>
      <x:c r="D1131" s="14" t="s">
        <x:v>94</x:v>
      </x:c>
      <x:c r="E1131" s="15">
        <x:v>45155.3542554595</x:v>
      </x:c>
      <x:c r="F1131" t="s">
        <x:v>99</x:v>
      </x:c>
      <x:c r="G1131" s="6">
        <x:v>492.6965836632176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22.171999999999997</x:v>
      </x:c>
      <x:c r="S1131" s="8">
        <x:v>8855.406210597492</x:v>
      </x:c>
      <x:c r="T1131" s="12">
        <x:v>48030.83402756371</x:v>
      </x:c>
      <x:c r="U1131" s="12">
        <x:v>5.666666666666667</x:v>
      </x:c>
      <x:c r="V1131" s="12">
        <x:v>2500</x:v>
      </x:c>
      <x:c r="W1131" s="12">
        <x:f>NA()</x:f>
      </x:c>
    </x:row>
    <x:row r="1132">
      <x:c r="A1132">
        <x:v>100033</x:v>
      </x:c>
      <x:c r="B1132" s="1">
        <x:v>45155.57153370368</x:v>
      </x:c>
      <x:c r="C1132" s="6">
        <x:v>56.500060985</x:v>
      </x:c>
      <x:c r="D1132" s="14" t="s">
        <x:v>94</x:v>
      </x:c>
      <x:c r="E1132" s="15">
        <x:v>45155.3542554595</x:v>
      </x:c>
      <x:c r="F1132" t="s">
        <x:v>99</x:v>
      </x:c>
      <x:c r="G1132" s="6">
        <x:v>489.33985655858686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22.231999999999996</x:v>
      </x:c>
      <x:c r="S1132" s="8">
        <x:v>8862.25749509294</x:v>
      </x:c>
      <x:c r="T1132" s="12">
        <x:v>48039.97914079581</x:v>
      </x:c>
      <x:c r="U1132" s="12">
        <x:v>5.666666666666667</x:v>
      </x:c>
      <x:c r="V1132" s="12">
        <x:v>2500</x:v>
      </x:c>
      <x:c r="W1132" s="12">
        <x:f>NA()</x:f>
      </x:c>
    </x:row>
    <x:row r="1133">
      <x:c r="A1133">
        <x:v>100045</x:v>
      </x:c>
      <x:c r="B1133" s="1">
        <x:v>45155.57156831618</x:v>
      </x:c>
      <x:c r="C1133" s="6">
        <x:v>56.549902976666665</x:v>
      </x:c>
      <x:c r="D1133" s="14" t="s">
        <x:v>94</x:v>
      </x:c>
      <x:c r="E1133" s="15">
        <x:v>45155.3542554595</x:v>
      </x:c>
      <x:c r="F1133" t="s">
        <x:v>99</x:v>
      </x:c>
      <x:c r="G1133" s="6">
        <x:v>491.4172558429956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22.185999999999996</x:v>
      </x:c>
      <x:c r="S1133" s="8">
        <x:v>8858.969100895752</x:v>
      </x:c>
      <x:c r="T1133" s="12">
        <x:v>48035.051394524446</x:v>
      </x:c>
      <x:c r="U1133" s="12">
        <x:v>5.666666666666667</x:v>
      </x:c>
      <x:c r="V1133" s="12">
        <x:v>2500</x:v>
      </x:c>
      <x:c r="W1133" s="12">
        <x:f>NA()</x:f>
      </x:c>
    </x:row>
    <x:row r="1134">
      <x:c r="A1134">
        <x:v>100057</x:v>
      </x:c>
      <x:c r="B1134" s="1">
        <x:v>45155.57160347096</x:v>
      </x:c>
      <x:c r="C1134" s="6">
        <x:v>56.60052585333333</x:v>
      </x:c>
      <x:c r="D1134" s="14" t="s">
        <x:v>94</x:v>
      </x:c>
      <x:c r="E1134" s="15">
        <x:v>45155.3542554595</x:v>
      </x:c>
      <x:c r="F1134" t="s">
        <x:v>99</x:v>
      </x:c>
      <x:c r="G1134" s="6">
        <x:v>489.46090196102017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22.237999999999996</x:v>
      </x:c>
      <x:c r="S1134" s="8">
        <x:v>8850.690311926724</x:v>
      </x:c>
      <x:c r="T1134" s="12">
        <x:v>48038.0026872864</x:v>
      </x:c>
      <x:c r="U1134" s="12">
        <x:v>5.666666666666667</x:v>
      </x:c>
      <x:c r="V1134" s="12">
        <x:v>2500</x:v>
      </x:c>
      <x:c r="W1134" s="12">
        <x:f>NA()</x:f>
      </x:c>
    </x:row>
    <x:row r="1135">
      <x:c r="A1135">
        <x:v>100069</x:v>
      </x:c>
      <x:c r="B1135" s="1">
        <x:v>45155.57163799751</x:v>
      </x:c>
      <x:c r="C1135" s="6">
        <x:v>56.65024409</x:v>
      </x:c>
      <x:c r="D1135" s="14" t="s">
        <x:v>94</x:v>
      </x:c>
      <x:c r="E1135" s="15">
        <x:v>45155.3542554595</x:v>
      </x:c>
      <x:c r="F1135" t="s">
        <x:v>99</x:v>
      </x:c>
      <x:c r="G1135" s="6">
        <x:v>491.03135134906057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22.209999999999997</x:v>
      </x:c>
      <x:c r="S1135" s="8">
        <x:v>8848.501315004325</x:v>
      </x:c>
      <x:c r="T1135" s="12">
        <x:v>48035.13185212599</x:v>
      </x:c>
      <x:c r="U1135" s="12">
        <x:v>5.666666666666667</x:v>
      </x:c>
      <x:c r="V1135" s="12">
        <x:v>2500</x:v>
      </x:c>
      <x:c r="W1135" s="12">
        <x:f>NA()</x:f>
      </x:c>
    </x:row>
    <x:row r="1136">
      <x:c r="A1136">
        <x:v>100081</x:v>
      </x:c>
      <x:c r="B1136" s="1">
        <x:v>45155.57167260638</x:v>
      </x:c>
      <x:c r="C1136" s="6">
        <x:v>56.70008086333333</x:v>
      </x:c>
      <x:c r="D1136" s="14" t="s">
        <x:v>94</x:v>
      </x:c>
      <x:c r="E1136" s="15">
        <x:v>45155.3542554595</x:v>
      </x:c>
      <x:c r="F1136" t="s">
        <x:v>99</x:v>
      </x:c>
      <x:c r="G1136" s="6">
        <x:v>489.91339401231335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22.220999999999997</x:v>
      </x:c>
      <x:c r="S1136" s="8">
        <x:v>8843.794256376292</x:v>
      </x:c>
      <x:c r="T1136" s="12">
        <x:v>48040.3155798089</x:v>
      </x:c>
      <x:c r="U1136" s="12">
        <x:v>5.666666666666667</x:v>
      </x:c>
      <x:c r="V1136" s="12">
        <x:v>2500</x:v>
      </x:c>
      <x:c r="W1136" s="12">
        <x:f>NA()</x:f>
      </x:c>
    </x:row>
    <x:row r="1137">
      <x:c r="A1137">
        <x:v>100093</x:v>
      </x:c>
      <x:c r="B1137" s="1">
        <x:v>45155.57170774762</x:v>
      </x:c>
      <x:c r="C1137" s="6">
        <x:v>56.750684245</x:v>
      </x:c>
      <x:c r="D1137" s="14" t="s">
        <x:v>94</x:v>
      </x:c>
      <x:c r="E1137" s="15">
        <x:v>45155.3542554595</x:v>
      </x:c>
      <x:c r="F1137" t="s">
        <x:v>99</x:v>
      </x:c>
      <x:c r="G1137" s="6">
        <x:v>491.1030701487684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22.191999999999997</x:v>
      </x:c>
      <x:c r="S1137" s="8">
        <x:v>8845.907565405725</x:v>
      </x:c>
      <x:c r="T1137" s="12">
        <x:v>48035.043125362165</x:v>
      </x:c>
      <x:c r="U1137" s="12">
        <x:v>5.666666666666667</x:v>
      </x:c>
      <x:c r="V1137" s="12">
        <x:v>2500</x:v>
      </x:c>
      <x:c r="W1137" s="12">
        <x:f>NA()</x:f>
      </x:c>
    </x:row>
    <x:row r="1138">
      <x:c r="A1138">
        <x:v>100105</x:v>
      </x:c>
      <x:c r="B1138" s="1">
        <x:v>45155.57174232134</x:v>
      </x:c>
      <x:c r="C1138" s="6">
        <x:v>56.8004704</x:v>
      </x:c>
      <x:c r="D1138" s="14" t="s">
        <x:v>94</x:v>
      </x:c>
      <x:c r="E1138" s="15">
        <x:v>45155.3542554595</x:v>
      </x:c>
      <x:c r="F1138" t="s">
        <x:v>99</x:v>
      </x:c>
      <x:c r="G1138" s="6">
        <x:v>493.0038902900218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22.161999999999995</x:v>
      </x:c>
      <x:c r="S1138" s="8">
        <x:v>8843.114501611588</x:v>
      </x:c>
      <x:c r="T1138" s="12">
        <x:v>48029.69816244398</x:v>
      </x:c>
      <x:c r="U1138" s="12">
        <x:v>5.666666666666667</x:v>
      </x:c>
      <x:c r="V1138" s="12">
        <x:v>2500</x:v>
      </x:c>
      <x:c r="W1138" s="12">
        <x:f>NA()</x:f>
      </x:c>
    </x:row>
    <x:row r="1139">
      <x:c r="A1139">
        <x:v>100117</x:v>
      </x:c>
      <x:c r="B1139" s="1">
        <x:v>45155.571776828205</x:v>
      </x:c>
      <x:c r="C1139" s="6">
        <x:v>56.850160278333334</x:v>
      </x:c>
      <x:c r="D1139" s="14" t="s">
        <x:v>94</x:v>
      </x:c>
      <x:c r="E1139" s="15">
        <x:v>45155.3542554595</x:v>
      </x:c>
      <x:c r="F1139" t="s">
        <x:v>99</x:v>
      </x:c>
      <x:c r="G1139" s="6">
        <x:v>491.341180243958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22.201999999999998</x:v>
      </x:c>
      <x:c r="S1139" s="8">
        <x:v>8852.413038058961</x:v>
      </x:c>
      <x:c r="T1139" s="12">
        <x:v>48030.146472939035</x:v>
      </x:c>
      <x:c r="U1139" s="12">
        <x:v>5.666666666666667</x:v>
      </x:c>
      <x:c r="V1139" s="12">
        <x:v>2500</x:v>
      </x:c>
      <x:c r="W1139" s="12">
        <x:f>NA()</x:f>
      </x:c>
    </x:row>
    <x:row r="1140">
      <x:c r="A1140">
        <x:v>100129</x:v>
      </x:c>
      <x:c r="B1140" s="1">
        <x:v>45155.57181142586</x:v>
      </x:c>
      <x:c r="C1140" s="6">
        <x:v>56.89998091166667</x:v>
      </x:c>
      <x:c r="D1140" s="14" t="s">
        <x:v>94</x:v>
      </x:c>
      <x:c r="E1140" s="15">
        <x:v>45155.3542554595</x:v>
      </x:c>
      <x:c r="F1140" t="s">
        <x:v>99</x:v>
      </x:c>
      <x:c r="G1140" s="6">
        <x:v>491.711967964707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22.196999999999996</x:v>
      </x:c>
      <x:c r="S1140" s="8">
        <x:v>8838.75409976195</x:v>
      </x:c>
      <x:c r="T1140" s="12">
        <x:v>48043.6239824599</x:v>
      </x:c>
      <x:c r="U1140" s="12">
        <x:v>5.666666666666667</x:v>
      </x:c>
      <x:c r="V1140" s="12">
        <x:v>2500</x:v>
      </x:c>
      <x:c r="W1140" s="12">
        <x:f>NA()</x:f>
      </x:c>
    </x:row>
    <x:row r="1141">
      <x:c r="A1141">
        <x:v>100141</x:v>
      </x:c>
      <x:c r="B1141" s="1">
        <x:v>45155.57184658585</x:v>
      </x:c>
      <x:c r="C1141" s="6">
        <x:v>56.950611296666665</x:v>
      </x:c>
      <x:c r="D1141" s="14" t="s">
        <x:v>94</x:v>
      </x:c>
      <x:c r="E1141" s="15">
        <x:v>45155.3542554595</x:v>
      </x:c>
      <x:c r="F1141" t="s">
        <x:v>99</x:v>
      </x:c>
      <x:c r="G1141" s="6">
        <x:v>492.75318703860694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22.173</x:v>
      </x:c>
      <x:c r="S1141" s="8">
        <x:v>8837.37603660097</x:v>
      </x:c>
      <x:c r="T1141" s="12">
        <x:v>48032.361942121235</x:v>
      </x:c>
      <x:c r="U1141" s="12">
        <x:v>5.666666666666667</x:v>
      </x:c>
      <x:c r="V1141" s="12">
        <x:v>2500</x:v>
      </x:c>
      <x:c r="W1141" s="12">
        <x:f>NA()</x:f>
      </x:c>
    </x:row>
    <x:row r="1142">
      <x:c r="A1142">
        <x:v>100153</x:v>
      </x:c>
      <x:c r="B1142" s="1">
        <x:v>45155.57188107179</x:v>
      </x:c>
      <x:c r="C1142" s="6">
        <x:v>57.000271043333335</x:v>
      </x:c>
      <x:c r="D1142" s="14" t="s">
        <x:v>94</x:v>
      </x:c>
      <x:c r="E1142" s="15">
        <x:v>45155.3542554595</x:v>
      </x:c>
      <x:c r="F1142" t="s">
        <x:v>99</x:v>
      </x:c>
      <x:c r="G1142" s="6">
        <x:v>491.6554292380182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22.195999999999998</x:v>
      </x:c>
      <x:c r="S1142" s="8">
        <x:v>8830.489276322667</x:v>
      </x:c>
      <x:c r="T1142" s="12">
        <x:v>48033.8405178078</x:v>
      </x:c>
      <x:c r="U1142" s="12">
        <x:v>5.666666666666667</x:v>
      </x:c>
      <x:c r="V1142" s="12">
        <x:v>2500</x:v>
      </x:c>
      <x:c r="W1142" s="12">
        <x:f>NA()</x:f>
      </x:c>
    </x:row>
    <x:row r="1143">
      <x:c r="A1143">
        <x:v>100165</x:v>
      </x:c>
      <x:c r="B1143" s="1">
        <x:v>45155.5719156933</x:v>
      </x:c>
      <x:c r="C1143" s="6">
        <x:v>57.050126015</x:v>
      </x:c>
      <x:c r="D1143" s="14" t="s">
        <x:v>94</x:v>
      </x:c>
      <x:c r="E1143" s="15">
        <x:v>45155.3542554595</x:v>
      </x:c>
      <x:c r="F1143" t="s">
        <x:v>99</x:v>
      </x:c>
      <x:c r="G1143" s="6">
        <x:v>495.5676381998722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22.13</x:v>
      </x:c>
      <x:c r="S1143" s="8">
        <x:v>8840.222842673174</x:v>
      </x:c>
      <x:c r="T1143" s="12">
        <x:v>48029.62621896984</x:v>
      </x:c>
      <x:c r="U1143" s="12">
        <x:v>5.666666666666667</x:v>
      </x:c>
      <x:c r="V1143" s="12">
        <x:v>2500</x:v>
      </x:c>
      <x:c r="W1143" s="12">
        <x:f>NA()</x:f>
      </x:c>
    </x:row>
    <x:row r="1144">
      <x:c r="A1144">
        <x:v>100177</x:v>
      </x:c>
      <x:c r="B1144" s="1">
        <x:v>45155.571950823556</x:v>
      </x:c>
      <x:c r="C1144" s="6">
        <x:v>57.10071359166667</x:v>
      </x:c>
      <x:c r="D1144" s="14" t="s">
        <x:v>94</x:v>
      </x:c>
      <x:c r="E1144" s="15">
        <x:v>45155.3542554595</x:v>
      </x:c>
      <x:c r="F1144" t="s">
        <x:v>99</x:v>
      </x:c>
      <x:c r="G1144" s="6">
        <x:v>492.5803770877219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22.194999999999997</x:v>
      </x:c>
      <x:c r="S1144" s="8">
        <x:v>8832.505631336704</x:v>
      </x:c>
      <x:c r="T1144" s="12">
        <x:v>48035.339145685844</x:v>
      </x:c>
      <x:c r="U1144" s="12">
        <x:v>5.666666666666667</x:v>
      </x:c>
      <x:c r="V1144" s="12">
        <x:v>2500</x:v>
      </x:c>
      <x:c r="W1144" s="12">
        <x:f>NA()</x:f>
      </x:c>
    </x:row>
    <x:row r="1145">
      <x:c r="A1145">
        <x:v>100189</x:v>
      </x:c>
      <x:c r="B1145" s="1">
        <x:v>45155.57198535993</x:v>
      </x:c>
      <x:c r="C1145" s="6">
        <x:v>57.15044597</x:v>
      </x:c>
      <x:c r="D1145" s="14" t="s">
        <x:v>94</x:v>
      </x:c>
      <x:c r="E1145" s="15">
        <x:v>45155.3542554595</x:v>
      </x:c>
      <x:c r="F1145" t="s">
        <x:v>99</x:v>
      </x:c>
      <x:c r="G1145" s="6">
        <x:v>490.9790445722933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22.211</x:v>
      </x:c>
      <x:c r="S1145" s="8">
        <x:v>8829.239733955215</x:v>
      </x:c>
      <x:c r="T1145" s="12">
        <x:v>48030.10212907097</x:v>
      </x:c>
      <x:c r="U1145" s="12">
        <x:v>5.666666666666667</x:v>
      </x:c>
      <x:c r="V1145" s="12">
        <x:v>2500</x:v>
      </x:c>
      <x:c r="W1145" s="12">
        <x:f>NA()</x:f>
      </x:c>
    </x:row>
    <x:row r="1146">
      <x:c r="A1146">
        <x:v>100201</x:v>
      </x:c>
      <x:c r="B1146" s="1">
        <x:v>45155.57201986029</x:v>
      </x:c>
      <x:c r="C1146" s="6">
        <x:v>57.200126485</x:v>
      </x:c>
      <x:c r="D1146" s="14" t="s">
        <x:v>94</x:v>
      </x:c>
      <x:c r="E1146" s="15">
        <x:v>45155.3542554595</x:v>
      </x:c>
      <x:c r="F1146" t="s">
        <x:v>99</x:v>
      </x:c>
      <x:c r="G1146" s="6">
        <x:v>492.97565938349203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22.174999999999997</x:v>
      </x:c>
      <x:c r="S1146" s="8">
        <x:v>8833.13530886199</x:v>
      </x:c>
      <x:c r="T1146" s="12">
        <x:v>48030.33103264847</x:v>
      </x:c>
      <x:c r="U1146" s="12">
        <x:v>5.666666666666667</x:v>
      </x:c>
      <x:c r="V1146" s="12">
        <x:v>2500</x:v>
      </x:c>
      <x:c r="W1146" s="12">
        <x:f>NA()</x:f>
      </x:c>
    </x:row>
    <x:row r="1147">
      <x:c r="A1147">
        <x:v>100213</x:v>
      </x:c>
      <x:c r="B1147" s="1">
        <x:v>45155.572054992466</x:v>
      </x:c>
      <x:c r="C1147" s="6">
        <x:v>57.250716813333334</x:v>
      </x:c>
      <x:c r="D1147" s="14" t="s">
        <x:v>94</x:v>
      </x:c>
      <x:c r="E1147" s="15">
        <x:v>45155.3542554595</x:v>
      </x:c>
      <x:c r="F1147" t="s">
        <x:v>99</x:v>
      </x:c>
      <x:c r="G1147" s="6">
        <x:v>493.60692612322134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22.162999999999997</x:v>
      </x:c>
      <x:c r="S1147" s="8">
        <x:v>8829.4195396992</x:v>
      </x:c>
      <x:c r="T1147" s="12">
        <x:v>48029.94090363759</x:v>
      </x:c>
      <x:c r="U1147" s="12">
        <x:v>5.666666666666667</x:v>
      </x:c>
      <x:c r="V1147" s="12">
        <x:v>2500</x:v>
      </x:c>
      <x:c r="W1147" s="12">
        <x:f>NA()</x:f>
      </x:c>
    </x:row>
    <x:row r="1148">
      <x:c r="A1148">
        <x:v>100225</x:v>
      </x:c>
      <x:c r="B1148" s="1">
        <x:v>45155.57208956325</x:v>
      </x:c>
      <x:c r="C1148" s="6">
        <x:v>57.30049874833333</x:v>
      </x:c>
      <x:c r="D1148" s="14" t="s">
        <x:v>94</x:v>
      </x:c>
      <x:c r="E1148" s="15">
        <x:v>45155.3542554595</x:v>
      </x:c>
      <x:c r="F1148" t="s">
        <x:v>99</x:v>
      </x:c>
      <x:c r="G1148" s="6">
        <x:v>494.24324598662304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22.153</x:v>
      </x:c>
      <x:c r="S1148" s="8">
        <x:v>8827.648444698423</x:v>
      </x:c>
      <x:c r="T1148" s="12">
        <x:v>48031.207479415396</x:v>
      </x:c>
      <x:c r="U1148" s="12">
        <x:v>5.666666666666667</x:v>
      </x:c>
      <x:c r="V1148" s="12">
        <x:v>2500</x:v>
      </x:c>
      <x:c r="W1148" s="12">
        <x:f>NA()</x:f>
      </x:c>
    </x:row>
    <x:row r="1149">
      <x:c r="A1149">
        <x:v>100237</x:v>
      </x:c>
      <x:c r="B1149" s="1">
        <x:v>45155.57212409671</x:v>
      </x:c>
      <x:c r="C1149" s="6">
        <x:v>57.35022694333333</x:v>
      </x:c>
      <x:c r="D1149" s="14" t="s">
        <x:v>94</x:v>
      </x:c>
      <x:c r="E1149" s="15">
        <x:v>45155.3542554595</x:v>
      </x:c>
      <x:c r="F1149" t="s">
        <x:v>99</x:v>
      </x:c>
      <x:c r="G1149" s="6">
        <x:v>493.9635248659623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22.15</x:v>
      </x:c>
      <x:c r="S1149" s="8">
        <x:v>8823.45824038304</x:v>
      </x:c>
      <x:c r="T1149" s="12">
        <x:v>48032.02819235583</x:v>
      </x:c>
      <x:c r="U1149" s="12">
        <x:v>5.666666666666667</x:v>
      </x:c>
      <x:c r="V1149" s="12">
        <x:v>2500</x:v>
      </x:c>
      <x:c r="W1149" s="12">
        <x:f>NA()</x:f>
      </x:c>
    </x:row>
    <x:row r="1150">
      <x:c r="A1150">
        <x:v>100249</x:v>
      </x:c>
      <x:c r="B1150" s="1">
        <x:v>45155.572158633666</x:v>
      </x:c>
      <x:c r="C1150" s="6">
        <x:v>57.39996015166667</x:v>
      </x:c>
      <x:c r="D1150" s="14" t="s">
        <x:v>94</x:v>
      </x:c>
      <x:c r="E1150" s="15">
        <x:v>45155.3542554595</x:v>
      </x:c>
      <x:c r="F1150" t="s">
        <x:v>99</x:v>
      </x:c>
      <x:c r="G1150" s="6">
        <x:v>493.76084018577916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22.157999999999998</x:v>
      </x:c>
      <x:c r="S1150" s="8">
        <x:v>8821.99672779308</x:v>
      </x:c>
      <x:c r="T1150" s="12">
        <x:v>48038.94055042714</x:v>
      </x:c>
      <x:c r="U1150" s="12">
        <x:v>5.666666666666667</x:v>
      </x:c>
      <x:c r="V1150" s="12">
        <x:v>2500</x:v>
      </x:c>
      <x:c r="W1150" s="12">
        <x:f>NA()</x:f>
      </x:c>
    </x:row>
    <x:row r="1151">
      <x:c r="A1151">
        <x:v>100261</x:v>
      </x:c>
      <x:c r="B1151" s="1">
        <x:v>45155.57219375369</x:v>
      </x:c>
      <x:c r="C1151" s="6">
        <x:v>57.45053297333333</x:v>
      </x:c>
      <x:c r="D1151" s="14" t="s">
        <x:v>94</x:v>
      </x:c>
      <x:c r="E1151" s="15">
        <x:v>45155.3542554595</x:v>
      </x:c>
      <x:c r="F1151" t="s">
        <x:v>99</x:v>
      </x:c>
      <x:c r="G1151" s="6">
        <x:v>493.6514639608314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22.157999999999998</x:v>
      </x:c>
      <x:c r="S1151" s="8">
        <x:v>8826.615355974925</x:v>
      </x:c>
      <x:c r="T1151" s="12">
        <x:v>48034.01672081742</x:v>
      </x:c>
      <x:c r="U1151" s="12">
        <x:v>5.666666666666667</x:v>
      </x:c>
      <x:c r="V1151" s="12">
        <x:v>2500</x:v>
      </x:c>
      <x:c r="W1151" s="12">
        <x:f>NA()</x:f>
      </x:c>
    </x:row>
    <x:row r="1152">
      <x:c r="A1152">
        <x:v>100273</x:v>
      </x:c>
      <x:c r="B1152" s="1">
        <x:v>45155.57222829576</x:v>
      </x:c>
      <x:c r="C1152" s="6">
        <x:v>57.50027356333333</x:v>
      </x:c>
      <x:c r="D1152" s="14" t="s">
        <x:v>94</x:v>
      </x:c>
      <x:c r="E1152" s="15">
        <x:v>45155.3542554595</x:v>
      </x:c>
      <x:c r="F1152" t="s">
        <x:v>99</x:v>
      </x:c>
      <x:c r="G1152" s="6">
        <x:v>494.71003891743885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22.139999999999997</x:v>
      </x:c>
      <x:c r="S1152" s="8">
        <x:v>8819.354593662538</x:v>
      </x:c>
      <x:c r="T1152" s="12">
        <x:v>48030.98303372782</x:v>
      </x:c>
      <x:c r="U1152" s="12">
        <x:v>5.666666666666667</x:v>
      </x:c>
      <x:c r="V1152" s="12">
        <x:v>2500</x:v>
      </x:c>
      <x:c r="W1152" s="12">
        <x:f>NA()</x:f>
      </x:c>
    </x:row>
    <x:row r="1153">
      <x:c r="A1153">
        <x:v>100285</x:v>
      </x:c>
      <x:c r="B1153" s="1">
        <x:v>45155.5722629176</x:v>
      </x:c>
      <x:c r="C1153" s="6">
        <x:v>57.55012901333333</x:v>
      </x:c>
      <x:c r="D1153" s="14" t="s">
        <x:v>94</x:v>
      </x:c>
      <x:c r="E1153" s="15">
        <x:v>45155.3542554595</x:v>
      </x:c>
      <x:c r="F1153" t="s">
        <x:v>99</x:v>
      </x:c>
      <x:c r="G1153" s="6">
        <x:v>494.3326190847333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22.142999999999997</x:v>
      </x:c>
      <x:c r="S1153" s="8">
        <x:v>8820.529465778345</x:v>
      </x:c>
      <x:c r="T1153" s="12">
        <x:v>48036.87689962077</x:v>
      </x:c>
      <x:c r="U1153" s="12">
        <x:v>5.666666666666667</x:v>
      </x:c>
      <x:c r="V1153" s="12">
        <x:v>2500</x:v>
      </x:c>
      <x:c r="W1153" s="12">
        <x:f>NA()</x:f>
      </x:c>
    </x:row>
    <x:row r="1154">
      <x:c r="A1154">
        <x:v>100297</x:v>
      </x:c>
      <x:c r="B1154" s="1">
        <x:v>45155.57229801301</x:v>
      </x:c>
      <x:c r="C1154" s="6">
        <x:v>57.600666403333335</x:v>
      </x:c>
      <x:c r="D1154" s="14" t="s">
        <x:v>94</x:v>
      </x:c>
      <x:c r="E1154" s="15">
        <x:v>45155.3542554595</x:v>
      </x:c>
      <x:c r="F1154" t="s">
        <x:v>99</x:v>
      </x:c>
      <x:c r="G1154" s="6">
        <x:v>495.60462252550303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22.121</x:v>
      </x:c>
      <x:c r="S1154" s="8">
        <x:v>8813.22281532321</x:v>
      </x:c>
      <x:c r="T1154" s="12">
        <x:v>48029.53806575455</x:v>
      </x:c>
      <x:c r="U1154" s="12">
        <x:v>5.666666666666667</x:v>
      </x:c>
      <x:c r="V1154" s="12">
        <x:v>2500</x:v>
      </x:c>
      <x:c r="W1154" s="12">
        <x:f>NA()</x:f>
      </x:c>
    </x:row>
    <x:row r="1155">
      <x:c r="A1155">
        <x:v>100309</x:v>
      </x:c>
      <x:c r="B1155" s="1">
        <x:v>45155.57233254718</x:v>
      </x:c>
      <x:c r="C1155" s="6">
        <x:v>57.65039560833333</x:v>
      </x:c>
      <x:c r="D1155" s="14" t="s">
        <x:v>94</x:v>
      </x:c>
      <x:c r="E1155" s="15">
        <x:v>45155.3542554595</x:v>
      </x:c>
      <x:c r="F1155" t="s">
        <x:v>99</x:v>
      </x:c>
      <x:c r="G1155" s="6">
        <x:v>493.0767100624503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22.170999999999996</x:v>
      </x:c>
      <x:c r="S1155" s="8">
        <x:v>8807.584868129747</x:v>
      </x:c>
      <x:c r="T1155" s="12">
        <x:v>48024.92423981467</x:v>
      </x:c>
      <x:c r="U1155" s="12">
        <x:v>5.666666666666667</x:v>
      </x:c>
      <x:c r="V1155" s="12">
        <x:v>2500</x:v>
      </x:c>
      <x:c r="W1155" s="12">
        <x:f>NA()</x:f>
      </x:c>
    </x:row>
    <x:row r="1156">
      <x:c r="A1156">
        <x:v>100321</x:v>
      </x:c>
      <x:c r="B1156" s="1">
        <x:v>45155.57236709947</x:v>
      </x:c>
      <x:c r="C1156" s="6">
        <x:v>57.700150915</x:v>
      </x:c>
      <x:c r="D1156" s="14" t="s">
        <x:v>94</x:v>
      </x:c>
      <x:c r="E1156" s="15">
        <x:v>45155.3542554595</x:v>
      </x:c>
      <x:c r="F1156" t="s">
        <x:v>99</x:v>
      </x:c>
      <x:c r="G1156" s="6">
        <x:v>494.32070340554765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22.136999999999997</x:v>
      </x:c>
      <x:c r="S1156" s="8">
        <x:v>8810.441719322833</x:v>
      </x:c>
      <x:c r="T1156" s="12">
        <x:v>48025.90798437289</x:v>
      </x:c>
      <x:c r="U1156" s="12">
        <x:v>5.666666666666667</x:v>
      </x:c>
      <x:c r="V1156" s="12">
        <x:v>2500</x:v>
      </x:c>
      <x:c r="W1156" s="12">
        <x:f>NA()</x:f>
      </x:c>
    </x:row>
    <x:row r="1157">
      <x:c r="A1157">
        <x:v>100333</x:v>
      </x:c>
      <x:c r="B1157" s="1">
        <x:v>45155.572401645804</x:v>
      </x:c>
      <x:c r="C1157" s="6">
        <x:v>57.74989763666667</x:v>
      </x:c>
      <x:c r="D1157" s="14" t="s">
        <x:v>94</x:v>
      </x:c>
      <x:c r="E1157" s="15">
        <x:v>45155.3542554595</x:v>
      </x:c>
      <x:c r="F1157" t="s">
        <x:v>99</x:v>
      </x:c>
      <x:c r="G1157" s="6">
        <x:v>495.65360349340955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22.118</x:v>
      </x:c>
      <x:c r="S1157" s="8">
        <x:v>8807.381958469032</x:v>
      </x:c>
      <x:c r="T1157" s="12">
        <x:v>48026.60132597243</x:v>
      </x:c>
      <x:c r="U1157" s="12">
        <x:v>5.666666666666667</x:v>
      </x:c>
      <x:c r="V1157" s="12">
        <x:v>2500</x:v>
      </x:c>
      <x:c r="W1157" s="12">
        <x:f>NA()</x:f>
      </x:c>
    </x:row>
    <x:row r="1158">
      <x:c r="A1158">
        <x:v>100345</x:v>
      </x:c>
      <x:c r="B1158" s="1">
        <x:v>45155.572436833456</x:v>
      </x:c>
      <x:c r="C1158" s="6">
        <x:v>57.80056784833333</x:v>
      </x:c>
      <x:c r="D1158" s="14" t="s">
        <x:v>94</x:v>
      </x:c>
      <x:c r="E1158" s="15">
        <x:v>45155.3542554595</x:v>
      </x:c>
      <x:c r="F1158" t="s">
        <x:v>99</x:v>
      </x:c>
      <x:c r="G1158" s="6">
        <x:v>496.23622108740204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22.106999999999996</x:v>
      </x:c>
      <x:c r="S1158" s="8">
        <x:v>8806.27872541198</x:v>
      </x:c>
      <x:c r="T1158" s="12">
        <x:v>48033.283503780345</x:v>
      </x:c>
      <x:c r="U1158" s="12">
        <x:v>5.666666666666667</x:v>
      </x:c>
      <x:c r="V1158" s="12">
        <x:v>2500</x:v>
      </x:c>
      <x:c r="W1158" s="12">
        <x:f>NA()</x:f>
      </x:c>
    </x:row>
    <x:row r="1159">
      <x:c r="A1159">
        <x:v>100357</x:v>
      </x:c>
      <x:c r="B1159" s="1">
        <x:v>45155.572471450934</x:v>
      </x:c>
      <x:c r="C1159" s="6">
        <x:v>57.85041702</x:v>
      </x:c>
      <x:c r="D1159" s="14" t="s">
        <x:v>94</x:v>
      </x:c>
      <x:c r="E1159" s="15">
        <x:v>45155.3542554595</x:v>
      </x:c>
      <x:c r="F1159" t="s">
        <x:v>99</x:v>
      </x:c>
      <x:c r="G1159" s="6">
        <x:v>496.8612148774471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22.089</x:v>
      </x:c>
      <x:c r="S1159" s="8">
        <x:v>8804.38093777023</x:v>
      </x:c>
      <x:c r="T1159" s="12">
        <x:v>48034.897950145496</x:v>
      </x:c>
      <x:c r="U1159" s="12">
        <x:v>5.666666666666667</x:v>
      </x:c>
      <x:c r="V1159" s="12">
        <x:v>2500</x:v>
      </x:c>
      <x:c r="W1159" s="12">
        <x:f>NA()</x:f>
      </x:c>
    </x:row>
    <x:row r="1160">
      <x:c r="A1160">
        <x:v>100369</x:v>
      </x:c>
      <x:c r="B1160" s="1">
        <x:v>45155.57250606228</x:v>
      </x:c>
      <x:c r="C1160" s="6">
        <x:v>57.90025735166667</x:v>
      </x:c>
      <x:c r="D1160" s="14" t="s">
        <x:v>94</x:v>
      </x:c>
      <x:c r="E1160" s="15">
        <x:v>45155.3542554595</x:v>
      </x:c>
      <x:c r="F1160" t="s">
        <x:v>99</x:v>
      </x:c>
      <x:c r="G1160" s="6">
        <x:v>496.29706304345467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22.109999999999996</x:v>
      </x:c>
      <x:c r="S1160" s="8">
        <x:v>8799.210336177888</x:v>
      </x:c>
      <x:c r="T1160" s="12">
        <x:v>48030.255238029655</x:v>
      </x:c>
      <x:c r="U1160" s="12">
        <x:v>5.666666666666667</x:v>
      </x:c>
      <x:c r="V1160" s="12">
        <x:v>2500</x:v>
      </x:c>
      <x:c r="W1160" s="12">
        <x:f>NA()</x:f>
      </x:c>
    </x:row>
    <x:row r="1161">
      <x:c r="A1161">
        <x:v>100381</x:v>
      </x:c>
      <x:c r="B1161" s="1">
        <x:v>45155.57254063869</x:v>
      </x:c>
      <x:c r="C1161" s="6">
        <x:v>57.950047395</x:v>
      </x:c>
      <x:c r="D1161" s="14" t="s">
        <x:v>94</x:v>
      </x:c>
      <x:c r="E1161" s="15">
        <x:v>45155.3542554595</x:v>
      </x:c>
      <x:c r="F1161" t="s">
        <x:v>99</x:v>
      </x:c>
      <x:c r="G1161" s="6">
        <x:v>495.5556685733065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22.124</x:v>
      </x:c>
      <x:c r="S1161" s="8">
        <x:v>8794.833370885568</x:v>
      </x:c>
      <x:c r="T1161" s="12">
        <x:v>48032.32217785769</x:v>
      </x:c>
      <x:c r="U1161" s="12">
        <x:v>5.666666666666667</x:v>
      </x:c>
      <x:c r="V1161" s="12">
        <x:v>2500</x:v>
      </x:c>
      <x:c r="W1161" s="12">
        <x:f>NA()</x:f>
      </x:c>
    </x:row>
    <x:row r="1162">
      <x:c r="A1162">
        <x:v>100393</x:v>
      </x:c>
      <x:c r="B1162" s="1">
        <x:v>45155.57257584126</x:v>
      </x:c>
      <x:c r="C1162" s="6">
        <x:v>58.000739085</x:v>
      </x:c>
      <x:c r="D1162" s="14" t="s">
        <x:v>94</x:v>
      </x:c>
      <x:c r="E1162" s="15">
        <x:v>45155.3542554595</x:v>
      </x:c>
      <x:c r="F1162" t="s">
        <x:v>99</x:v>
      </x:c>
      <x:c r="G1162" s="6">
        <x:v>496.23622108740204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22.106999999999996</x:v>
      </x:c>
      <x:c r="S1162" s="8">
        <x:v>8796.00148601151</x:v>
      </x:c>
      <x:c r="T1162" s="12">
        <x:v>48038.54636060227</x:v>
      </x:c>
      <x:c r="U1162" s="12">
        <x:v>5.666666666666667</x:v>
      </x:c>
      <x:c r="V1162" s="12">
        <x:v>2500</x:v>
      </x:c>
      <x:c r="W1162" s="12">
        <x:f>NA()</x:f>
      </x:c>
    </x:row>
    <x:row r="1163">
      <x:c r="A1163">
        <x:v>100405</x:v>
      </x:c>
      <x:c r="B1163" s="1">
        <x:v>45155.5726104087</x:v>
      </x:c>
      <x:c r="C1163" s="6">
        <x:v>58.05051620333333</x:v>
      </x:c>
      <x:c r="D1163" s="14" t="s">
        <x:v>94</x:v>
      </x:c>
      <x:c r="E1163" s="15">
        <x:v>45155.3542554595</x:v>
      </x:c>
      <x:c r="F1163" t="s">
        <x:v>99</x:v>
      </x:c>
      <x:c r="G1163" s="6">
        <x:v>496.6565983524386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22.096999999999998</x:v>
      </x:c>
      <x:c r="S1163" s="8">
        <x:v>8794.199597317789</x:v>
      </x:c>
      <x:c r="T1163" s="12">
        <x:v>48039.25092352331</x:v>
      </x:c>
      <x:c r="U1163" s="12">
        <x:v>5.666666666666667</x:v>
      </x:c>
      <x:c r="V1163" s="12">
        <x:v>2500</x:v>
      </x:c>
      <x:c r="W1163" s="12">
        <x:f>NA()</x:f>
      </x:c>
    </x:row>
    <x:row r="1164">
      <x:c r="A1164">
        <x:v>100417</x:v>
      </x:c>
      <x:c r="B1164" s="1">
        <x:v>45155.57264491639</x:v>
      </x:c>
      <x:c r="C1164" s="6">
        <x:v>58.100207265</x:v>
      </x:c>
      <x:c r="D1164" s="14" t="s">
        <x:v>94</x:v>
      </x:c>
      <x:c r="E1164" s="15">
        <x:v>45155.3542554595</x:v>
      </x:c>
      <x:c r="F1164" t="s">
        <x:v>99</x:v>
      </x:c>
      <x:c r="G1164" s="6">
        <x:v>496.88839076600357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22.102999999999998</x:v>
      </x:c>
      <x:c r="S1164" s="8">
        <x:v>8792.08267468318</x:v>
      </x:c>
      <x:c r="T1164" s="12">
        <x:v>48039.375499144546</x:v>
      </x:c>
      <x:c r="U1164" s="12">
        <x:v>5.666666666666667</x:v>
      </x:c>
      <x:c r="V1164" s="12">
        <x:v>2500</x:v>
      </x:c>
      <x:c r="W1164" s="12">
        <x:f>NA()</x:f>
      </x:c>
    </x:row>
    <x:row r="1165">
      <x:c r="A1165">
        <x:v>100429</x:v>
      </x:c>
      <x:c r="B1165" s="1">
        <x:v>45155.57267948463</x:v>
      </x:c>
      <x:c r="C1165" s="6">
        <x:v>58.14998554333334</x:v>
      </x:c>
      <x:c r="D1165" s="14" t="s">
        <x:v>94</x:v>
      </x:c>
      <x:c r="E1165" s="15">
        <x:v>45155.3542554595</x:v>
      </x:c>
      <x:c r="F1165" t="s">
        <x:v>99</x:v>
      </x:c>
      <x:c r="G1165" s="6">
        <x:v>497.0851791715695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22.090999999999998</x:v>
      </x:c>
      <x:c r="S1165" s="8">
        <x:v>8792.321211930788</x:v>
      </x:c>
      <x:c r="T1165" s="12">
        <x:v>48034.20669176757</x:v>
      </x:c>
      <x:c r="U1165" s="12">
        <x:v>5.666666666666667</x:v>
      </x:c>
      <x:c r="V1165" s="12">
        <x:v>2500</x:v>
      </x:c>
      <x:c r="W1165" s="12">
        <x:f>NA()</x:f>
      </x:c>
    </x:row>
    <x:row r="1166">
      <x:c r="A1166">
        <x:v>100441</x:v>
      </x:c>
      <x:c r="B1166" s="1">
        <x:v>45155.57271458373</x:v>
      </x:c>
      <x:c r="C1166" s="6">
        <x:v>58.20052825</x:v>
      </x:c>
      <x:c r="D1166" s="14" t="s">
        <x:v>94</x:v>
      </x:c>
      <x:c r="E1166" s="15">
        <x:v>45155.3542554595</x:v>
      </x:c>
      <x:c r="F1166" t="s">
        <x:v>99</x:v>
      </x:c>
      <x:c r="G1166" s="6">
        <x:v>497.07365301252037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22.084999999999997</x:v>
      </x:c>
      <x:c r="S1166" s="8">
        <x:v>8786.354969074891</x:v>
      </x:c>
      <x:c r="T1166" s="12">
        <x:v>48027.436324828</x:v>
      </x:c>
      <x:c r="U1166" s="12">
        <x:v>5.666666666666667</x:v>
      </x:c>
      <x:c r="V1166" s="12">
        <x:v>2500</x:v>
      </x:c>
      <x:c r="W1166" s="12">
        <x:f>NA()</x:f>
      </x:c>
    </x:row>
    <x:row r="1167">
      <x:c r="A1167">
        <x:v>100453</x:v>
      </x:c>
      <x:c r="B1167" s="1">
        <x:v>45155.57274922021</x:v>
      </x:c>
      <x:c r="C1167" s="6">
        <x:v>58.25040477833333</x:v>
      </x:c>
      <x:c r="D1167" s="14" t="s">
        <x:v>94</x:v>
      </x:c>
      <x:c r="E1167" s="15">
        <x:v>45155.3542554595</x:v>
      </x:c>
      <x:c r="F1167" t="s">
        <x:v>99</x:v>
      </x:c>
      <x:c r="G1167" s="6">
        <x:v>498.0956534131282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22.071999999999996</x:v>
      </x:c>
      <x:c r="S1167" s="8">
        <x:v>8784.337300787729</x:v>
      </x:c>
      <x:c r="T1167" s="12">
        <x:v>48032.90577982697</x:v>
      </x:c>
      <x:c r="U1167" s="12">
        <x:v>5.666666666666667</x:v>
      </x:c>
      <x:c r="V1167" s="12">
        <x:v>2500</x:v>
      </x:c>
      <x:c r="W1167" s="12">
        <x:f>NA()</x:f>
      </x:c>
    </x:row>
    <x:row r="1168">
      <x:c r="A1168">
        <x:v>100465</x:v>
      </x:c>
      <x:c r="B1168" s="1">
        <x:v>45155.572783787284</x:v>
      </x:c>
      <x:c r="C1168" s="6">
        <x:v>58.30018136</x:v>
      </x:c>
      <x:c r="D1168" s="14" t="s">
        <x:v>94</x:v>
      </x:c>
      <x:c r="E1168" s="15">
        <x:v>45155.3542554595</x:v>
      </x:c>
      <x:c r="F1168" t="s">
        <x:v>99</x:v>
      </x:c>
      <x:c r="G1168" s="6">
        <x:v>498.3581935425233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22.064999999999998</x:v>
      </x:c>
      <x:c r="S1168" s="8">
        <x:v>8779.717562108941</x:v>
      </x:c>
      <x:c r="T1168" s="12">
        <x:v>48031.2728718924</x:v>
      </x:c>
      <x:c r="U1168" s="12">
        <x:v>5.666666666666667</x:v>
      </x:c>
      <x:c r="V1168" s="12">
        <x:v>2500</x:v>
      </x:c>
      <x:c r="W1168" s="12">
        <x:f>NA()</x:f>
      </x:c>
    </x:row>
    <x:row r="1169">
      <x:c r="A1169">
        <x:v>100477</x:v>
      </x:c>
      <x:c r="B1169" s="1">
        <x:v>45155.57281830851</x:v>
      </x:c>
      <x:c r="C1169" s="6">
        <x:v>58.349891925</x:v>
      </x:c>
      <x:c r="D1169" s="14" t="s">
        <x:v>94</x:v>
      </x:c>
      <x:c r="E1169" s="15">
        <x:v>45155.3542554595</x:v>
      </x:c>
      <x:c r="F1169" t="s">
        <x:v>99</x:v>
      </x:c>
      <x:c r="G1169" s="6">
        <x:v>497.4988667003429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22.076999999999998</x:v>
      </x:c>
      <x:c r="S1169" s="8">
        <x:v>8774.063630316341</x:v>
      </x:c>
      <x:c r="T1169" s="12">
        <x:v>48037.458421608884</x:v>
      </x:c>
      <x:c r="U1169" s="12">
        <x:v>5.666666666666667</x:v>
      </x:c>
      <x:c r="V1169" s="12">
        <x:v>2500</x:v>
      </x:c>
      <x:c r="W1169" s="12">
        <x:f>NA()</x:f>
      </x:c>
    </x:row>
    <x:row r="1170">
      <x:c r="A1170">
        <x:v>100489</x:v>
      </x:c>
      <x:c r="B1170" s="1">
        <x:v>45155.572853402</x:v>
      </x:c>
      <x:c r="C1170" s="6">
        <x:v>58.40042655333333</x:v>
      </x:c>
      <x:c r="D1170" s="14" t="s">
        <x:v>94</x:v>
      </x:c>
      <x:c r="E1170" s="15">
        <x:v>45155.3542554595</x:v>
      </x:c>
      <x:c r="F1170" t="s">
        <x:v>99</x:v>
      </x:c>
      <x:c r="G1170" s="6">
        <x:v>497.700342823887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22.066999999999997</x:v>
      </x:c>
      <x:c r="S1170" s="8">
        <x:v>8776.273155802415</x:v>
      </x:c>
      <x:c r="T1170" s="12">
        <x:v>48040.55904417479</x:v>
      </x:c>
      <x:c r="U1170" s="12">
        <x:v>5.666666666666667</x:v>
      </x:c>
      <x:c r="V1170" s="12">
        <x:v>2500</x:v>
      </x:c>
      <x:c r="W1170" s="12">
        <x:f>NA()</x:f>
      </x:c>
    </x:row>
    <x:row r="1171">
      <x:c r="A1171">
        <x:v>100501</x:v>
      </x:c>
      <x:c r="B1171" s="1">
        <x:v>45155.57288810692</x:v>
      </x:c>
      <x:c r="C1171" s="6">
        <x:v>58.45040165</x:v>
      </x:c>
      <x:c r="D1171" s="14" t="s">
        <x:v>94</x:v>
      </x:c>
      <x:c r="E1171" s="15">
        <x:v>45155.3542554595</x:v>
      </x:c>
      <x:c r="F1171" t="s">
        <x:v>99</x:v>
      </x:c>
      <x:c r="G1171" s="6">
        <x:v>499.425355606468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22.044999999999998</x:v>
      </x:c>
      <x:c r="S1171" s="8">
        <x:v>8769.005632969627</x:v>
      </x:c>
      <x:c r="T1171" s="12">
        <x:v>48037.13081573832</x:v>
      </x:c>
      <x:c r="U1171" s="12">
        <x:v>5.666666666666667</x:v>
      </x:c>
      <x:c r="V1171" s="12">
        <x:v>2500</x:v>
      </x:c>
      <x:c r="W1171" s="12">
        <x:f>NA()</x:f>
      </x:c>
    </x:row>
    <x:row r="1172">
      <x:c r="A1172">
        <x:v>100513</x:v>
      </x:c>
      <x:c r="B1172" s="1">
        <x:v>45155.572922641186</x:v>
      </x:c>
      <x:c r="C1172" s="6">
        <x:v>58.500130975</x:v>
      </x:c>
      <x:c r="D1172" s="14" t="s">
        <x:v>94</x:v>
      </x:c>
      <x:c r="E1172" s="15">
        <x:v>45155.3542554595</x:v>
      </x:c>
      <x:c r="F1172" t="s">
        <x:v>99</x:v>
      </x:c>
      <x:c r="G1172" s="6">
        <x:v>500.6271402060962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22.005999999999997</x:v>
      </x:c>
      <x:c r="S1172" s="8">
        <x:v>8770.920467351862</x:v>
      </x:c>
      <x:c r="T1172" s="12">
        <x:v>48035.690486456864</x:v>
      </x:c>
      <x:c r="U1172" s="12">
        <x:v>5.666666666666667</x:v>
      </x:c>
      <x:c r="V1172" s="12">
        <x:v>2500</x:v>
      </x:c>
      <x:c r="W1172" s="12">
        <x:f>NA()</x:f>
      </x:c>
    </x:row>
    <x:row r="1173">
      <x:c r="A1173">
        <x:v>100525</x:v>
      </x:c>
      <x:c r="B1173" s="1">
        <x:v>45155.57295722653</x:v>
      </x:c>
      <x:c r="C1173" s="6">
        <x:v>58.549933885</x:v>
      </x:c>
      <x:c r="D1173" s="14" t="s">
        <x:v>94</x:v>
      </x:c>
      <x:c r="E1173" s="15">
        <x:v>45155.3542554595</x:v>
      </x:c>
      <x:c r="F1173" t="s">
        <x:v>99</x:v>
      </x:c>
      <x:c r="G1173" s="6">
        <x:v>498.8268362162241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22.049999999999997</x:v>
      </x:c>
      <x:c r="S1173" s="8">
        <x:v>8762.303328045764</x:v>
      </x:c>
      <x:c r="T1173" s="12">
        <x:v>48034.7834784963</x:v>
      </x:c>
      <x:c r="U1173" s="12">
        <x:v>5.666666666666667</x:v>
      </x:c>
      <x:c r="V1173" s="12">
        <x:v>2500</x:v>
      </x:c>
      <x:c r="W1173" s="12">
        <x:f>NA()</x:f>
      </x:c>
    </x:row>
    <x:row r="1174">
      <x:c r="A1174">
        <x:v>100537</x:v>
      </x:c>
      <x:c r="B1174" s="1">
        <x:v>45155.5729924148</x:v>
      </x:c>
      <x:c r="C1174" s="6">
        <x:v>58.60060499</x:v>
      </x:c>
      <x:c r="D1174" s="14" t="s">
        <x:v>94</x:v>
      </x:c>
      <x:c r="E1174" s="15">
        <x:v>45155.3542554595</x:v>
      </x:c>
      <x:c r="F1174" t="s">
        <x:v>99</x:v>
      </x:c>
      <x:c r="G1174" s="6">
        <x:v>500.0707258475897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22.034999999999997</x:v>
      </x:c>
      <x:c r="S1174" s="8">
        <x:v>8765.596696923123</x:v>
      </x:c>
      <x:c r="T1174" s="12">
        <x:v>48033.64059295628</x:v>
      </x:c>
      <x:c r="U1174" s="12">
        <x:v>5.666666666666667</x:v>
      </x:c>
      <x:c r="V1174" s="12">
        <x:v>2500</x:v>
      </x:c>
      <x:c r="W1174" s="12">
        <x:f>NA()</x:f>
      </x:c>
    </x:row>
    <x:row r="1175">
      <x:c r="A1175">
        <x:v>100549</x:v>
      </x:c>
      <x:c r="B1175" s="1">
        <x:v>45155.573026995924</x:v>
      </x:c>
      <x:c r="C1175" s="6">
        <x:v>58.650401798333334</x:v>
      </x:c>
      <x:c r="D1175" s="14" t="s">
        <x:v>94</x:v>
      </x:c>
      <x:c r="E1175" s="15">
        <x:v>45155.3542554595</x:v>
      </x:c>
      <x:c r="F1175" t="s">
        <x:v>99</x:v>
      </x:c>
      <x:c r="G1175" s="6">
        <x:v>497.98155452105226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22.069999999999997</x:v>
      </x:c>
      <x:c r="S1175" s="8">
        <x:v>8762.76450939309</x:v>
      </x:c>
      <x:c r="T1175" s="12">
        <x:v>48035.06308279633</x:v>
      </x:c>
      <x:c r="U1175" s="12">
        <x:v>5.666666666666667</x:v>
      </x:c>
      <x:c r="V1175" s="12">
        <x:v>2500</x:v>
      </x:c>
      <x:c r="W1175" s="12">
        <x:f>NA()</x:f>
      </x:c>
    </x:row>
    <x:row r="1176">
      <x:c r="A1176">
        <x:v>100561</x:v>
      </x:c>
      <x:c r="B1176" s="1">
        <x:v>45155.57306151709</x:v>
      </x:c>
      <x:c r="C1176" s="6">
        <x:v>58.700112286666666</x:v>
      </x:c>
      <x:c r="D1176" s="14" t="s">
        <x:v>94</x:v>
      </x:c>
      <x:c r="E1176" s="15">
        <x:v>45155.3542554595</x:v>
      </x:c>
      <x:c r="F1176" t="s">
        <x:v>99</x:v>
      </x:c>
      <x:c r="G1176" s="6">
        <x:v>500.1317117350574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22.037999999999997</x:v>
      </x:c>
      <x:c r="S1176" s="8">
        <x:v>8761.688001878432</x:v>
      </x:c>
      <x:c r="T1176" s="12">
        <x:v>48025.0690115115</x:v>
      </x:c>
      <x:c r="U1176" s="12">
        <x:v>5.666666666666667</x:v>
      </x:c>
      <x:c r="V1176" s="12">
        <x:v>2500</x:v>
      </x:c>
      <x:c r="W1176" s="12">
        <x:f>NA()</x:f>
      </x:c>
    </x:row>
    <x:row r="1177">
      <x:c r="A1177">
        <x:v>100573</x:v>
      </x:c>
      <x:c r="B1177" s="1">
        <x:v>45155.573096147215</x:v>
      </x:c>
      <x:c r="C1177" s="6">
        <x:v>58.749979663333335</x:v>
      </x:c>
      <x:c r="D1177" s="14" t="s">
        <x:v>94</x:v>
      </x:c>
      <x:c r="E1177" s="15">
        <x:v>45155.3542554595</x:v>
      </x:c>
      <x:c r="F1177" t="s">
        <x:v>99</x:v>
      </x:c>
      <x:c r="G1177" s="6">
        <x:v>500.82798217351143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22.025</x:v>
      </x:c>
      <x:c r="S1177" s="8">
        <x:v>8757.586135929676</x:v>
      </x:c>
      <x:c r="T1177" s="12">
        <x:v>48032.4583842798</x:v>
      </x:c>
      <x:c r="U1177" s="12">
        <x:v>5.666666666666667</x:v>
      </x:c>
      <x:c r="V1177" s="12">
        <x:v>2500</x:v>
      </x:c>
      <x:c r="W1177" s="12">
        <x:f>NA()</x:f>
      </x:c>
    </x:row>
    <x:row r="1178">
      <x:c r="A1178">
        <x:v>100585</x:v>
      </x:c>
      <x:c r="B1178" s="1">
        <x:v>45155.57313128377</x:v>
      </x:c>
      <x:c r="C1178" s="6">
        <x:v>58.800576293333336</x:v>
      </x:c>
      <x:c r="D1178" s="14" t="s">
        <x:v>94</x:v>
      </x:c>
      <x:c r="E1178" s="15">
        <x:v>45155.3542554595</x:v>
      </x:c>
      <x:c r="F1178" t="s">
        <x:v>99</x:v>
      </x:c>
      <x:c r="G1178" s="6">
        <x:v>500.8354478364464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22.028999999999996</x:v>
      </x:c>
      <x:c r="S1178" s="8">
        <x:v>8756.043085690628</x:v>
      </x:c>
      <x:c r="T1178" s="12">
        <x:v>48039.02463056232</x:v>
      </x:c>
      <x:c r="U1178" s="12">
        <x:v>5.666666666666667</x:v>
      </x:c>
      <x:c r="V1178" s="12">
        <x:v>2500</x:v>
      </x:c>
      <x:c r="W1178" s="12">
        <x:f>NA()</x:f>
      </x:c>
    </x:row>
    <x:row r="1179">
      <x:c r="A1179">
        <x:v>100597</x:v>
      </x:c>
      <x:c r="B1179" s="1">
        <x:v>45155.57316583892</x:v>
      </x:c>
      <x:c r="C1179" s="6">
        <x:v>58.850335715</x:v>
      </x:c>
      <x:c r="D1179" s="14" t="s">
        <x:v>94</x:v>
      </x:c>
      <x:c r="E1179" s="15">
        <x:v>45155.3542554595</x:v>
      </x:c>
      <x:c r="F1179" t="s">
        <x:v>99</x:v>
      </x:c>
      <x:c r="G1179" s="6">
        <x:v>500.97776902749723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22.016</x:v>
      </x:c>
      <x:c r="S1179" s="8">
        <x:v>8757.984643509866</x:v>
      </x:c>
      <x:c r="T1179" s="12">
        <x:v>48033.128014342314</x:v>
      </x:c>
      <x:c r="U1179" s="12">
        <x:v>5.666666666666667</x:v>
      </x:c>
      <x:c r="V1179" s="12">
        <x:v>2500</x:v>
      </x:c>
      <x:c r="W1179" s="12">
        <x:f>NA()</x:f>
      </x:c>
    </x:row>
    <x:row r="1180">
      <x:c r="A1180">
        <x:v>100609</x:v>
      </x:c>
      <x:c r="B1180" s="1">
        <x:v>45155.57320041437</x:v>
      </x:c>
      <x:c r="C1180" s="6">
        <x:v>58.90012436</x:v>
      </x:c>
      <x:c r="D1180" s="14" t="s">
        <x:v>94</x:v>
      </x:c>
      <x:c r="E1180" s="15">
        <x:v>45155.3542554595</x:v>
      </x:c>
      <x:c r="F1180" t="s">
        <x:v>99</x:v>
      </x:c>
      <x:c r="G1180" s="6">
        <x:v>499.9139623457122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22.039999999999996</x:v>
      </x:c>
      <x:c r="S1180" s="8">
        <x:v>8754.28799493401</x:v>
      </x:c>
      <x:c r="T1180" s="12">
        <x:v>48028.94370806294</x:v>
      </x:c>
      <x:c r="U1180" s="12">
        <x:v>5.666666666666667</x:v>
      </x:c>
      <x:c r="V1180" s="12">
        <x:v>2500</x:v>
      </x:c>
      <x:c r="W1180" s="12">
        <x:f>NA()</x:f>
      </x:c>
    </x:row>
    <x:row r="1181">
      <x:c r="A1181">
        <x:v>100621</x:v>
      </x:c>
      <x:c r="B1181" s="1">
        <x:v>45155.57323498661</x:v>
      </x:c>
      <x:c r="C1181" s="6">
        <x:v>58.94990839333333</x:v>
      </x:c>
      <x:c r="D1181" s="14" t="s">
        <x:v>94</x:v>
      </x:c>
      <x:c r="E1181" s="15">
        <x:v>45155.3542554595</x:v>
      </x:c>
      <x:c r="F1181" t="s">
        <x:v>99</x:v>
      </x:c>
      <x:c r="G1181" s="6">
        <x:v>501.8691322094629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21.987</x:v>
      </x:c>
      <x:c r="S1181" s="8">
        <x:v>8743.500005025844</x:v>
      </x:c>
      <x:c r="T1181" s="12">
        <x:v>48031.552155960264</x:v>
      </x:c>
      <x:c r="U1181" s="12">
        <x:v>5.666666666666667</x:v>
      </x:c>
      <x:c r="V1181" s="12">
        <x:v>2500</x:v>
      </x:c>
      <x:c r="W1181" s="12">
        <x:f>NA()</x:f>
      </x:c>
    </x:row>
    <x:row r="1182">
      <x:c r="A1182">
        <x:v>100633</x:v>
      </x:c>
      <x:c r="B1182" s="1">
        <x:v>45155.5732700865</x:v>
      </x:c>
      <x:c r="C1182" s="6">
        <x:v>59.00045223666667</x:v>
      </x:c>
      <x:c r="D1182" s="14" t="s">
        <x:v>94</x:v>
      </x:c>
      <x:c r="E1182" s="15">
        <x:v>45155.3542554595</x:v>
      </x:c>
      <x:c r="F1182" t="s">
        <x:v>99</x:v>
      </x:c>
      <x:c r="G1182" s="6">
        <x:v>502.8486785746328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21.974999999999998</x:v>
      </x:c>
      <x:c r="S1182" s="8">
        <x:v>8740.916116056229</x:v>
      </x:c>
      <x:c r="T1182" s="12">
        <x:v>48028.280334098075</x:v>
      </x:c>
      <x:c r="U1182" s="12">
        <x:v>5.666666666666667</x:v>
      </x:c>
      <x:c r="V1182" s="12">
        <x:v>2500</x:v>
      </x:c>
      <x:c r="W1182" s="12">
        <x:f>NA()</x:f>
      </x:c>
    </x:row>
    <x:row r="1183">
      <x:c r="A1183">
        <x:v>100645</x:v>
      </x:c>
      <x:c r="B1183" s="1">
        <x:v>45155.57330476998</x:v>
      </x:c>
      <x:c r="C1183" s="6">
        <x:v>59.05039644166666</x:v>
      </x:c>
      <x:c r="D1183" s="14" t="s">
        <x:v>94</x:v>
      </x:c>
      <x:c r="E1183" s="15">
        <x:v>45155.3542554595</x:v>
      </x:c>
      <x:c r="F1183" t="s">
        <x:v>99</x:v>
      </x:c>
      <x:c r="G1183" s="6">
        <x:v>501.9335546278092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21.991999999999997</x:v>
      </x:c>
      <x:c r="S1183" s="8">
        <x:v>8740.742603729435</x:v>
      </x:c>
      <x:c r="T1183" s="12">
        <x:v>48026.62240779697</x:v>
      </x:c>
      <x:c r="U1183" s="12">
        <x:v>5.666666666666667</x:v>
      </x:c>
      <x:c r="V1183" s="12">
        <x:v>2500</x:v>
      </x:c>
      <x:c r="W1183" s="12">
        <x:f>NA()</x:f>
      </x:c>
    </x:row>
    <x:row r="1184">
      <x:c r="A1184">
        <x:v>100657</x:v>
      </x:c>
      <x:c r="B1184" s="1">
        <x:v>45155.57333930268</x:v>
      </x:c>
      <x:c r="C1184" s="6">
        <x:v>59.100123538333335</x:v>
      </x:c>
      <x:c r="D1184" s="14" t="s">
        <x:v>94</x:v>
      </x:c>
      <x:c r="E1184" s="15">
        <x:v>45155.3542554595</x:v>
      </x:c>
      <x:c r="F1184" t="s">
        <x:v>99</x:v>
      </x:c>
      <x:c r="G1184" s="6">
        <x:v>503.1863291472505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21.976999999999997</x:v>
      </x:c>
      <x:c r="S1184" s="8">
        <x:v>8739.331981529682</x:v>
      </x:c>
      <x:c r="T1184" s="12">
        <x:v>48030.65398917605</x:v>
      </x:c>
      <x:c r="U1184" s="12">
        <x:v>5.666666666666667</x:v>
      </x:c>
      <x:c r="V1184" s="12">
        <x:v>2500</x:v>
      </x:c>
      <x:c r="W1184" s="12">
        <x:f>NA()</x:f>
      </x:c>
    </x:row>
    <x:row r="1185">
      <x:c r="A1185">
        <x:v>100669</x:v>
      </x:c>
      <x:c r="B1185" s="1">
        <x:v>45155.5733744328</x:v>
      </x:c>
      <x:c r="C1185" s="6">
        <x:v>59.150710915</x:v>
      </x:c>
      <x:c r="D1185" s="14" t="s">
        <x:v>94</x:v>
      </x:c>
      <x:c r="E1185" s="15">
        <x:v>45155.3542554595</x:v>
      </x:c>
      <x:c r="F1185" t="s">
        <x:v>99</x:v>
      </x:c>
      <x:c r="G1185" s="6">
        <x:v>502.57577680782686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21.977999999999998</x:v>
      </x:c>
      <x:c r="S1185" s="8">
        <x:v>8739.415798265341</x:v>
      </x:c>
      <x:c r="T1185" s="12">
        <x:v>48032.35001389601</x:v>
      </x:c>
      <x:c r="U1185" s="12">
        <x:v>5.666666666666667</x:v>
      </x:c>
      <x:c r="V1185" s="12">
        <x:v>2500</x:v>
      </x:c>
      <x:c r="W1185" s="12">
        <x:f>NA()</x:f>
      </x:c>
    </x:row>
    <x:row r="1186">
      <x:c r="A1186">
        <x:v>100681</x:v>
      </x:c>
      <x:c r="B1186" s="1">
        <x:v>45155.57340896248</x:v>
      </x:c>
      <x:c r="C1186" s="6">
        <x:v>59.20043364833333</x:v>
      </x:c>
      <x:c r="D1186" s="14" t="s">
        <x:v>94</x:v>
      </x:c>
      <x:c r="E1186" s="15">
        <x:v>45155.3542554595</x:v>
      </x:c>
      <x:c r="F1186" t="s">
        <x:v>99</x:v>
      </x:c>
      <x:c r="G1186" s="6">
        <x:v>503.8773946557885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21.958</x:v>
      </x:c>
      <x:c r="S1186" s="8">
        <x:v>8737.526409816244</x:v>
      </x:c>
      <x:c r="T1186" s="12">
        <x:v>48033.79625410436</x:v>
      </x:c>
      <x:c r="U1186" s="12">
        <x:v>5.666666666666667</x:v>
      </x:c>
      <x:c r="V1186" s="12">
        <x:v>2500</x:v>
      </x:c>
      <x:c r="W1186" s="12">
        <x:f>NA()</x:f>
      </x:c>
    </x:row>
    <x:row r="1187">
      <x:c r="A1187">
        <x:v>100693</x:v>
      </x:c>
      <x:c r="B1187" s="1">
        <x:v>45155.57344357319</x:v>
      </x:c>
      <x:c r="C1187" s="6">
        <x:v>59.25027306166667</x:v>
      </x:c>
      <x:c r="D1187" s="14" t="s">
        <x:v>94</x:v>
      </x:c>
      <x:c r="E1187" s="15">
        <x:v>45155.3542554595</x:v>
      </x:c>
      <x:c r="F1187" t="s">
        <x:v>99</x:v>
      </x:c>
      <x:c r="G1187" s="6">
        <x:v>505.9423429820219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21.923999999999996</x:v>
      </x:c>
      <x:c r="S1187" s="8">
        <x:v>8730.405114318579</x:v>
      </x:c>
      <x:c r="T1187" s="12">
        <x:v>48034.25296419649</x:v>
      </x:c>
      <x:c r="U1187" s="12">
        <x:v>5.666666666666667</x:v>
      </x:c>
      <x:c r="V1187" s="12">
        <x:v>2500</x:v>
      </x:c>
      <x:c r="W1187" s="12">
        <x:f>NA()</x:f>
      </x:c>
    </x:row>
    <x:row r="1188">
      <x:c r="A1188">
        <x:v>100705</x:v>
      </x:c>
      <x:c r="B1188" s="1">
        <x:v>45155.57347812538</x:v>
      </x:c>
      <x:c r="C1188" s="6">
        <x:v>59.30002822</x:v>
      </x:c>
      <x:c r="D1188" s="14" t="s">
        <x:v>94</x:v>
      </x:c>
      <x:c r="E1188" s="15">
        <x:v>45155.3542554595</x:v>
      </x:c>
      <x:c r="F1188" t="s">
        <x:v>99</x:v>
      </x:c>
      <x:c r="G1188" s="6">
        <x:v>504.46177476243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21.941</x:v>
      </x:c>
      <x:c r="S1188" s="8">
        <x:v>8736.315948100373</x:v>
      </x:c>
      <x:c r="T1188" s="12">
        <x:v>48031.61920421059</x:v>
      </x:c>
      <x:c r="U1188" s="12">
        <x:v>5.666666666666667</x:v>
      </x:c>
      <x:c r="V1188" s="12">
        <x:v>2500</x:v>
      </x:c>
      <x:c r="W1188" s="12">
        <x:f>NA()</x:f>
      </x:c>
    </x:row>
    <x:row r="1189">
      <x:c r="A1189">
        <x:v>100717</x:v>
      </x:c>
      <x:c r="B1189" s="1">
        <x:v>45155.57351322316</x:v>
      </x:c>
      <x:c r="C1189" s="6">
        <x:v>59.350569021666665</x:v>
      </x:c>
      <x:c r="D1189" s="14" t="s">
        <x:v>94</x:v>
      </x:c>
      <x:c r="E1189" s="15">
        <x:v>45155.3542554595</x:v>
      </x:c>
      <x:c r="F1189" t="s">
        <x:v>99</x:v>
      </x:c>
      <x:c r="G1189" s="6">
        <x:v>503.1077485647126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21.964</x:v>
      </x:c>
      <x:c r="S1189" s="8">
        <x:v>8728.637153786225</x:v>
      </x:c>
      <x:c r="T1189" s="12">
        <x:v>48025.76133722146</x:v>
      </x:c>
      <x:c r="U1189" s="12">
        <x:v>5.666666666666667</x:v>
      </x:c>
      <x:c r="V1189" s="12">
        <x:v>2500</x:v>
      </x:c>
      <x:c r="W1189" s="12">
        <x:f>NA()</x:f>
      </x:c>
    </x:row>
    <x:row r="1190">
      <x:c r="A1190">
        <x:v>100729</x:v>
      </x:c>
      <x:c r="B1190" s="1">
        <x:v>45155.573547830485</x:v>
      </x:c>
      <x:c r="C1190" s="6">
        <x:v>59.400403563333334</x:v>
      </x:c>
      <x:c r="D1190" s="14" t="s">
        <x:v>94</x:v>
      </x:c>
      <x:c r="E1190" s="15">
        <x:v>45155.3542554595</x:v>
      </x:c>
      <x:c r="F1190" t="s">
        <x:v>99</x:v>
      </x:c>
      <x:c r="G1190" s="6">
        <x:v>503.77992613360215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21.965999999999998</x:v>
      </x:c>
      <x:c r="S1190" s="8">
        <x:v>8726.955775664317</x:v>
      </x:c>
      <x:c r="T1190" s="12">
        <x:v>48032.226056949425</x:v>
      </x:c>
      <x:c r="U1190" s="12">
        <x:v>5.666666666666667</x:v>
      </x:c>
      <x:c r="V1190" s="12">
        <x:v>2500</x:v>
      </x:c>
      <x:c r="W1190" s="12">
        <x:f>NA()</x:f>
      </x:c>
    </x:row>
    <x:row r="1191">
      <x:c r="A1191">
        <x:v>100741</x:v>
      </x:c>
      <x:c r="B1191" s="1">
        <x:v>45155.5735823747</x:v>
      </x:c>
      <x:c r="C1191" s="6">
        <x:v>59.45014723833334</x:v>
      </x:c>
      <x:c r="D1191" s="14" t="s">
        <x:v>94</x:v>
      </x:c>
      <x:c r="E1191" s="15">
        <x:v>45155.3542554595</x:v>
      </x:c>
      <x:c r="F1191" t="s">
        <x:v>99</x:v>
      </x:c>
      <x:c r="G1191" s="6">
        <x:v>504.2557443152871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21.950999999999997</x:v>
      </x:c>
      <x:c r="S1191" s="8">
        <x:v>8723.725176694352</x:v>
      </x:c>
      <x:c r="T1191" s="12">
        <x:v>48030.69982604798</x:v>
      </x:c>
      <x:c r="U1191" s="12">
        <x:v>5.666666666666667</x:v>
      </x:c>
      <x:c r="V1191" s="12">
        <x:v>2500</x:v>
      </x:c>
      <x:c r="W1191" s="12">
        <x:f>NA()</x:f>
      </x:c>
    </x:row>
    <x:row r="1192">
      <x:c r="A1192">
        <x:v>100753</x:v>
      </x:c>
      <x:c r="B1192" s="1">
        <x:v>45155.57361693435</x:v>
      </x:c>
      <x:c r="C1192" s="6">
        <x:v>59.49991314333333</x:v>
      </x:c>
      <x:c r="D1192" s="14" t="s">
        <x:v>94</x:v>
      </x:c>
      <x:c r="E1192" s="15">
        <x:v>45155.3542554595</x:v>
      </x:c>
      <x:c r="F1192" t="s">
        <x:v>99</x:v>
      </x:c>
      <x:c r="G1192" s="6">
        <x:v>503.7223867737709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21.964999999999996</x:v>
      </x:c>
      <x:c r="S1192" s="8">
        <x:v>8718.091341529915</x:v>
      </x:c>
      <x:c r="T1192" s="12">
        <x:v>48027.8798897391</x:v>
      </x:c>
      <x:c r="U1192" s="12">
        <x:v>5.666666666666667</x:v>
      </x:c>
      <x:c r="V1192" s="12">
        <x:v>2500</x:v>
      </x:c>
      <x:c r="W1192" s="12">
        <x:f>NA()</x:f>
      </x:c>
    </x:row>
    <x:row r="1193">
      <x:c r="A1193">
        <x:v>100765</x:v>
      </x:c>
      <x:c r="B1193" s="1">
        <x:v>45155.57365210366</x:v>
      </x:c>
      <x:c r="C1193" s="6">
        <x:v>59.55055694</x:v>
      </x:c>
      <x:c r="D1193" s="14" t="s">
        <x:v>94</x:v>
      </x:c>
      <x:c r="E1193" s="15">
        <x:v>45155.3542554595</x:v>
      </x:c>
      <x:c r="F1193" t="s">
        <x:v>99</x:v>
      </x:c>
      <x:c r="G1193" s="6">
        <x:v>506.2071029427511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21.914999999999996</x:v>
      </x:c>
      <x:c r="S1193" s="8">
        <x:v>8720.940426934838</x:v>
      </x:c>
      <x:c r="T1193" s="12">
        <x:v>48029.20392183364</x:v>
      </x:c>
      <x:c r="U1193" s="12">
        <x:v>5.666666666666667</x:v>
      </x:c>
      <x:c r="V1193" s="12">
        <x:v>2500</x:v>
      </x:c>
      <x:c r="W1193" s="12">
        <x:f>NA()</x:f>
      </x:c>
    </x:row>
    <x:row r="1194">
      <x:c r="A1194">
        <x:v>100777</x:v>
      </x:c>
      <x:c r="B1194" s="1">
        <x:v>45155.573686683354</x:v>
      </x:c>
      <x:c r="C1194" s="6">
        <x:v>59.60035170166667</x:v>
      </x:c>
      <x:c r="D1194" s="14" t="s">
        <x:v>94</x:v>
      </x:c>
      <x:c r="E1194" s="15">
        <x:v>45155.3542554595</x:v>
      </x:c>
      <x:c r="F1194" t="s">
        <x:v>99</x:v>
      </x:c>
      <x:c r="G1194" s="6">
        <x:v>504.58379160414734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21.946999999999996</x:v>
      </x:c>
      <x:c r="S1194" s="8">
        <x:v>8716.375499816118</x:v>
      </x:c>
      <x:c r="T1194" s="12">
        <x:v>48030.12792301025</x:v>
      </x:c>
      <x:c r="U1194" s="12">
        <x:v>5.666666666666667</x:v>
      </x:c>
      <x:c r="V1194" s="12">
        <x:v>2500</x:v>
      </x:c>
      <x:c r="W1194" s="12">
        <x:f>NA()</x:f>
      </x:c>
    </x:row>
    <x:row r="1195">
      <x:c r="A1195">
        <x:v>100789</x:v>
      </x:c>
      <x:c r="B1195" s="1">
        <x:v>45155.573721237466</x:v>
      </x:c>
      <x:c r="C1195" s="6">
        <x:v>59.65010961666667</x:v>
      </x:c>
      <x:c r="D1195" s="14" t="s">
        <x:v>94</x:v>
      </x:c>
      <x:c r="E1195" s="15">
        <x:v>45155.3542554595</x:v>
      </x:c>
      <x:c r="F1195" t="s">
        <x:v>99</x:v>
      </x:c>
      <x:c r="G1195" s="6">
        <x:v>504.7461703992321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21.943999999999996</x:v>
      </x:c>
      <x:c r="S1195" s="8">
        <x:v>8713.961779530975</x:v>
      </x:c>
      <x:c r="T1195" s="12">
        <x:v>48031.042607085765</x:v>
      </x:c>
      <x:c r="U1195" s="12">
        <x:v>5.666666666666667</x:v>
      </x:c>
      <x:c r="V1195" s="12">
        <x:v>2500</x:v>
      </x:c>
      <x:c r="W1195" s="12">
        <x:f>NA()</x:f>
      </x:c>
    </x:row>
    <x:row r="1196">
      <x:c r="A1196">
        <x:v>100801</x:v>
      </x:c>
      <x:c r="B1196" s="1">
        <x:v>45155.573756379934</x:v>
      </x:c>
      <x:c r="C1196" s="6">
        <x:v>59.70071478</x:v>
      </x:c>
      <x:c r="D1196" s="14" t="s">
        <x:v>94</x:v>
      </x:c>
      <x:c r="E1196" s="15">
        <x:v>45155.3542554595</x:v>
      </x:c>
      <x:c r="F1196" t="s">
        <x:v>99</x:v>
      </x:c>
      <x:c r="G1196" s="6">
        <x:v>505.7183889236242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21.923999999999996</x:v>
      </x:c>
      <x:c r="S1196" s="8">
        <x:v>8716.254849420447</x:v>
      </x:c>
      <x:c r="T1196" s="12">
        <x:v>48032.60659532607</x:v>
      </x:c>
      <x:c r="U1196" s="12">
        <x:v>5.666666666666667</x:v>
      </x:c>
      <x:c r="V1196" s="12">
        <x:v>2500</x:v>
      </x:c>
      <x:c r="W1196" s="12">
        <x:f>NA()</x:f>
      </x:c>
    </x:row>
    <x:row r="1197">
      <x:c r="A1197">
        <x:v>100813</x:v>
      </x:c>
      <x:c r="B1197" s="1">
        <x:v>45155.5737909813</x:v>
      </x:c>
      <x:c r="C1197" s="6">
        <x:v>59.750540756666666</x:v>
      </x:c>
      <x:c r="D1197" s="14" t="s">
        <x:v>94</x:v>
      </x:c>
      <x:c r="E1197" s="15">
        <x:v>45155.3542554595</x:v>
      </x:c>
      <x:c r="F1197" t="s">
        <x:v>99</x:v>
      </x:c>
      <x:c r="G1197" s="6">
        <x:v>505.1692256257204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21.929999999999996</x:v>
      </x:c>
      <x:c r="S1197" s="8">
        <x:v>8709.434403858708</x:v>
      </x:c>
      <x:c r="T1197" s="12">
        <x:v>48028.76477497978</x:v>
      </x:c>
      <x:c r="U1197" s="12">
        <x:v>5.666666666666667</x:v>
      </x:c>
      <x:c r="V1197" s="12">
        <x:v>2500</x:v>
      </x:c>
      <x:c r="W1197" s="12">
        <x:f>NA()</x:f>
      </x:c>
    </x:row>
    <x:row r="1198">
      <x:c r="A1198">
        <x:v>100825</x:v>
      </x:c>
      <x:c r="B1198" s="1">
        <x:v>45155.573825594336</x:v>
      </x:c>
      <x:c r="C1198" s="6">
        <x:v>59.800383511666666</x:v>
      </x:c>
      <x:c r="D1198" s="14" t="s">
        <x:v>94</x:v>
      </x:c>
      <x:c r="E1198" s="15">
        <x:v>45155.3542554595</x:v>
      </x:c>
      <x:c r="F1198" t="s">
        <x:v>99</x:v>
      </x:c>
      <x:c r="G1198" s="6">
        <x:v>505.98982463073725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21.918999999999997</x:v>
      </x:c>
      <x:c r="S1198" s="8">
        <x:v>8711.791452141737</x:v>
      </x:c>
      <x:c r="T1198" s="12">
        <x:v>48029.03745804783</x:v>
      </x:c>
      <x:c r="U1198" s="12">
        <x:v>5.666666666666667</x:v>
      </x:c>
      <x:c r="V1198" s="12">
        <x:v>2500</x:v>
      </x:c>
      <x:c r="W1198" s="12">
        <x:f>NA()</x:f>
      </x:c>
    </x:row>
    <x:row r="1199">
      <x:c r="A1199">
        <x:v>100837</x:v>
      </x:c>
      <x:c r="B1199" s="1">
        <x:v>45155.573860090895</x:v>
      </x:c>
      <x:c r="C1199" s="6">
        <x:v>59.85005856</x:v>
      </x:c>
      <x:c r="D1199" s="14" t="s">
        <x:v>94</x:v>
      </x:c>
      <x:c r="E1199" s="15">
        <x:v>45155.3542554595</x:v>
      </x:c>
      <x:c r="F1199" t="s">
        <x:v>99</x:v>
      </x:c>
      <x:c r="G1199" s="6">
        <x:v>507.24409102763343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21.897999999999996</x:v>
      </x:c>
      <x:c r="S1199" s="8">
        <x:v>8707.162677537819</x:v>
      </x:c>
      <x:c r="T1199" s="12">
        <x:v>48029.30380297175</x:v>
      </x:c>
      <x:c r="U1199" s="12">
        <x:v>5.666666666666667</x:v>
      </x:c>
      <x:c r="V1199" s="12">
        <x:v>2500</x:v>
      </x:c>
      <x:c r="W1199" s="12">
        <x:f>NA()</x:f>
      </x:c>
    </x:row>
    <x:row r="1200">
      <x:c r="A1200">
        <x:v>100849</x:v>
      </x:c>
      <x:c r="B1200" s="1">
        <x:v>45155.573895226</x:v>
      </x:c>
      <x:c r="C1200" s="6">
        <x:v>59.90065310666667</x:v>
      </x:c>
      <x:c r="D1200" s="14" t="s">
        <x:v>94</x:v>
      </x:c>
      <x:c r="E1200" s="15">
        <x:v>45155.3542554595</x:v>
      </x:c>
      <x:c r="F1200" t="s">
        <x:v>99</x:v>
      </x:c>
      <x:c r="G1200" s="6">
        <x:v>508.010677915964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21.885999999999996</x:v>
      </x:c>
      <x:c r="S1200" s="8">
        <x:v>8708.97960006054</x:v>
      </x:c>
      <x:c r="T1200" s="12">
        <x:v>48029.68470742143</x:v>
      </x:c>
      <x:c r="U1200" s="12">
        <x:v>5.666666666666667</x:v>
      </x:c>
      <x:c r="V1200" s="12">
        <x:v>2500</x:v>
      </x:c>
      <x:c r="W1200" s="12">
        <x:f>NA()</x:f>
      </x:c>
    </x:row>
    <x:row r="1201">
      <x:c r="A1201">
        <x:v>100861</x:v>
      </x:c>
      <x:c r="B1201" s="1">
        <x:v>45155.57392976215</x:v>
      </x:c>
      <x:c r="C1201" s="6">
        <x:v>59.95038515833333</x:v>
      </x:c>
      <x:c r="D1201" s="14" t="s">
        <x:v>94</x:v>
      </x:c>
      <x:c r="E1201" s="15">
        <x:v>45155.3542554595</x:v>
      </x:c>
      <x:c r="F1201" t="s">
        <x:v>99</x:v>
      </x:c>
      <x:c r="G1201" s="6">
        <x:v>504.3273808598786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21.959999999999997</x:v>
      </x:c>
      <x:c r="S1201" s="8">
        <x:v>8706.709051638165</x:v>
      </x:c>
      <x:c r="T1201" s="12">
        <x:v>48035.52926609345</x:v>
      </x:c>
      <x:c r="U1201" s="12">
        <x:v>5.666666666666667</x:v>
      </x:c>
      <x:c r="V1201" s="12">
        <x:v>2500</x:v>
      </x:c>
      <x:c r="W1201" s="12">
        <x:f>NA()</x:f>
      </x:c>
    </x:row>
    <x:row r="1202">
      <x:c r="A1202">
        <x:v>100873</x:v>
      </x:c>
      <x:c r="B1202" s="1">
        <x:v>45155.57396441388</x:v>
      </x:c>
      <x:c r="C1202" s="6">
        <x:v>60.00028366</x:v>
      </x:c>
      <x:c r="D1202" s="14" t="s">
        <x:v>94</x:v>
      </x:c>
      <x:c r="E1202" s="15">
        <x:v>45155.3542554595</x:v>
      </x:c>
      <x:c r="F1202" t="s">
        <x:v>99</x:v>
      </x:c>
      <x:c r="G1202" s="6">
        <x:v>505.4878306176071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21.919999999999998</x:v>
      </x:c>
      <x:c r="S1202" s="8">
        <x:v>8702.317742641426</x:v>
      </x:c>
      <x:c r="T1202" s="12">
        <x:v>48028.82531875467</x:v>
      </x:c>
      <x:c r="U1202" s="12">
        <x:v>5.666666666666667</x:v>
      </x:c>
      <x:c r="V1202" s="12">
        <x:v>2500</x:v>
      </x:c>
      <x:c r="W1202" s="12">
        <x:f>NA()</x:f>
      </x:c>
    </x:row>
    <x:row r="1203">
      <x:c r="A1203">
        <x:v>100885</x:v>
      </x:c>
      <x:c r="B1203" s="1">
        <x:v>45155.57399898284</x:v>
      </x:c>
      <x:c r="C1203" s="6">
        <x:v>60.050062966666665</x:v>
      </x:c>
      <x:c r="D1203" s="14" t="s">
        <x:v>94</x:v>
      </x:c>
      <x:c r="E1203" s="15">
        <x:v>45155.3542554595</x:v>
      </x:c>
      <x:c r="F1203" t="s">
        <x:v>99</x:v>
      </x:c>
      <x:c r="G1203" s="6">
        <x:v>506.3701374083842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21.911999999999995</x:v>
      </x:c>
      <x:c r="S1203" s="8">
        <x:v>8705.6391176316</x:v>
      </x:c>
      <x:c r="T1203" s="12">
        <x:v>48030.21932240862</x:v>
      </x:c>
      <x:c r="U1203" s="12">
        <x:v>5.666666666666667</x:v>
      </x:c>
      <x:c r="V1203" s="12">
        <x:v>2500</x:v>
      </x:c>
      <x:c r="W1203" s="12">
        <x:f>NA()</x:f>
      </x:c>
    </x:row>
    <x:row r="1204">
      <x:c r="A1204">
        <x:v>100897</x:v>
      </x:c>
      <x:c r="B1204" s="1">
        <x:v>45155.57403362979</x:v>
      </x:c>
      <x:c r="C1204" s="6">
        <x:v>60.09995456666667</x:v>
      </x:c>
      <x:c r="D1204" s="14" t="s">
        <x:v>94</x:v>
      </x:c>
      <x:c r="E1204" s="15">
        <x:v>45155.3542554595</x:v>
      </x:c>
      <x:c r="F1204" t="s">
        <x:v>99</x:v>
      </x:c>
      <x:c r="G1204" s="6">
        <x:v>508.1711032554863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21.880999999999997</x:v>
      </x:c>
      <x:c r="S1204" s="8">
        <x:v>8702.176123697336</x:v>
      </x:c>
      <x:c r="T1204" s="12">
        <x:v>48032.632733368744</x:v>
      </x:c>
      <x:c r="U1204" s="12">
        <x:v>5.666666666666667</x:v>
      </x:c>
      <x:c r="V1204" s="12">
        <x:v>2500</x:v>
      </x:c>
      <x:c r="W1204" s="12">
        <x:f>NA()</x:f>
      </x:c>
    </x:row>
    <x:row r="1205">
      <x:c r="A1205">
        <x:v>100909</x:v>
      </x:c>
      <x:c r="B1205" s="1">
        <x:v>45155.574068778325</x:v>
      </x:c>
      <x:c r="C1205" s="6">
        <x:v>60.15056846</x:v>
      </x:c>
      <x:c r="D1205" s="14" t="s">
        <x:v>94</x:v>
      </x:c>
      <x:c r="E1205" s="15">
        <x:v>45155.3542554595</x:v>
      </x:c>
      <x:c r="F1205" t="s">
        <x:v>99</x:v>
      </x:c>
      <x:c r="G1205" s="6">
        <x:v>505.447133291308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21.929</x:v>
      </x:c>
      <x:c r="S1205" s="8">
        <x:v>8694.180221240818</x:v>
      </x:c>
      <x:c r="T1205" s="12">
        <x:v>48030.27633326557</x:v>
      </x:c>
      <x:c r="U1205" s="12">
        <x:v>5.666666666666667</x:v>
      </x:c>
      <x:c r="V1205" s="12">
        <x:v>2500</x:v>
      </x:c>
      <x:c r="W1205" s="12">
        <x:f>NA()</x:f>
      </x:c>
    </x:row>
    <x:row r="1206">
      <x:c r="A1206">
        <x:v>100921</x:v>
      </x:c>
      <x:c r="B1206" s="1">
        <x:v>45155.574103370665</x:v>
      </x:c>
      <x:c r="C1206" s="6">
        <x:v>60.200381433333334</x:v>
      </x:c>
      <x:c r="D1206" s="14" t="s">
        <x:v>94</x:v>
      </x:c>
      <x:c r="E1206" s="15">
        <x:v>45155.3542554595</x:v>
      </x:c>
      <x:c r="F1206" t="s">
        <x:v>99</x:v>
      </x:c>
      <x:c r="G1206" s="6">
        <x:v>506.63865329881605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21.904999999999998</x:v>
      </x:c>
      <x:c r="S1206" s="8">
        <x:v>8699.370364858785</x:v>
      </x:c>
      <x:c r="T1206" s="12">
        <x:v>48034.18717738686</x:v>
      </x:c>
      <x:c r="U1206" s="12">
        <x:v>5.666666666666667</x:v>
      </x:c>
      <x:c r="V1206" s="12">
        <x:v>2500</x:v>
      </x:c>
      <x:c r="W1206" s="12">
        <x:f>NA()</x:f>
      </x:c>
    </x:row>
    <x:row r="1207">
      <x:c r="A1207">
        <x:v>100933</x:v>
      </x:c>
      <x:c r="B1207" s="1">
        <x:v>45155.574137965814</x:v>
      </x:c>
      <x:c r="C1207" s="6">
        <x:v>60.250198448333336</x:v>
      </x:c>
      <x:c r="D1207" s="14" t="s">
        <x:v>94</x:v>
      </x:c>
      <x:c r="E1207" s="15">
        <x:v>45155.3542554595</x:v>
      </x:c>
      <x:c r="F1207" t="s">
        <x:v>99</x:v>
      </x:c>
      <x:c r="G1207" s="6">
        <x:v>506.2003709803176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21.910999999999998</x:v>
      </x:c>
      <x:c r="S1207" s="8">
        <x:v>8690.688225919406</x:v>
      </x:c>
      <x:c r="T1207" s="12">
        <x:v>48028.83822446635</x:v>
      </x:c>
      <x:c r="U1207" s="12">
        <x:v>5.666666666666667</x:v>
      </x:c>
      <x:c r="V1207" s="12">
        <x:v>2500</x:v>
      </x:c>
      <x:c r="W1207" s="12">
        <x:f>NA()</x:f>
      </x:c>
    </x:row>
    <x:row r="1208">
      <x:c r="A1208">
        <x:v>100945</x:v>
      </x:c>
      <x:c r="B1208" s="1">
        <x:v>45155.574172550594</x:v>
      </x:c>
      <x:c r="C1208" s="6">
        <x:v>60.30000053</x:v>
      </x:c>
      <x:c r="D1208" s="14" t="s">
        <x:v>94</x:v>
      </x:c>
      <x:c r="E1208" s="15">
        <x:v>45155.3542554595</x:v>
      </x:c>
      <x:c r="F1208" t="s">
        <x:v>99</x:v>
      </x:c>
      <x:c r="G1208" s="6">
        <x:v>508.010677915964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21.885999999999996</x:v>
      </x:c>
      <x:c r="S1208" s="8">
        <x:v>8694.700705812926</x:v>
      </x:c>
      <x:c r="T1208" s="12">
        <x:v>48027.9421369412</x:v>
      </x:c>
      <x:c r="U1208" s="12">
        <x:v>5.666666666666667</x:v>
      </x:c>
      <x:c r="V1208" s="12">
        <x:v>2500</x:v>
      </x:c>
      <x:c r="W1208" s="12">
        <x:f>NA()</x:f>
      </x:c>
    </x:row>
    <x:row r="1209">
      <x:c r="A1209">
        <x:v>100957</x:v>
      </x:c>
      <x:c r="B1209" s="1">
        <x:v>45155.57420769189</x:v>
      </x:c>
      <x:c r="C1209" s="6">
        <x:v>60.350603985</x:v>
      </x:c>
      <x:c r="D1209" s="14" t="s">
        <x:v>94</x:v>
      </x:c>
      <x:c r="E1209" s="15">
        <x:v>45155.3542554595</x:v>
      </x:c>
      <x:c r="F1209" t="s">
        <x:v>99</x:v>
      </x:c>
      <x:c r="G1209" s="6">
        <x:v>509.6574847090696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21.859999999999996</x:v>
      </x:c>
      <x:c r="S1209" s="8">
        <x:v>8691.551207224138</x:v>
      </x:c>
      <x:c r="T1209" s="12">
        <x:v>48027.57726481107</x:v>
      </x:c>
      <x:c r="U1209" s="12">
        <x:v>5.666666666666667</x:v>
      </x:c>
      <x:c r="V1209" s="12">
        <x:v>2500</x:v>
      </x:c>
      <x:c r="W1209" s="12">
        <x:f>NA()</x:f>
      </x:c>
    </x:row>
    <x:row r="1210">
      <x:c r="A1210">
        <x:v>100969</x:v>
      </x:c>
      <x:c r="B1210" s="1">
        <x:v>45155.574242254545</x:v>
      </x:c>
      <x:c r="C1210" s="6">
        <x:v>60.400374213333336</x:v>
      </x:c>
      <x:c r="D1210" s="14" t="s">
        <x:v>94</x:v>
      </x:c>
      <x:c r="E1210" s="15">
        <x:v>45155.3542554595</x:v>
      </x:c>
      <x:c r="F1210" t="s">
        <x:v>99</x:v>
      </x:c>
      <x:c r="G1210" s="6">
        <x:v>509.4550509181317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21.874</x:v>
      </x:c>
      <x:c r="S1210" s="8">
        <x:v>8688.539249497644</x:v>
      </x:c>
      <x:c r="T1210" s="12">
        <x:v>48032.03027630269</x:v>
      </x:c>
      <x:c r="U1210" s="12">
        <x:v>5.666666666666667</x:v>
      </x:c>
      <x:c r="V1210" s="12">
        <x:v>2500</x:v>
      </x:c>
      <x:c r="W1210" s="12">
        <x:f>NA()</x:f>
      </x:c>
    </x:row>
    <x:row r="1211">
      <x:c r="A1211">
        <x:v>100981</x:v>
      </x:c>
      <x:c r="B1211" s="1">
        <x:v>45155.57427689866</x:v>
      </x:c>
      <x:c r="C1211" s="6">
        <x:v>60.450261743333336</x:v>
      </x:c>
      <x:c r="D1211" s="14" t="s">
        <x:v>94</x:v>
      </x:c>
      <x:c r="E1211" s="15">
        <x:v>45155.3542554595</x:v>
      </x:c>
      <x:c r="F1211" t="s">
        <x:v>99</x:v>
      </x:c>
      <x:c r="G1211" s="6">
        <x:v>509.89653418468396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21.868</x:v>
      </x:c>
      <x:c r="S1211" s="8">
        <x:v>8688.443497295651</x:v>
      </x:c>
      <x:c r="T1211" s="12">
        <x:v>48030.006932723925</x:v>
      </x:c>
      <x:c r="U1211" s="12">
        <x:v>5.666666666666667</x:v>
      </x:c>
      <x:c r="V1211" s="12">
        <x:v>2500</x:v>
      </x:c>
      <x:c r="W1211" s="12">
        <x:f>NA()</x:f>
      </x:c>
    </x:row>
    <x:row r="1212">
      <x:c r="A1212">
        <x:v>100993</x:v>
      </x:c>
      <x:c r="B1212" s="1">
        <x:v>45155.57431152504</x:v>
      </x:c>
      <x:c r="C1212" s="6">
        <x:v>60.50012372</x:v>
      </x:c>
      <x:c r="D1212" s="14" t="s">
        <x:v>94</x:v>
      </x:c>
      <x:c r="E1212" s="15">
        <x:v>45155.3542554595</x:v>
      </x:c>
      <x:c r="F1212" t="s">
        <x:v>99</x:v>
      </x:c>
      <x:c r="G1212" s="6">
        <x:v>510.4582807785196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21.865999999999996</x:v>
      </x:c>
      <x:c r="S1212" s="8">
        <x:v>8687.69419048682</x:v>
      </x:c>
      <x:c r="T1212" s="12">
        <x:v>48032.23183800585</x:v>
      </x:c>
      <x:c r="U1212" s="12">
        <x:v>5.666666666666667</x:v>
      </x:c>
      <x:c r="V1212" s="12">
        <x:v>2500</x:v>
      </x:c>
      <x:c r="W1212" s="12">
        <x:f>NA()</x:f>
      </x:c>
    </x:row>
    <x:row r="1213">
      <x:c r="A1213">
        <x:v>101005</x:v>
      </x:c>
      <x:c r="B1213" s="1">
        <x:v>45155.57434610124</x:v>
      </x:c>
      <x:c r="C1213" s="6">
        <x:v>60.54991345333333</x:v>
      </x:c>
      <x:c r="D1213" s="14" t="s">
        <x:v>94</x:v>
      </x:c>
      <x:c r="E1213" s="15">
        <x:v>45155.3542554595</x:v>
      </x:c>
      <x:c r="F1213" t="s">
        <x:v>99</x:v>
      </x:c>
      <x:c r="G1213" s="6">
        <x:v>509.1438528933057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21.889999999999997</x:v>
      </x:c>
      <x:c r="S1213" s="8">
        <x:v>8686.375599073755</x:v>
      </x:c>
      <x:c r="T1213" s="12">
        <x:v>48031.76279063604</x:v>
      </x:c>
      <x:c r="U1213" s="12">
        <x:v>5.666666666666667</x:v>
      </x:c>
      <x:c r="V1213" s="12">
        <x:v>2500</x:v>
      </x:c>
      <x:c r="W1213" s="12">
        <x:f>NA()</x:f>
      </x:c>
    </x:row>
    <x:row r="1214">
      <x:c r="A1214">
        <x:v>101017</x:v>
      </x:c>
      <x:c r="B1214" s="1">
        <x:v>45155.574381204984</x:v>
      </x:c>
      <x:c r="C1214" s="6">
        <x:v>60.600462845</x:v>
      </x:c>
      <x:c r="D1214" s="14" t="s">
        <x:v>94</x:v>
      </x:c>
      <x:c r="E1214" s="15">
        <x:v>45155.3542554595</x:v>
      </x:c>
      <x:c r="F1214" t="s">
        <x:v>99</x:v>
      </x:c>
      <x:c r="G1214" s="6">
        <x:v>509.58843482702144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21.885999999999996</x:v>
      </x:c>
      <x:c r="S1214" s="8">
        <x:v>8690.485970602396</x:v>
      </x:c>
      <x:c r="T1214" s="12">
        <x:v>48025.70400554438</x:v>
      </x:c>
      <x:c r="U1214" s="12">
        <x:v>5.666666666666667</x:v>
      </x:c>
      <x:c r="V1214" s="12">
        <x:v>2500</x:v>
      </x:c>
      <x:c r="W1214" s="12">
        <x:f>NA()</x:f>
      </x:c>
    </x:row>
    <x:row r="1215">
      <x:c r="A1215">
        <x:v>101029</x:v>
      </x:c>
      <x:c r="B1215" s="1">
        <x:v>45155.574415799056</x:v>
      </x:c>
      <x:c r="C1215" s="6">
        <x:v>60.650278315</x:v>
      </x:c>
      <x:c r="D1215" s="14" t="s">
        <x:v>94</x:v>
      </x:c>
      <x:c r="E1215" s="15">
        <x:v>45155.3542554595</x:v>
      </x:c>
      <x:c r="F1215" t="s">
        <x:v>99</x:v>
      </x:c>
      <x:c r="G1215" s="6">
        <x:v>510.6845582862535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21.865999999999996</x:v>
      </x:c>
      <x:c r="S1215" s="8">
        <x:v>8680.299634072067</x:v>
      </x:c>
      <x:c r="T1215" s="12">
        <x:v>48030.141585182086</x:v>
      </x:c>
      <x:c r="U1215" s="12">
        <x:v>5.666666666666667</x:v>
      </x:c>
      <x:c r="V1215" s="12">
        <x:v>2500</x:v>
      </x:c>
      <x:c r="W1215" s="12">
        <x:f>NA()</x:f>
      </x:c>
    </x:row>
    <x:row r="1216">
      <x:c r="A1216">
        <x:v>101041</x:v>
      </x:c>
      <x:c r="B1216" s="1">
        <x:v>45155.574450412554</x:v>
      </x:c>
      <x:c r="C1216" s="6">
        <x:v>60.700121753333335</x:v>
      </x:c>
      <x:c r="D1216" s="14" t="s">
        <x:v>94</x:v>
      </x:c>
      <x:c r="E1216" s="15">
        <x:v>45155.3542554595</x:v>
      </x:c>
      <x:c r="F1216" t="s">
        <x:v>99</x:v>
      </x:c>
      <x:c r="G1216" s="6">
        <x:v>510.7462965341395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21.868999999999996</x:v>
      </x:c>
      <x:c r="S1216" s="8">
        <x:v>8678.229767391713</x:v>
      </x:c>
      <x:c r="T1216" s="12">
        <x:v>48030.87829041922</x:v>
      </x:c>
      <x:c r="U1216" s="12">
        <x:v>5.666666666666667</x:v>
      </x:c>
      <x:c r="V1216" s="12">
        <x:v>2500</x:v>
      </x:c>
      <x:c r="W1216" s="12">
        <x:f>NA()</x:f>
      </x:c>
    </x:row>
    <x:row r="1217">
      <x:c r="A1217">
        <x:v>101053</x:v>
      </x:c>
      <x:c r="B1217" s="1">
        <x:v>45155.574485519275</x:v>
      </x:c>
      <x:c r="C1217" s="6">
        <x:v>60.75067542666667</x:v>
      </x:c>
      <x:c r="D1217" s="14" t="s">
        <x:v>94</x:v>
      </x:c>
      <x:c r="E1217" s="15">
        <x:v>45155.3542554595</x:v>
      </x:c>
      <x:c r="F1217" t="s">
        <x:v>99</x:v>
      </x:c>
      <x:c r="G1217" s="6">
        <x:v>511.34702235184005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21.855999999999998</x:v>
      </x:c>
      <x:c r="S1217" s="8">
        <x:v>8679.779260221218</x:v>
      </x:c>
      <x:c r="T1217" s="12">
        <x:v>48033.04829139147</x:v>
      </x:c>
      <x:c r="U1217" s="12">
        <x:v>5.666666666666667</x:v>
      </x:c>
      <x:c r="V1217" s="12">
        <x:v>2500</x:v>
      </x:c>
      <x:c r="W1217" s="12">
        <x:f>NA()</x:f>
      </x:c>
    </x:row>
    <x:row r="1218">
      <x:c r="A1218">
        <x:v>101065</x:v>
      </x:c>
      <x:c r="B1218" s="1">
        <x:v>45155.57452016931</x:v>
      </x:c>
      <x:c r="C1218" s="6">
        <x:v>60.800571485</x:v>
      </x:c>
      <x:c r="D1218" s="14" t="s">
        <x:v>94</x:v>
      </x:c>
      <x:c r="E1218" s="15">
        <x:v>45155.3542554595</x:v>
      </x:c>
      <x:c r="F1218" t="s">
        <x:v>99</x:v>
      </x:c>
      <x:c r="G1218" s="6">
        <x:v>507.93215683368476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21.906</x:v>
      </x:c>
      <x:c r="S1218" s="8">
        <x:v>8674.67310927985</x:v>
      </x:c>
      <x:c r="T1218" s="12">
        <x:v>48028.527541152165</x:v>
      </x:c>
      <x:c r="U1218" s="12">
        <x:v>5.666666666666667</x:v>
      </x:c>
      <x:c r="V1218" s="12">
        <x:v>2500</x:v>
      </x:c>
      <x:c r="W1218" s="12">
        <x:f>NA()</x:f>
      </x:c>
    </x:row>
    <x:row r="1219">
      <x:c r="A1219">
        <x:v>101077</x:v>
      </x:c>
      <x:c r="B1219" s="1">
        <x:v>45155.574554724364</x:v>
      </x:c>
      <x:c r="C1219" s="6">
        <x:v>60.85033075333333</x:v>
      </x:c>
      <x:c r="D1219" s="14" t="s">
        <x:v>94</x:v>
      </x:c>
      <x:c r="E1219" s="15">
        <x:v>45155.3542554595</x:v>
      </x:c>
      <x:c r="F1219" t="s">
        <x:v>99</x:v>
      </x:c>
      <x:c r="G1219" s="6">
        <x:v>509.58153002707576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21.881999999999998</x:v>
      </x:c>
      <x:c r="S1219" s="8">
        <x:v>8672.66035837483</x:v>
      </x:c>
      <x:c r="T1219" s="12">
        <x:v>48032.251295501934</x:v>
      </x:c>
      <x:c r="U1219" s="12">
        <x:v>5.666666666666667</x:v>
      </x:c>
      <x:c r="V1219" s="12">
        <x:v>2500</x:v>
      </x:c>
      <x:c r="W1219" s="12">
        <x:f>NA()</x:f>
      </x:c>
    </x:row>
    <x:row r="1220">
      <x:c r="A1220">
        <x:v>101089</x:v>
      </x:c>
      <x:c r="B1220" s="1">
        <x:v>45155.57458921089</x:v>
      </x:c>
      <x:c r="C1220" s="6">
        <x:v>60.89999134666667</x:v>
      </x:c>
      <x:c r="D1220" s="14" t="s">
        <x:v>94</x:v>
      </x:c>
      <x:c r="E1220" s="15">
        <x:v>45155.3542554595</x:v>
      </x:c>
      <x:c r="F1220" t="s">
        <x:v>99</x:v>
      </x:c>
      <x:c r="G1220" s="6">
        <x:v>511.5888640332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21.830999999999996</x:v>
      </x:c>
      <x:c r="S1220" s="8">
        <x:v>8671.310918555773</x:v>
      </x:c>
      <x:c r="T1220" s="12">
        <x:v>48029.6918271565</x:v>
      </x:c>
      <x:c r="U1220" s="12">
        <x:v>5.666666666666667</x:v>
      </x:c>
      <x:c r="V1220" s="12">
        <x:v>2500</x:v>
      </x:c>
      <x:c r="W1220" s="12">
        <x:f>NA()</x:f>
      </x:c>
    </x:row>
    <x:row r="1221">
      <x:c r="A1221">
        <x:v>101101</x:v>
      </x:c>
      <x:c r="B1221" s="1">
        <x:v>45155.57462442248</x:v>
      </x:c>
      <x:c r="C1221" s="6">
        <x:v>60.95069604</x:v>
      </x:c>
      <x:c r="D1221" s="14" t="s">
        <x:v>94</x:v>
      </x:c>
      <x:c r="E1221" s="15">
        <x:v>45155.3542554595</x:v>
      </x:c>
      <x:c r="F1221" t="s">
        <x:v>99</x:v>
      </x:c>
      <x:c r="G1221" s="6">
        <x:v>513.0283980874495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21.808999999999997</x:v>
      </x:c>
      <x:c r="S1221" s="8">
        <x:v>8663.97854179086</x:v>
      </x:c>
      <x:c r="T1221" s="12">
        <x:v>48027.72858279832</x:v>
      </x:c>
      <x:c r="U1221" s="12">
        <x:v>5.666666666666667</x:v>
      </x:c>
      <x:c r="V1221" s="12">
        <x:v>2500</x:v>
      </x:c>
      <x:c r="W1221" s="12">
        <x:f>NA()</x:f>
      </x:c>
    </x:row>
    <x:row r="1222">
      <x:c r="A1222">
        <x:v>101113</x:v>
      </x:c>
      <x:c r="B1222" s="1">
        <x:v>45155.57465904038</x:v>
      </x:c>
      <x:c r="C1222" s="6">
        <x:v>61.000545816666666</x:v>
      </x:c>
      <x:c r="D1222" s="14" t="s">
        <x:v>94</x:v>
      </x:c>
      <x:c r="E1222" s="15">
        <x:v>45155.3542554595</x:v>
      </x:c>
      <x:c r="F1222" t="s">
        <x:v>99</x:v>
      </x:c>
      <x:c r="G1222" s="6">
        <x:v>512.5190515364247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21.81</x:v>
      </x:c>
      <x:c r="S1222" s="8">
        <x:v>8665.561316995718</x:v>
      </x:c>
      <x:c r="T1222" s="12">
        <x:v>48031.93943772744</x:v>
      </x:c>
      <x:c r="U1222" s="12">
        <x:v>5.666666666666667</x:v>
      </x:c>
      <x:c r="V1222" s="12">
        <x:v>2500</x:v>
      </x:c>
      <x:c r="W1222" s="12">
        <x:f>NA()</x:f>
      </x:c>
    </x:row>
    <x:row r="1223">
      <x:c r="A1223">
        <x:v>101125</x:v>
      </x:c>
      <x:c r="B1223" s="1">
        <x:v>45155.57469366425</x:v>
      </x:c>
      <x:c r="C1223" s="6">
        <x:v>61.050404193333335</x:v>
      </x:c>
      <x:c r="D1223" s="14" t="s">
        <x:v>94</x:v>
      </x:c>
      <x:c r="E1223" s="15">
        <x:v>45155.3542554595</x:v>
      </x:c>
      <x:c r="F1223" t="s">
        <x:v>99</x:v>
      </x:c>
      <x:c r="G1223" s="6">
        <x:v>511.2555948598362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21.834999999999997</x:v>
      </x:c>
      <x:c r="S1223" s="8">
        <x:v>8668.205113229278</x:v>
      </x:c>
      <x:c r="T1223" s="12">
        <x:v>48029.468943422886</x:v>
      </x:c>
      <x:c r="U1223" s="12">
        <x:v>5.666666666666667</x:v>
      </x:c>
      <x:c r="V1223" s="12">
        <x:v>2500</x:v>
      </x:c>
      <x:c r="W1223" s="12">
        <x:f>NA()</x:f>
      </x:c>
    </x:row>
    <x:row r="1224">
      <x:c r="A1224">
        <x:v>101137</x:v>
      </x:c>
      <x:c r="B1224" s="1">
        <x:v>45155.57472816325</x:v>
      </x:c>
      <x:c r="C1224" s="6">
        <x:v>61.10008275333333</x:v>
      </x:c>
      <x:c r="D1224" s="14" t="s">
        <x:v>94</x:v>
      </x:c>
      <x:c r="E1224" s="15">
        <x:v>45155.3542554595</x:v>
      </x:c>
      <x:c r="F1224" t="s">
        <x:v>99</x:v>
      </x:c>
      <x:c r="G1224" s="6">
        <x:v>512.4087517206774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21.811999999999998</x:v>
      </x:c>
      <x:c r="S1224" s="8">
        <x:v>8661.369763365914</x:v>
      </x:c>
      <x:c r="T1224" s="12">
        <x:v>48029.85157697267</x:v>
      </x:c>
      <x:c r="U1224" s="12">
        <x:v>5.666666666666667</x:v>
      </x:c>
      <x:c r="V1224" s="12">
        <x:v>2500</x:v>
      </x:c>
      <x:c r="W1224" s="12">
        <x:f>NA()</x:f>
      </x:c>
    </x:row>
    <x:row r="1225">
      <x:c r="A1225">
        <x:v>101149</x:v>
      </x:c>
      <x:c r="B1225" s="1">
        <x:v>45155.574763269484</x:v>
      </x:c>
      <x:c r="C1225" s="6">
        <x:v>61.150635726666664</x:v>
      </x:c>
      <x:c r="D1225" s="14" t="s">
        <x:v>94</x:v>
      </x:c>
      <x:c r="E1225" s="15">
        <x:v>45155.3542554595</x:v>
      </x:c>
      <x:c r="F1225" t="s">
        <x:v>99</x:v>
      </x:c>
      <x:c r="G1225" s="6">
        <x:v>510.58657315806175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21.840999999999998</x:v>
      </x:c>
      <x:c r="S1225" s="8">
        <x:v>8660.715506672095</x:v>
      </x:c>
      <x:c r="T1225" s="12">
        <x:v>48032.42919905108</x:v>
      </x:c>
      <x:c r="U1225" s="12">
        <x:v>5.666666666666667</x:v>
      </x:c>
      <x:c r="V1225" s="12">
        <x:v>2500</x:v>
      </x:c>
      <x:c r="W1225" s="12">
        <x:f>NA()</x:f>
      </x:c>
    </x:row>
    <x:row r="1226">
      <x:c r="A1226">
        <x:v>101161</x:v>
      </x:c>
      <x:c r="B1226" s="1">
        <x:v>45155.57479777042</x:v>
      </x:c>
      <x:c r="C1226" s="6">
        <x:v>61.200317086666665</x:v>
      </x:c>
      <x:c r="D1226" s="14" t="s">
        <x:v>94</x:v>
      </x:c>
      <x:c r="E1226" s="15">
        <x:v>45155.3542554595</x:v>
      </x:c>
      <x:c r="F1226" t="s">
        <x:v>99</x:v>
      </x:c>
      <x:c r="G1226" s="6">
        <x:v>511.9001649886681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21.813</x:v>
      </x:c>
      <x:c r="S1226" s="8">
        <x:v>8657.023849815825</x:v>
      </x:c>
      <x:c r="T1226" s="12">
        <x:v>48029.572373692674</x:v>
      </x:c>
      <x:c r="U1226" s="12">
        <x:v>5.666666666666667</x:v>
      </x:c>
      <x:c r="V1226" s="12">
        <x:v>2500</x:v>
      </x:c>
      <x:c r="W1226" s="12">
        <x:f>NA()</x:f>
      </x:c>
    </x:row>
    <x:row r="1227">
      <x:c r="A1227">
        <x:v>101173</x:v>
      </x:c>
      <x:c r="B1227" s="1">
        <x:v>45155.574832412465</x:v>
      </x:c>
      <x:c r="C1227" s="6">
        <x:v>61.250201625</x:v>
      </x:c>
      <x:c r="D1227" s="14" t="s">
        <x:v>94</x:v>
      </x:c>
      <x:c r="E1227" s="15">
        <x:v>45155.3542554595</x:v>
      </x:c>
      <x:c r="F1227" t="s">
        <x:v>99</x:v>
      </x:c>
      <x:c r="G1227" s="6">
        <x:v>513.34413322827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21.792999999999996</x:v>
      </x:c>
      <x:c r="S1227" s="8">
        <x:v>8658.451364672323</x:v>
      </x:c>
      <x:c r="T1227" s="12">
        <x:v>48028.98298770862</x:v>
      </x:c>
      <x:c r="U1227" s="12">
        <x:v>5.666666666666667</x:v>
      </x:c>
      <x:c r="V1227" s="12">
        <x:v>2500</x:v>
      </x:c>
      <x:c r="W1227" s="12">
        <x:f>NA()</x:f>
      </x:c>
    </x:row>
    <x:row r="1228">
      <x:c r="A1228">
        <x:v>101185</x:v>
      </x:c>
      <x:c r="B1228" s="1">
        <x:v>45155.574866968</x:v>
      </x:c>
      <x:c r="C1228" s="6">
        <x:v>61.299961591666666</x:v>
      </x:c>
      <x:c r="D1228" s="14" t="s">
        <x:v>94</x:v>
      </x:c>
      <x:c r="E1228" s="15">
        <x:v>45155.3542554595</x:v>
      </x:c>
      <x:c r="F1228" t="s">
        <x:v>99</x:v>
      </x:c>
      <x:c r="G1228" s="6">
        <x:v>512.5525533528238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21.794999999999998</x:v>
      </x:c>
      <x:c r="S1228" s="8">
        <x:v>8654.072584538902</x:v>
      </x:c>
      <x:c r="T1228" s="12">
        <x:v>48027.51612126067</x:v>
      </x:c>
      <x:c r="U1228" s="12">
        <x:v>5.666666666666667</x:v>
      </x:c>
      <x:c r="V1228" s="12">
        <x:v>2500</x:v>
      </x:c>
      <x:c r="W1228" s="12">
        <x:f>NA()</x:f>
      </x:c>
    </x:row>
    <x:row r="1229">
      <x:c r="A1229">
        <x:v>101197</x:v>
      </x:c>
      <x:c r="B1229" s="1">
        <x:v>45155.574902115906</x:v>
      </x:c>
      <x:c r="C1229" s="6">
        <x:v>61.350574575</x:v>
      </x:c>
      <x:c r="D1229" s="14" t="s">
        <x:v>94</x:v>
      </x:c>
      <x:c r="E1229" s="15">
        <x:v>45155.3542554595</x:v>
      </x:c>
      <x:c r="F1229" t="s">
        <x:v>99</x:v>
      </x:c>
      <x:c r="G1229" s="6">
        <x:v>513.4917366517125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21.778</x:v>
      </x:c>
      <x:c r="S1229" s="8">
        <x:v>8649.237551426604</x:v>
      </x:c>
      <x:c r="T1229" s="12">
        <x:v>48021.371899065016</x:v>
      </x:c>
      <x:c r="U1229" s="12">
        <x:v>5.666666666666667</x:v>
      </x:c>
      <x:c r="V1229" s="12">
        <x:v>2500</x:v>
      </x:c>
      <x:c r="W1229" s="12">
        <x:f>NA()</x:f>
      </x:c>
    </x:row>
    <x:row r="1230">
      <x:c r="A1230">
        <x:v>101209</x:v>
      </x:c>
      <x:c r="B1230" s="1">
        <x:v>45155.57493664414</x:v>
      </x:c>
      <x:c r="C1230" s="6">
        <x:v>61.40029523</x:v>
      </x:c>
      <x:c r="D1230" s="14" t="s">
        <x:v>94</x:v>
      </x:c>
      <x:c r="E1230" s="15">
        <x:v>45155.3542554595</x:v>
      </x:c>
      <x:c r="F1230" t="s">
        <x:v>99</x:v>
      </x:c>
      <x:c r="G1230" s="6">
        <x:v>511.24280231305653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21.826999999999998</x:v>
      </x:c>
      <x:c r="S1230" s="8">
        <x:v>8646.058687297966</x:v>
      </x:c>
      <x:c r="T1230" s="12">
        <x:v>48032.08124789437</x:v>
      </x:c>
      <x:c r="U1230" s="12">
        <x:v>5.666666666666667</x:v>
      </x:c>
      <x:c r="V1230" s="12">
        <x:v>2500</x:v>
      </x:c>
      <x:c r="W1230" s="12">
        <x:f>NA()</x:f>
      </x:c>
    </x:row>
    <x:row r="1231">
      <x:c r="A1231">
        <x:v>101221</x:v>
      </x:c>
      <x:c r="B1231" s="1">
        <x:v>45155.57497118025</x:v>
      </x:c>
      <x:c r="C1231" s="6">
        <x:v>61.45002722833333</x:v>
      </x:c>
      <x:c r="D1231" s="14" t="s">
        <x:v>94</x:v>
      </x:c>
      <x:c r="E1231" s="15">
        <x:v>45155.3542554595</x:v>
      </x:c>
      <x:c r="F1231" t="s">
        <x:v>99</x:v>
      </x:c>
      <x:c r="G1231" s="6">
        <x:v>513.9255983501151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21.763999999999996</x:v>
      </x:c>
      <x:c r="S1231" s="8">
        <x:v>8641.776115220047</x:v>
      </x:c>
      <x:c r="T1231" s="12">
        <x:v>48028.022100440925</x:v>
      </x:c>
      <x:c r="U1231" s="12">
        <x:v>5.666666666666667</x:v>
      </x:c>
      <x:c r="V1231" s="12">
        <x:v>2500</x:v>
      </x:c>
      <x:c r="W1231" s="12">
        <x:f>NA()</x:f>
      </x:c>
    </x:row>
    <x:row r="1232">
      <x:c r="A1232">
        <x:v>101233</x:v>
      </x:c>
      <x:c r="B1232" s="1">
        <x:v>45155.57500635674</x:v>
      </x:c>
      <x:c r="C1232" s="6">
        <x:v>61.50068137666667</x:v>
      </x:c>
      <x:c r="D1232" s="14" t="s">
        <x:v>94</x:v>
      </x:c>
      <x:c r="E1232" s="15">
        <x:v>45155.3542554595</x:v>
      </x:c>
      <x:c r="F1232" t="s">
        <x:v>99</x:v>
      </x:c>
      <x:c r="G1232" s="6">
        <x:v>514.1095361949499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21.772999999999996</x:v>
      </x:c>
      <x:c r="S1232" s="8">
        <x:v>8640.689280159131</x:v>
      </x:c>
      <x:c r="T1232" s="12">
        <x:v>48023.477964844154</x:v>
      </x:c>
      <x:c r="U1232" s="12">
        <x:v>5.666666666666667</x:v>
      </x:c>
      <x:c r="V1232" s="12">
        <x:v>2500</x:v>
      </x:c>
      <x:c r="W1232" s="12">
        <x:f>NA()</x:f>
      </x:c>
    </x:row>
    <x:row r="1233">
      <x:c r="A1233">
        <x:v>101245</x:v>
      </x:c>
      <x:c r="B1233" s="1">
        <x:v>45155.575040918964</x:v>
      </x:c>
      <x:c r="C1233" s="6">
        <x:v>61.55045098</x:v>
      </x:c>
      <x:c r="D1233" s="14" t="s">
        <x:v>94</x:v>
      </x:c>
      <x:c r="E1233" s="15">
        <x:v>45155.3542554595</x:v>
      </x:c>
      <x:c r="F1233" t="s">
        <x:v>99</x:v>
      </x:c>
      <x:c r="G1233" s="6">
        <x:v>512.2065000545999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21.790999999999997</x:v>
      </x:c>
      <x:c r="S1233" s="8">
        <x:v>8641.519351285007</x:v>
      </x:c>
      <x:c r="T1233" s="12">
        <x:v>48025.39715693156</x:v>
      </x:c>
      <x:c r="U1233" s="12">
        <x:v>5.666666666666667</x:v>
      </x:c>
      <x:c r="V1233" s="12">
        <x:v>2500</x:v>
      </x:c>
      <x:c r="W1233" s="12">
        <x:f>NA()</x:f>
      </x:c>
    </x:row>
    <x:row r="1234">
      <x:c r="A1234">
        <x:v>101257</x:v>
      </x:c>
      <x:c r="B1234" s="1">
        <x:v>45155.575075439614</x:v>
      </x:c>
      <x:c r="C1234" s="6">
        <x:v>61.60016071333333</x:v>
      </x:c>
      <x:c r="D1234" s="14" t="s">
        <x:v>94</x:v>
      </x:c>
      <x:c r="E1234" s="15">
        <x:v>45155.3542554595</x:v>
      </x:c>
      <x:c r="F1234" t="s">
        <x:v>99</x:v>
      </x:c>
      <x:c r="G1234" s="6">
        <x:v>511.487123072583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21.801999999999996</x:v>
      </x:c>
      <x:c r="S1234" s="8">
        <x:v>8637.08401004229</x:v>
      </x:c>
      <x:c r="T1234" s="12">
        <x:v>48020.7506607736</x:v>
      </x:c>
      <x:c r="U1234" s="12">
        <x:v>5.666666666666667</x:v>
      </x:c>
      <x:c r="V1234" s="12">
        <x:v>2500</x:v>
      </x:c>
      <x:c r="W1234" s="12">
        <x:f>NA()</x:f>
      </x:c>
    </x:row>
    <x:row r="1235">
      <x:c r="A1235">
        <x:v>101269</x:v>
      </x:c>
      <x:c r="B1235" s="1">
        <x:v>45155.575110025326</x:v>
      </x:c>
      <x:c r="C1235" s="6">
        <x:v>61.64996414</x:v>
      </x:c>
      <x:c r="D1235" s="14" t="s">
        <x:v>94</x:v>
      </x:c>
      <x:c r="E1235" s="15">
        <x:v>45155.3542554595</x:v>
      </x:c>
      <x:c r="F1235" t="s">
        <x:v>99</x:v>
      </x:c>
      <x:c r="G1235" s="6">
        <x:v>511.1508946738277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21.804</x:v>
      </x:c>
      <x:c r="S1235" s="8">
        <x:v>8629.814036569582</x:v>
      </x:c>
      <x:c r="T1235" s="12">
        <x:v>48026.93788332928</x:v>
      </x:c>
      <x:c r="U1235" s="12">
        <x:v>5.666666666666667</x:v>
      </x:c>
      <x:c r="V1235" s="12">
        <x:v>2500</x:v>
      </x:c>
      <x:c r="W1235" s="12">
        <x:f>NA()</x:f>
      </x:c>
    </x:row>
    <x:row r="1236">
      <x:c r="A1236">
        <x:v>101281</x:v>
      </x:c>
      <x:c r="B1236" s="1">
        <x:v>45155.57514517443</x:v>
      </x:c>
      <x:c r="C1236" s="6">
        <x:v>61.700578845</x:v>
      </x:c>
      <x:c r="D1236" s="14" t="s">
        <x:v>94</x:v>
      </x:c>
      <x:c r="E1236" s="15">
        <x:v>45155.3542554595</x:v>
      </x:c>
      <x:c r="F1236" t="s">
        <x:v>99</x:v>
      </x:c>
      <x:c r="G1236" s="6">
        <x:v>513.5732755577142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21.755999999999997</x:v>
      </x:c>
      <x:c r="S1236" s="8">
        <x:v>8633.212933760045</x:v>
      </x:c>
      <x:c r="T1236" s="12">
        <x:v>48027.11548218189</x:v>
      </x:c>
      <x:c r="U1236" s="12">
        <x:v>5.666666666666667</x:v>
      </x:c>
      <x:c r="V1236" s="12">
        <x:v>2500</x:v>
      </x:c>
      <x:c r="W1236" s="12">
        <x:f>NA()</x:f>
      </x:c>
    </x:row>
    <x:row r="1237">
      <x:c r="A1237">
        <x:v>101293</x:v>
      </x:c>
      <x:c r="B1237" s="1">
        <x:v>45155.575179740896</x:v>
      </x:c>
      <x:c r="C1237" s="6">
        <x:v>61.750354568333336</x:v>
      </x:c>
      <x:c r="D1237" s="14" t="s">
        <x:v>94</x:v>
      </x:c>
      <x:c r="E1237" s="15">
        <x:v>45155.3542554595</x:v>
      </x:c>
      <x:c r="F1237" t="s">
        <x:v>99</x:v>
      </x:c>
      <x:c r="G1237" s="6">
        <x:v>511.6002588401416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21.801999999999996</x:v>
      </x:c>
      <x:c r="S1237" s="8">
        <x:v>8623.695625062874</x:v>
      </x:c>
      <x:c r="T1237" s="12">
        <x:v>48032.59493760648</x:v>
      </x:c>
      <x:c r="U1237" s="12">
        <x:v>5.666666666666667</x:v>
      </x:c>
      <x:c r="V1237" s="12">
        <x:v>2500</x:v>
      </x:c>
      <x:c r="W1237" s="12">
        <x:f>NA()</x:f>
      </x:c>
    </x:row>
    <x:row r="1238">
      <x:c r="A1238">
        <x:v>101305</x:v>
      </x:c>
      <x:c r="B1238" s="1">
        <x:v>45155.575214309974</x:v>
      </x:c>
      <x:c r="C1238" s="6">
        <x:v>61.80013402833333</x:v>
      </x:c>
      <x:c r="D1238" s="14" t="s">
        <x:v>94</x:v>
      </x:c>
      <x:c r="E1238" s="15">
        <x:v>45155.3542554595</x:v>
      </x:c>
      <x:c r="F1238" t="s">
        <x:v>99</x:v>
      </x:c>
      <x:c r="G1238" s="6">
        <x:v>513.1307048817011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21.763999999999996</x:v>
      </x:c>
      <x:c r="S1238" s="8">
        <x:v>8626.995233336851</x:v>
      </x:c>
      <x:c r="T1238" s="12">
        <x:v>48025.590423153655</x:v>
      </x:c>
      <x:c r="U1238" s="12">
        <x:v>5.666666666666667</x:v>
      </x:c>
      <x:c r="V1238" s="12">
        <x:v>2500</x:v>
      </x:c>
      <x:c r="W1238" s="12">
        <x:f>NA()</x:f>
      </x:c>
    </x:row>
    <x:row r="1239">
      <x:c r="A1239">
        <x:v>101317</x:v>
      </x:c>
      <x:c r="B1239" s="1">
        <x:v>45155.575248916284</x:v>
      </x:c>
      <x:c r="C1239" s="6">
        <x:v>61.84996712833333</x:v>
      </x:c>
      <x:c r="D1239" s="14" t="s">
        <x:v>94</x:v>
      </x:c>
      <x:c r="E1239" s="15">
        <x:v>45155.3542554595</x:v>
      </x:c>
      <x:c r="F1239" t="s">
        <x:v>99</x:v>
      </x:c>
      <x:c r="G1239" s="6">
        <x:v>514.0163180502476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21.747999999999998</x:v>
      </x:c>
      <x:c r="S1239" s="8">
        <x:v>8620.272220588462</x:v>
      </x:c>
      <x:c r="T1239" s="12">
        <x:v>48023.43072394337</x:v>
      </x:c>
      <x:c r="U1239" s="12">
        <x:v>5.666666666666667</x:v>
      </x:c>
      <x:c r="V1239" s="12">
        <x:v>2500</x:v>
      </x:c>
      <x:c r="W1239" s="12">
        <x:f>NA()</x:f>
      </x:c>
    </x:row>
    <x:row r="1240">
      <x:c r="A1240">
        <x:v>101329</x:v>
      </x:c>
      <x:c r="B1240" s="1">
        <x:v>45155.575284089675</x:v>
      </x:c>
      <x:c r="C1240" s="6">
        <x:v>61.90061680666667</x:v>
      </x:c>
      <x:c r="D1240" s="14" t="s">
        <x:v>94</x:v>
      </x:c>
      <x:c r="E1240" s="15">
        <x:v>45155.3542554595</x:v>
      </x:c>
      <x:c r="F1240" t="s">
        <x:v>99</x:v>
      </x:c>
      <x:c r="G1240" s="6">
        <x:v>514.5180974858785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21.740999999999996</x:v>
      </x:c>
      <x:c r="S1240" s="8">
        <x:v>8621.23003407166</x:v>
      </x:c>
      <x:c r="T1240" s="12">
        <x:v>48031.83468495048</x:v>
      </x:c>
      <x:c r="U1240" s="12">
        <x:v>5.666666666666667</x:v>
      </x:c>
      <x:c r="V1240" s="12">
        <x:v>2500</x:v>
      </x:c>
      <x:c r="W1240" s="12">
        <x:f>NA()</x:f>
      </x:c>
    </x:row>
    <x:row r="1241">
      <x:c r="A1241">
        <x:v>101341</x:v>
      </x:c>
      <x:c r="B1241" s="1">
        <x:v>45155.57531865383</x:v>
      </x:c>
      <x:c r="C1241" s="6">
        <x:v>61.950389173333335</x:v>
      </x:c>
      <x:c r="D1241" s="14" t="s">
        <x:v>94</x:v>
      </x:c>
      <x:c r="E1241" s="15">
        <x:v>45155.3542554595</x:v>
      </x:c>
      <x:c r="F1241" t="s">
        <x:v>99</x:v>
      </x:c>
      <x:c r="G1241" s="6">
        <x:v>514.0578958379333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21.737</x:v>
      </x:c>
      <x:c r="S1241" s="8">
        <x:v>8615.332363322588</x:v>
      </x:c>
      <x:c r="T1241" s="12">
        <x:v>48032.171981353276</x:v>
      </x:c>
      <x:c r="U1241" s="12">
        <x:v>5.666666666666667</x:v>
      </x:c>
      <x:c r="V1241" s="12">
        <x:v>2500</x:v>
      </x:c>
      <x:c r="W1241" s="12">
        <x:f>NA()</x:f>
      </x:c>
    </x:row>
    <x:row r="1242">
      <x:c r="A1242">
        <x:v>101353</x:v>
      </x:c>
      <x:c r="B1242" s="1">
        <x:v>45155.57535322774</x:v>
      </x:c>
      <x:c r="C1242" s="6">
        <x:v>62.00017562</x:v>
      </x:c>
      <x:c r="D1242" s="14" t="s">
        <x:v>94</x:v>
      </x:c>
      <x:c r="E1242" s="15">
        <x:v>45155.3542554595</x:v>
      </x:c>
      <x:c r="F1242" t="s">
        <x:v>99</x:v>
      </x:c>
      <x:c r="G1242" s="6">
        <x:v>515.4540292001553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21.717999999999996</x:v>
      </x:c>
      <x:c r="S1242" s="8">
        <x:v>8614.510618773724</x:v>
      </x:c>
      <x:c r="T1242" s="12">
        <x:v>48027.7571760815</x:v>
      </x:c>
      <x:c r="U1242" s="12">
        <x:v>5.666666666666667</x:v>
      </x:c>
      <x:c r="V1242" s="12">
        <x:v>2500</x:v>
      </x:c>
      <x:c r="W1242" s="12">
        <x:f>NA()</x:f>
      </x:c>
    </x:row>
    <x:row r="1243">
      <x:c r="A1243">
        <x:v>101365</x:v>
      </x:c>
      <x:c r="B1243" s="1">
        <x:v>45155.57538778294</x:v>
      </x:c>
      <x:c r="C1243" s="6">
        <x:v>62.04993511</x:v>
      </x:c>
      <x:c r="D1243" s="14" t="s">
        <x:v>94</x:v>
      </x:c>
      <x:c r="E1243" s="15">
        <x:v>45155.3542554595</x:v>
      </x:c>
      <x:c r="F1243" t="s">
        <x:v>99</x:v>
      </x:c>
      <x:c r="G1243" s="6">
        <x:v>515.4540292001553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21.717999999999996</x:v>
      </x:c>
      <x:c r="S1243" s="8">
        <x:v>8614.573501659457</x:v>
      </x:c>
      <x:c r="T1243" s="12">
        <x:v>48034.643994593986</x:v>
      </x:c>
      <x:c r="U1243" s="12">
        <x:v>5.666666666666667</x:v>
      </x:c>
      <x:c r="V1243" s="12">
        <x:v>2500</x:v>
      </x:c>
      <x:c r="W1243" s="12">
        <x:f>NA()</x:f>
      </x:c>
    </x:row>
    <x:row r="1244">
      <x:c r="A1244">
        <x:v>101377</x:v>
      </x:c>
      <x:c r="B1244" s="1">
        <x:v>45155.57542288434</x:v>
      </x:c>
      <x:c r="C1244" s="6">
        <x:v>62.10048112166667</x:v>
      </x:c>
      <x:c r="D1244" s="14" t="s">
        <x:v>94</x:v>
      </x:c>
      <x:c r="E1244" s="15">
        <x:v>45155.3542554595</x:v>
      </x:c>
      <x:c r="F1244" t="s">
        <x:v>99</x:v>
      </x:c>
      <x:c r="G1244" s="6">
        <x:v>516.0051530529352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21.703999999999997</x:v>
      </x:c>
      <x:c r="S1244" s="8">
        <x:v>8609.52252055469</x:v>
      </x:c>
      <x:c r="T1244" s="12">
        <x:v>48029.66953567877</x:v>
      </x:c>
      <x:c r="U1244" s="12">
        <x:v>5.666666666666667</x:v>
      </x:c>
      <x:c r="V1244" s="12">
        <x:v>2500</x:v>
      </x:c>
      <x:c r="W1244" s="12">
        <x:f>NA()</x:f>
      </x:c>
    </x:row>
    <x:row r="1245">
      <x:c r="A1245">
        <x:v>101389</x:v>
      </x:c>
      <x:c r="B1245" s="1">
        <x:v>45155.57545743737</x:v>
      </x:c>
      <x:c r="C1245" s="6">
        <x:v>62.15023748</x:v>
      </x:c>
      <x:c r="D1245" s="14" t="s">
        <x:v>94</x:v>
      </x:c>
      <x:c r="E1245" s="15">
        <x:v>45155.3542554595</x:v>
      </x:c>
      <x:c r="F1245" t="s">
        <x:v>99</x:v>
      </x:c>
      <x:c r="G1245" s="6">
        <x:v>512.953541655345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21.758999999999997</x:v>
      </x:c>
      <x:c r="S1245" s="8">
        <x:v>8607.592298412157</x:v>
      </x:c>
      <x:c r="T1245" s="12">
        <x:v>48031.92836588483</x:v>
      </x:c>
      <x:c r="U1245" s="12">
        <x:v>5.666666666666667</x:v>
      </x:c>
      <x:c r="V1245" s="12">
        <x:v>2500</x:v>
      </x:c>
      <x:c r="W1245" s="12">
        <x:f>NA()</x:f>
      </x:c>
    </x:row>
    <x:row r="1246">
      <x:c r="A1246">
        <x:v>101401</x:v>
      </x:c>
      <x:c r="B1246" s="1">
        <x:v>45155.575492036645</x:v>
      </x:c>
      <x:c r="C1246" s="6">
        <x:v>62.200060445</x:v>
      </x:c>
      <x:c r="D1246" s="14" t="s">
        <x:v>94</x:v>
      </x:c>
      <x:c r="E1246" s="15">
        <x:v>45155.3542554595</x:v>
      </x:c>
      <x:c r="F1246" t="s">
        <x:v>99</x:v>
      </x:c>
      <x:c r="G1246" s="6">
        <x:v>514.9959617074974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21.715999999999998</x:v>
      </x:c>
      <x:c r="S1246" s="8">
        <x:v>8601.98913538188</x:v>
      </x:c>
      <x:c r="T1246" s="12">
        <x:v>48021.3677075092</x:v>
      </x:c>
      <x:c r="U1246" s="12">
        <x:v>5.666666666666667</x:v>
      </x:c>
      <x:c r="V1246" s="12">
        <x:v>2500</x:v>
      </x:c>
      <x:c r="W1246" s="12">
        <x:f>NA()</x:f>
      </x:c>
    </x:row>
    <x:row r="1247">
      <x:c r="A1247">
        <x:v>101413</x:v>
      </x:c>
      <x:c r="B1247" s="1">
        <x:v>45155.57552715088</x:v>
      </x:c>
      <x:c r="C1247" s="6">
        <x:v>62.250624941666665</x:v>
      </x:c>
      <x:c r="D1247" s="14" t="s">
        <x:v>94</x:v>
      </x:c>
      <x:c r="E1247" s="15">
        <x:v>45155.3542554595</x:v>
      </x:c>
      <x:c r="F1247" t="s">
        <x:v>99</x:v>
      </x:c>
      <x:c r="G1247" s="6">
        <x:v>515.88590824486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21.699999999999996</x:v>
      </x:c>
      <x:c r="S1247" s="8">
        <x:v>8601.81397565551</x:v>
      </x:c>
      <x:c r="T1247" s="12">
        <x:v>48029.915642497246</x:v>
      </x:c>
      <x:c r="U1247" s="12">
        <x:v>5.666666666666667</x:v>
      </x:c>
      <x:c r="V1247" s="12">
        <x:v>2500</x:v>
      </x:c>
      <x:c r="W1247" s="12">
        <x:f>NA()</x:f>
      </x:c>
    </x:row>
    <x:row r="1248">
      <x:c r="A1248">
        <x:v>101425</x:v>
      </x:c>
      <x:c r="B1248" s="1">
        <x:v>45155.57556170802</x:v>
      </x:c>
      <x:c r="C1248" s="6">
        <x:v>62.30038722</x:v>
      </x:c>
      <x:c r="D1248" s="14" t="s">
        <x:v>94</x:v>
      </x:c>
      <x:c r="E1248" s="15">
        <x:v>45155.3542554595</x:v>
      </x:c>
      <x:c r="F1248" t="s">
        <x:v>99</x:v>
      </x:c>
      <x:c r="G1248" s="6">
        <x:v>515.5652593994255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21.715999999999998</x:v>
      </x:c>
      <x:c r="S1248" s="8">
        <x:v>8602.173042257675</x:v>
      </x:c>
      <x:c r="T1248" s="12">
        <x:v>48028.99256820636</x:v>
      </x:c>
      <x:c r="U1248" s="12">
        <x:v>5.666666666666667</x:v>
      </x:c>
      <x:c r="V1248" s="12">
        <x:v>2500</x:v>
      </x:c>
      <x:c r="W1248" s="12">
        <x:f>NA()</x:f>
      </x:c>
    </x:row>
    <x:row r="1249">
      <x:c r="A1249">
        <x:v>101437</x:v>
      </x:c>
      <x:c r="B1249" s="1">
        <x:v>45155.57559626707</x:v>
      </x:c>
      <x:c r="C1249" s="6">
        <x:v>62.35015224833333</x:v>
      </x:c>
      <x:c r="D1249" s="14" t="s">
        <x:v>94</x:v>
      </x:c>
      <x:c r="E1249" s="15">
        <x:v>45155.3542554595</x:v>
      </x:c>
      <x:c r="F1249" t="s">
        <x:v>99</x:v>
      </x:c>
      <x:c r="G1249" s="6">
        <x:v>516.5650251000923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21.695999999999998</x:v>
      </x:c>
      <x:c r="S1249" s="8">
        <x:v>8594.869874712891</x:v>
      </x:c>
      <x:c r="T1249" s="12">
        <x:v>48030.08683434584</x:v>
      </x:c>
      <x:c r="U1249" s="12">
        <x:v>5.666666666666667</x:v>
      </x:c>
      <x:c r="V1249" s="12">
        <x:v>2500</x:v>
      </x:c>
      <x:c r="W1249" s="12">
        <x:f>NA()</x:f>
      </x:c>
    </x:row>
    <x:row r="1250">
      <x:c r="A1250">
        <x:v>101449</x:v>
      </x:c>
      <x:c r="B1250" s="1">
        <x:v>45155.57563083714</x:v>
      </x:c>
      <x:c r="C1250" s="6">
        <x:v>62.399933151666666</x:v>
      </x:c>
      <x:c r="D1250" s="14" t="s">
        <x:v>94</x:v>
      </x:c>
      <x:c r="E1250" s="15">
        <x:v>45155.3542554595</x:v>
      </x:c>
      <x:c r="F1250" t="s">
        <x:v>99</x:v>
      </x:c>
      <x:c r="G1250" s="6">
        <x:v>517.5140027661995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21.679</x:v>
      </x:c>
      <x:c r="S1250" s="8">
        <x:v>8598.288917264308</x:v>
      </x:c>
      <x:c r="T1250" s="12">
        <x:v>48026.34917027556</x:v>
      </x:c>
      <x:c r="U1250" s="12">
        <x:v>5.666666666666667</x:v>
      </x:c>
      <x:c r="V1250" s="12">
        <x:v>2500</x:v>
      </x:c>
      <x:c r="W1250" s="12">
        <x:f>NA()</x:f>
      </x:c>
    </x:row>
    <x:row r="1251">
      <x:c r="A1251">
        <x:v>101461</x:v>
      </x:c>
      <x:c r="B1251" s="1">
        <x:v>45155.57566609381</x:v>
      </x:c>
      <x:c r="C1251" s="6">
        <x:v>62.45070276166667</x:v>
      </x:c>
      <x:c r="D1251" s="14" t="s">
        <x:v>94</x:v>
      </x:c>
      <x:c r="E1251" s="15">
        <x:v>45155.3542554595</x:v>
      </x:c>
      <x:c r="F1251" t="s">
        <x:v>99</x:v>
      </x:c>
      <x:c r="G1251" s="6">
        <x:v>515.8381240884762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21.706999999999997</x:v>
      </x:c>
      <x:c r="S1251" s="8">
        <x:v>8592.99124157958</x:v>
      </x:c>
      <x:c r="T1251" s="12">
        <x:v>48024.92641514733</x:v>
      </x:c>
      <x:c r="U1251" s="12">
        <x:v>5.666666666666667</x:v>
      </x:c>
      <x:c r="V1251" s="12">
        <x:v>2500</x:v>
      </x:c>
      <x:c r="W1251" s="12">
        <x:f>NA()</x:f>
      </x:c>
    </x:row>
    <x:row r="1252">
      <x:c r="A1252">
        <x:v>101473</x:v>
      </x:c>
      <x:c r="B1252" s="1">
        <x:v>45155.575700557136</x:v>
      </x:c>
      <x:c r="C1252" s="6">
        <x:v>62.50032995666667</x:v>
      </x:c>
      <x:c r="D1252" s="14" t="s">
        <x:v>94</x:v>
      </x:c>
      <x:c r="E1252" s="15">
        <x:v>45155.3542554595</x:v>
      </x:c>
      <x:c r="F1252" t="s">
        <x:v>99</x:v>
      </x:c>
      <x:c r="G1252" s="6">
        <x:v>518.007157778747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21.661999999999995</x:v>
      </x:c>
      <x:c r="S1252" s="8">
        <x:v>8592.370499433993</x:v>
      </x:c>
      <x:c r="T1252" s="12">
        <x:v>48029.853110172866</x:v>
      </x:c>
      <x:c r="U1252" s="12">
        <x:v>5.666666666666667</x:v>
      </x:c>
      <x:c r="V1252" s="12">
        <x:v>2500</x:v>
      </x:c>
      <x:c r="W1252" s="12">
        <x:f>NA()</x:f>
      </x:c>
    </x:row>
    <x:row r="1253">
      <x:c r="A1253">
        <x:v>101485</x:v>
      </x:c>
      <x:c r="B1253" s="1">
        <x:v>45155.57573512842</x:v>
      </x:c>
      <x:c r="C1253" s="6">
        <x:v>62.55011259</x:v>
      </x:c>
      <x:c r="D1253" s="14" t="s">
        <x:v>94</x:v>
      </x:c>
      <x:c r="E1253" s="15">
        <x:v>45155.3542554595</x:v>
      </x:c>
      <x:c r="F1253" t="s">
        <x:v>99</x:v>
      </x:c>
      <x:c r="G1253" s="6">
        <x:v>515.5545851467156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21.708</x:v>
      </x:c>
      <x:c r="S1253" s="8">
        <x:v>8594.344656501495</x:v>
      </x:c>
      <x:c r="T1253" s="12">
        <x:v>48033.408220330624</x:v>
      </x:c>
      <x:c r="U1253" s="12">
        <x:v>5.666666666666667</x:v>
      </x:c>
      <x:c r="V1253" s="12">
        <x:v>2500</x:v>
      </x:c>
      <x:c r="W1253" s="12">
        <x:f>NA()</x:f>
      </x:c>
    </x:row>
    <x:row r="1254">
      <x:c r="A1254">
        <x:v>101497</x:v>
      </x:c>
      <x:c r="B1254" s="1">
        <x:v>45155.5757702582</x:v>
      </x:c>
      <x:c r="C1254" s="6">
        <x:v>62.60069947666667</x:v>
      </x:c>
      <x:c r="D1254" s="14" t="s">
        <x:v>94</x:v>
      </x:c>
      <x:c r="E1254" s="15">
        <x:v>45155.3542554595</x:v>
      </x:c>
      <x:c r="F1254" t="s">
        <x:v>99</x:v>
      </x:c>
      <x:c r="G1254" s="6">
        <x:v>518.1291948488259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21.667999999999996</x:v>
      </x:c>
      <x:c r="S1254" s="8">
        <x:v>8587.309609241242</x:v>
      </x:c>
      <x:c r="T1254" s="12">
        <x:v>48032.39242904641</x:v>
      </x:c>
      <x:c r="U1254" s="12">
        <x:v>5.666666666666667</x:v>
      </x:c>
      <x:c r="V1254" s="12">
        <x:v>2500</x:v>
      </x:c>
      <x:c r="W1254" s="12">
        <x:f>NA()</x:f>
      </x:c>
    </x:row>
    <x:row r="1255">
      <x:c r="A1255">
        <x:v>101509</x:v>
      </x:c>
      <x:c r="B1255" s="1">
        <x:v>45155.57580481937</x:v>
      </x:c>
      <x:c r="C1255" s="6">
        <x:v>62.65046756666667</x:v>
      </x:c>
      <x:c r="D1255" s="14" t="s">
        <x:v>94</x:v>
      </x:c>
      <x:c r="E1255" s="15">
        <x:v>45155.3542554595</x:v>
      </x:c>
      <x:c r="F1255" t="s">
        <x:v>99</x:v>
      </x:c>
      <x:c r="G1255" s="6">
        <x:v>517.2853570057177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21.679</x:v>
      </x:c>
      <x:c r="S1255" s="8">
        <x:v>8583.690724306562</x:v>
      </x:c>
      <x:c r="T1255" s="12">
        <x:v>48022.26316473461</x:v>
      </x:c>
      <x:c r="U1255" s="12">
        <x:v>5.666666666666667</x:v>
      </x:c>
      <x:c r="V1255" s="12">
        <x:v>2500</x:v>
      </x:c>
      <x:c r="W1255" s="12">
        <x:f>NA()</x:f>
      </x:c>
    </x:row>
    <x:row r="1256">
      <x:c r="A1256">
        <x:v>101521</x:v>
      </x:c>
      <x:c r="B1256" s="1">
        <x:v>45155.575839391735</x:v>
      </x:c>
      <x:c r="C1256" s="6">
        <x:v>62.70025176833333</x:v>
      </x:c>
      <x:c r="D1256" s="14" t="s">
        <x:v>94</x:v>
      </x:c>
      <x:c r="E1256" s="15">
        <x:v>45155.3542554595</x:v>
      </x:c>
      <x:c r="F1256" t="s">
        <x:v>99</x:v>
      </x:c>
      <x:c r="G1256" s="6">
        <x:v>517.5192065519495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21.682999999999996</x:v>
      </x:c>
      <x:c r="S1256" s="8">
        <x:v>8582.455522814476</x:v>
      </x:c>
      <x:c r="T1256" s="12">
        <x:v>48027.72862041461</x:v>
      </x:c>
      <x:c r="U1256" s="12">
        <x:v>5.666666666666667</x:v>
      </x:c>
      <x:c r="V1256" s="12">
        <x:v>2500</x:v>
      </x:c>
      <x:c r="W1256" s="12">
        <x:f>NA()</x:f>
      </x:c>
    </x:row>
    <x:row r="1257">
      <x:c r="A1257">
        <x:v>101533</x:v>
      </x:c>
      <x:c r="B1257" s="1">
        <x:v>45155.57587398857</x:v>
      </x:c>
      <x:c r="C1257" s="6">
        <x:v>62.750071225</x:v>
      </x:c>
      <x:c r="D1257" s="14" t="s">
        <x:v>94</x:v>
      </x:c>
      <x:c r="E1257" s="15">
        <x:v>45155.3542554595</x:v>
      </x:c>
      <x:c r="F1257" t="s">
        <x:v>99</x:v>
      </x:c>
      <x:c r="G1257" s="6">
        <x:v>522.1486281574544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21.618999999999996</x:v>
      </x:c>
      <x:c r="S1257" s="8">
        <x:v>8582.301123632536</x:v>
      </x:c>
      <x:c r="T1257" s="12">
        <x:v>48032.464982375575</x:v>
      </x:c>
      <x:c r="U1257" s="12">
        <x:v>5.666666666666667</x:v>
      </x:c>
      <x:c r="V1257" s="12">
        <x:v>2500</x:v>
      </x:c>
      <x:c r="W1257" s="12">
        <x:f>NA()</x:f>
      </x:c>
    </x:row>
    <x:row r="1258">
      <x:c r="A1258">
        <x:v>101545</x:v>
      </x:c>
      <x:c r="B1258" s="1">
        <x:v>45155.575909119965</x:v>
      </x:c>
      <x:c r="C1258" s="6">
        <x:v>62.80066041833334</x:v>
      </x:c>
      <x:c r="D1258" s="14" t="s">
        <x:v>94</x:v>
      </x:c>
      <x:c r="E1258" s="15">
        <x:v>45155.3542554595</x:v>
      </x:c>
      <x:c r="F1258" t="s">
        <x:v>99</x:v>
      </x:c>
      <x:c r="G1258" s="6">
        <x:v>519.2277833739556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21.674999999999997</x:v>
      </x:c>
      <x:c r="S1258" s="8">
        <x:v>8582.566984553</x:v>
      </x:c>
      <x:c r="T1258" s="12">
        <x:v>48033.65928899936</x:v>
      </x:c>
      <x:c r="U1258" s="12">
        <x:v>5.666666666666667</x:v>
      </x:c>
      <x:c r="V1258" s="12">
        <x:v>2500</x:v>
      </x:c>
      <x:c r="W1258" s="12">
        <x:f>NA()</x:f>
      </x:c>
    </x:row>
    <x:row r="1259">
      <x:c r="A1259">
        <x:v>101557</x:v>
      </x:c>
      <x:c r="B1259" s="1">
        <x:v>45155.57594372163</x:v>
      </x:c>
      <x:c r="C1259" s="6">
        <x:v>62.850486821666664</x:v>
      </x:c>
      <x:c r="D1259" s="14" t="s">
        <x:v>94</x:v>
      </x:c>
      <x:c r="E1259" s="15">
        <x:v>45155.3542554595</x:v>
      </x:c>
      <x:c r="F1259" t="s">
        <x:v>99</x:v>
      </x:c>
      <x:c r="G1259" s="6">
        <x:v>521.3771646094799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21.647</x:v>
      </x:c>
      <x:c r="S1259" s="8">
        <x:v>8578.282721982801</x:v>
      </x:c>
      <x:c r="T1259" s="12">
        <x:v>48034.03562918158</x:v>
      </x:c>
      <x:c r="U1259" s="12">
        <x:v>5.666666666666667</x:v>
      </x:c>
      <x:c r="V1259" s="12">
        <x:v>2500</x:v>
      </x:c>
      <x:c r="W1259" s="12">
        <x:f>NA()</x:f>
      </x:c>
    </x:row>
    <x:row r="1260">
      <x:c r="A1260">
        <x:v>101569</x:v>
      </x:c>
      <x:c r="B1260" s="1">
        <x:v>45155.57597828096</x:v>
      </x:c>
      <x:c r="C1260" s="6">
        <x:v>62.90025225666667</x:v>
      </x:c>
      <x:c r="D1260" s="14" t="s">
        <x:v>94</x:v>
      </x:c>
      <x:c r="E1260" s="15">
        <x:v>45155.3542554595</x:v>
      </x:c>
      <x:c r="F1260" t="s">
        <x:v>99</x:v>
      </x:c>
      <x:c r="G1260" s="6">
        <x:v>522.441250915769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21.621999999999996</x:v>
      </x:c>
      <x:c r="S1260" s="8">
        <x:v>8578.196220177977</x:v>
      </x:c>
      <x:c r="T1260" s="12">
        <x:v>48027.22186165459</x:v>
      </x:c>
      <x:c r="U1260" s="12">
        <x:v>5.666666666666667</x:v>
      </x:c>
      <x:c r="V1260" s="12">
        <x:v>2500</x:v>
      </x:c>
      <x:c r="W1260" s="12">
        <x:f>NA()</x:f>
      </x:c>
    </x:row>
    <x:row r="1261">
      <x:c r="A1261">
        <x:v>101581</x:v>
      </x:c>
      <x:c r="B1261" s="1">
        <x:v>45155.576012830315</x:v>
      </x:c>
      <x:c r="C1261" s="6">
        <x:v>62.95000332</x:v>
      </x:c>
      <x:c r="D1261" s="14" t="s">
        <x:v>94</x:v>
      </x:c>
      <x:c r="E1261" s="15">
        <x:v>45155.3542554595</x:v>
      </x:c>
      <x:c r="F1261" t="s">
        <x:v>99</x:v>
      </x:c>
      <x:c r="G1261" s="6">
        <x:v>520.2572944066629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21.670999999999996</x:v>
      </x:c>
      <x:c r="S1261" s="8">
        <x:v>8576.002628960237</x:v>
      </x:c>
      <x:c r="T1261" s="12">
        <x:v>48023.17704127349</x:v>
      </x:c>
      <x:c r="U1261" s="12">
        <x:v>5.666666666666667</x:v>
      </x:c>
      <x:c r="V1261" s="12">
        <x:v>2500</x:v>
      </x:c>
      <x:c r="W1261" s="12">
        <x:f>NA()</x:f>
      </x:c>
    </x:row>
    <x:row r="1262">
      <x:c r="A1262">
        <x:v>101593</x:v>
      </x:c>
      <x:c r="B1262" s="1">
        <x:v>45155.57604806381</x:v>
      </x:c>
      <x:c r="C1262" s="6">
        <x:v>63.00073956833333</x:v>
      </x:c>
      <x:c r="D1262" s="14" t="s">
        <x:v>94</x:v>
      </x:c>
      <x:c r="E1262" s="15">
        <x:v>45155.3542554595</x:v>
      </x:c>
      <x:c r="F1262" t="s">
        <x:v>99</x:v>
      </x:c>
      <x:c r="G1262" s="6">
        <x:v>521.4335121902444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21.645999999999997</x:v>
      </x:c>
      <x:c r="S1262" s="8">
        <x:v>8567.460279411842</x:v>
      </x:c>
      <x:c r="T1262" s="12">
        <x:v>48025.41445480279</x:v>
      </x:c>
      <x:c r="U1262" s="12">
        <x:v>5.666666666666667</x:v>
      </x:c>
      <x:c r="V1262" s="12">
        <x:v>2500</x:v>
      </x:c>
      <x:c r="W1262" s="12">
        <x:f>NA()</x:f>
      </x:c>
    </x:row>
    <x:row r="1263">
      <x:c r="A1263">
        <x:v>101605</x:v>
      </x:c>
      <x:c r="B1263" s="1">
        <x:v>45155.57608258739</x:v>
      </x:c>
      <x:c r="C1263" s="6">
        <x:v>63.05045351166667</x:v>
      </x:c>
      <x:c r="D1263" s="14" t="s">
        <x:v>94</x:v>
      </x:c>
      <x:c r="E1263" s="15">
        <x:v>45155.3542554595</x:v>
      </x:c>
      <x:c r="F1263" t="s">
        <x:v>99</x:v>
      </x:c>
      <x:c r="G1263" s="6">
        <x:v>521.7880013972447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21.651999999999997</x:v>
      </x:c>
      <x:c r="S1263" s="8">
        <x:v>8570.24206363129</x:v>
      </x:c>
      <x:c r="T1263" s="12">
        <x:v>48033.70284173825</x:v>
      </x:c>
      <x:c r="U1263" s="12">
        <x:v>5.666666666666667</x:v>
      </x:c>
      <x:c r="V1263" s="12">
        <x:v>2500</x:v>
      </x:c>
      <x:c r="W1263" s="12">
        <x:f>NA()</x:f>
      </x:c>
    </x:row>
    <x:row r="1264">
      <x:c r="A1264">
        <x:v>101617</x:v>
      </x:c>
      <x:c r="B1264" s="1">
        <x:v>45155.5761171682</x:v>
      </x:c>
      <x:c r="C1264" s="6">
        <x:v>63.10024988333333</x:v>
      </x:c>
      <x:c r="D1264" s="14" t="s">
        <x:v>94</x:v>
      </x:c>
      <x:c r="E1264" s="15">
        <x:v>45155.3542554595</x:v>
      </x:c>
      <x:c r="F1264" t="s">
        <x:v>99</x:v>
      </x:c>
      <x:c r="G1264" s="6">
        <x:v>522.5108239592188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21.630999999999997</x:v>
      </x:c>
      <x:c r="S1264" s="8">
        <x:v>8573.073199651479</x:v>
      </x:c>
      <x:c r="T1264" s="12">
        <x:v>48027.17047360896</x:v>
      </x:c>
      <x:c r="U1264" s="12">
        <x:v>5.666666666666667</x:v>
      </x:c>
      <x:c r="V1264" s="12">
        <x:v>2500</x:v>
      </x:c>
      <x:c r="W1264" s="12">
        <x:f>NA()</x:f>
      </x:c>
    </x:row>
    <x:row r="1265">
      <x:c r="A1265">
        <x:v>101629</x:v>
      </x:c>
      <x:c r="B1265" s="1">
        <x:v>45155.57615176736</x:v>
      </x:c>
      <x:c r="C1265" s="6">
        <x:v>63.15007266666667</x:v>
      </x:c>
      <x:c r="D1265" s="14" t="s">
        <x:v>94</x:v>
      </x:c>
      <x:c r="E1265" s="15">
        <x:v>45155.3542554595</x:v>
      </x:c>
      <x:c r="F1265" t="s">
        <x:v>99</x:v>
      </x:c>
      <x:c r="G1265" s="6">
        <x:v>523.5367268243805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21.618999999999996</x:v>
      </x:c>
      <x:c r="S1265" s="8">
        <x:v>8567.748187374083</x:v>
      </x:c>
      <x:c r="T1265" s="12">
        <x:v>48024.24617875624</x:v>
      </x:c>
      <x:c r="U1265" s="12">
        <x:v>5.666666666666667</x:v>
      </x:c>
      <x:c r="V1265" s="12">
        <x:v>2500</x:v>
      </x:c>
      <x:c r="W1265" s="12">
        <x:f>NA()</x:f>
      </x:c>
    </x:row>
    <x:row r="1266">
      <x:c r="A1266">
        <x:v>101641</x:v>
      </x:c>
      <x:c r="B1266" s="1">
        <x:v>45155.57618689708</x:v>
      </x:c>
      <x:c r="C1266" s="6">
        <x:v>63.200659466666664</x:v>
      </x:c>
      <x:c r="D1266" s="14" t="s">
        <x:v>94</x:v>
      </x:c>
      <x:c r="E1266" s="15">
        <x:v>45155.3542554595</x:v>
      </x:c>
      <x:c r="F1266" t="s">
        <x:v>99</x:v>
      </x:c>
      <x:c r="G1266" s="6">
        <x:v>523.084039698421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21.627</x:v>
      </x:c>
      <x:c r="S1266" s="8">
        <x:v>8568.908568305844</x:v>
      </x:c>
      <x:c r="T1266" s="12">
        <x:v>48028.70987503453</x:v>
      </x:c>
      <x:c r="U1266" s="12">
        <x:v>5.666666666666667</x:v>
      </x:c>
      <x:c r="V1266" s="12">
        <x:v>2500</x:v>
      </x:c>
      <x:c r="W1266" s="12">
        <x:f>NA()</x:f>
      </x:c>
    </x:row>
    <x:row r="1267">
      <x:c r="A1267">
        <x:v>101653</x:v>
      </x:c>
      <x:c r="B1267" s="1">
        <x:v>45155.57622152649</x:v>
      </x:c>
      <x:c r="C1267" s="6">
        <x:v>63.250525823333334</x:v>
      </x:c>
      <x:c r="D1267" s="14" t="s">
        <x:v>94</x:v>
      </x:c>
      <x:c r="E1267" s="15">
        <x:v>45155.3542554595</x:v>
      </x:c>
      <x:c r="F1267" t="s">
        <x:v>99</x:v>
      </x:c>
      <x:c r="G1267" s="6">
        <x:v>522.9709434427314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21.628999999999998</x:v>
      </x:c>
      <x:c r="S1267" s="8">
        <x:v>8564.98676384273</x:v>
      </x:c>
      <x:c r="T1267" s="12">
        <x:v>48025.06941564133</x:v>
      </x:c>
      <x:c r="U1267" s="12">
        <x:v>5.666666666666667</x:v>
      </x:c>
      <x:c r="V1267" s="12">
        <x:v>2500</x:v>
      </x:c>
      <x:c r="W1267" s="12">
        <x:f>NA()</x:f>
      </x:c>
    </x:row>
    <x:row r="1268">
      <x:c r="A1268">
        <x:v>101665</x:v>
      </x:c>
      <x:c r="B1268" s="1">
        <x:v>45155.576256081345</x:v>
      </x:c>
      <x:c r="C1268" s="6">
        <x:v>63.30028480833333</x:v>
      </x:c>
      <x:c r="D1268" s="14" t="s">
        <x:v>94</x:v>
      </x:c>
      <x:c r="E1268" s="15">
        <x:v>45155.3542554595</x:v>
      </x:c>
      <x:c r="F1268" t="s">
        <x:v>99</x:v>
      </x:c>
      <x:c r="G1268" s="6">
        <x:v>525.0707036410836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21.593999999999998</x:v>
      </x:c>
      <x:c r="S1268" s="8">
        <x:v>8559.943496417342</x:v>
      </x:c>
      <x:c r="T1268" s="12">
        <x:v>48021.091913030534</x:v>
      </x:c>
      <x:c r="U1268" s="12">
        <x:v>5.666666666666667</x:v>
      </x:c>
      <x:c r="V1268" s="12">
        <x:v>2500</x:v>
      </x:c>
      <x:c r="W1268" s="12">
        <x:f>NA()</x:f>
      </x:c>
    </x:row>
    <x:row r="1269">
      <x:c r="A1269">
        <x:v>101677</x:v>
      </x:c>
      <x:c r="B1269" s="1">
        <x:v>45155.57629063642</x:v>
      </x:c>
      <x:c r="C1269" s="6">
        <x:v>63.350044106666665</x:v>
      </x:c>
      <x:c r="D1269" s="14" t="s">
        <x:v>94</x:v>
      </x:c>
      <x:c r="E1269" s="15">
        <x:v>45155.3542554595</x:v>
      </x:c>
      <x:c r="F1269" t="s">
        <x:v>99</x:v>
      </x:c>
      <x:c r="G1269" s="6">
        <x:v>521.3935291356853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21.659</x:v>
      </x:c>
      <x:c r="S1269" s="8">
        <x:v>8568.100770502386</x:v>
      </x:c>
      <x:c r="T1269" s="12">
        <x:v>48025.098038554606</x:v>
      </x:c>
      <x:c r="U1269" s="12">
        <x:v>5.666666666666667</x:v>
      </x:c>
      <x:c r="V1269" s="12">
        <x:v>2500</x:v>
      </x:c>
      <x:c r="W1269" s="12">
        <x:f>NA()</x:f>
      </x:c>
    </x:row>
    <x:row r="1270">
      <x:c r="A1270">
        <x:v>101689</x:v>
      </x:c>
      <x:c r="B1270" s="1">
        <x:v>45155.57632578098</x:v>
      </x:c>
      <x:c r="C1270" s="6">
        <x:v>63.40065228</x:v>
      </x:c>
      <x:c r="D1270" s="14" t="s">
        <x:v>94</x:v>
      </x:c>
      <x:c r="E1270" s="15">
        <x:v>45155.3542554595</x:v>
      </x:c>
      <x:c r="F1270" t="s">
        <x:v>99</x:v>
      </x:c>
      <x:c r="G1270" s="6">
        <x:v>524.5081755970941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21.607999999999997</x:v>
      </x:c>
      <x:c r="S1270" s="8">
        <x:v>8563.70750853081</x:v>
      </x:c>
      <x:c r="T1270" s="12">
        <x:v>48029.51337075189</x:v>
      </x:c>
      <x:c r="U1270" s="12">
        <x:v>5.666666666666667</x:v>
      </x:c>
      <x:c r="V1270" s="12">
        <x:v>2500</x:v>
      </x:c>
      <x:c r="W1270" s="12">
        <x:f>NA()</x:f>
      </x:c>
    </x:row>
    <x:row r="1271">
      <x:c r="A1271">
        <x:v>101701</x:v>
      </x:c>
      <x:c r="B1271" s="1">
        <x:v>45155.57636036947</x:v>
      </x:c>
      <x:c r="C1271" s="6">
        <x:v>63.45045971</x:v>
      </x:c>
      <x:c r="D1271" s="14" t="s">
        <x:v>94</x:v>
      </x:c>
      <x:c r="E1271" s="15">
        <x:v>45155.3542554595</x:v>
      </x:c>
      <x:c r="F1271" t="s">
        <x:v>99</x:v>
      </x:c>
      <x:c r="G1271" s="6">
        <x:v>521.9571737593043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21.648999999999997</x:v>
      </x:c>
      <x:c r="S1271" s="8">
        <x:v>8564.960491750746</x:v>
      </x:c>
      <x:c r="T1271" s="12">
        <x:v>48033.59463396361</x:v>
      </x:c>
      <x:c r="U1271" s="12">
        <x:v>5.666666666666667</x:v>
      </x:c>
      <x:c r="V1271" s="12">
        <x:v>2500</x:v>
      </x:c>
      <x:c r="W1271" s="12">
        <x:f>NA()</x:f>
      </x:c>
    </x:row>
    <x:row r="1272">
      <x:c r="A1272">
        <x:v>101713</x:v>
      </x:c>
      <x:c r="B1272" s="1">
        <x:v>45155.576394909076</x:v>
      </x:c>
      <x:c r="C1272" s="6">
        <x:v>63.500196736666666</x:v>
      </x:c>
      <x:c r="D1272" s="14" t="s">
        <x:v>94</x:v>
      </x:c>
      <x:c r="E1272" s="15">
        <x:v>45155.3542554595</x:v>
      </x:c>
      <x:c r="F1272" t="s">
        <x:v>99</x:v>
      </x:c>
      <x:c r="G1272" s="6">
        <x:v>523.5584533716157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21.634999999999998</x:v>
      </x:c>
      <x:c r="S1272" s="8">
        <x:v>8560.429765567833</x:v>
      </x:c>
      <x:c r="T1272" s="12">
        <x:v>48030.69388945436</x:v>
      </x:c>
      <x:c r="U1272" s="12">
        <x:v>5.666666666666667</x:v>
      </x:c>
      <x:c r="V1272" s="12">
        <x:v>2500</x:v>
      </x:c>
      <x:c r="W1272" s="12">
        <x:f>NA()</x:f>
      </x:c>
    </x:row>
    <x:row r="1273">
      <x:c r="A1273">
        <x:v>101725</x:v>
      </x:c>
      <x:c r="B1273" s="1">
        <x:v>45155.57642948766</x:v>
      </x:c>
      <x:c r="C1273" s="6">
        <x:v>63.5499899</x:v>
      </x:c>
      <x:c r="D1273" s="14" t="s">
        <x:v>94</x:v>
      </x:c>
      <x:c r="E1273" s="15">
        <x:v>45155.3542554595</x:v>
      </x:c>
      <x:c r="F1273" t="s">
        <x:v>99</x:v>
      </x:c>
      <x:c r="G1273" s="6">
        <x:v>524.3031079981623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21.627999999999997</x:v>
      </x:c>
      <x:c r="S1273" s="8">
        <x:v>8556.826995301253</x:v>
      </x:c>
      <x:c r="T1273" s="12">
        <x:v>48026.0504895597</x:v>
      </x:c>
      <x:c r="U1273" s="12">
        <x:v>5.666666666666667</x:v>
      </x:c>
      <x:c r="V1273" s="12">
        <x:v>2500</x:v>
      </x:c>
      <x:c r="W1273" s="12">
        <x:f>NA()</x:f>
      </x:c>
    </x:row>
    <x:row r="1274">
      <x:c r="A1274">
        <x:v>101737</x:v>
      </x:c>
      <x:c r="B1274" s="1">
        <x:v>45155.576464593316</x:v>
      </x:c>
      <x:c r="C1274" s="6">
        <x:v>63.60054203833333</x:v>
      </x:c>
      <x:c r="D1274" s="14" t="s">
        <x:v>94</x:v>
      </x:c>
      <x:c r="E1274" s="15">
        <x:v>45155.3542554595</x:v>
      </x:c>
      <x:c r="F1274" t="s">
        <x:v>99</x:v>
      </x:c>
      <x:c r="G1274" s="6">
        <x:v>523.1541572664519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21.635999999999996</x:v>
      </x:c>
      <x:c r="S1274" s="8">
        <x:v>8557.847660310777</x:v>
      </x:c>
      <x:c r="T1274" s="12">
        <x:v>48030.210970163906</x:v>
      </x:c>
      <x:c r="U1274" s="12">
        <x:v>5.666666666666667</x:v>
      </x:c>
      <x:c r="V1274" s="12">
        <x:v>2500</x:v>
      </x:c>
      <x:c r="W1274" s="12">
        <x:f>NA()</x:f>
      </x:c>
    </x:row>
    <x:row r="1275">
      <x:c r="A1275">
        <x:v>101749</x:v>
      </x:c>
      <x:c r="B1275" s="1">
        <x:v>45155.57649920629</x:v>
      </x:c>
      <x:c r="C1275" s="6">
        <x:v>63.65038472333333</x:v>
      </x:c>
      <x:c r="D1275" s="14" t="s">
        <x:v>94</x:v>
      </x:c>
      <x:c r="E1275" s="15">
        <x:v>45155.3542554595</x:v>
      </x:c>
      <x:c r="F1275" t="s">
        <x:v>99</x:v>
      </x:c>
      <x:c r="G1275" s="6">
        <x:v>523.2972082953768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21.612999999999996</x:v>
      </x:c>
      <x:c r="S1275" s="8">
        <x:v>8548.825392553053</x:v>
      </x:c>
      <x:c r="T1275" s="12">
        <x:v>48034.728155802186</x:v>
      </x:c>
      <x:c r="U1275" s="12">
        <x:v>5.666666666666667</x:v>
      </x:c>
      <x:c r="V1275" s="12">
        <x:v>2500</x:v>
      </x:c>
      <x:c r="W1275" s="12">
        <x:f>NA()</x:f>
      </x:c>
    </x:row>
    <x:row r="1276">
      <x:c r="A1276">
        <x:v>101761</x:v>
      </x:c>
      <x:c r="B1276" s="1">
        <x:v>45155.57653378939</x:v>
      </x:c>
      <x:c r="C1276" s="6">
        <x:v>63.700184388333334</x:v>
      </x:c>
      <x:c r="D1276" s="14" t="s">
        <x:v>94</x:v>
      </x:c>
      <x:c r="E1276" s="15">
        <x:v>45155.3542554595</x:v>
      </x:c>
      <x:c r="F1276" t="s">
        <x:v>99</x:v>
      </x:c>
      <x:c r="G1276" s="6">
        <x:v>522.3576593397135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21.645999999999997</x:v>
      </x:c>
      <x:c r="S1276" s="8">
        <x:v>8552.33581007546</x:v>
      </x:c>
      <x:c r="T1276" s="12">
        <x:v>48028.35455281184</x:v>
      </x:c>
      <x:c r="U1276" s="12">
        <x:v>5.666666666666667</x:v>
      </x:c>
      <x:c r="V1276" s="12">
        <x:v>2500</x:v>
      </x:c>
      <x:c r="W1276" s="12">
        <x:f>NA()</x:f>
      </x:c>
    </x:row>
    <x:row r="1277">
      <x:c r="A1277">
        <x:v>101773</x:v>
      </x:c>
      <x:c r="B1277" s="1">
        <x:v>45155.5765683079</x:v>
      </x:c>
      <x:c r="C1277" s="6">
        <x:v>63.749891043333335</x:v>
      </x:c>
      <x:c r="D1277" s="14" t="s">
        <x:v>94</x:v>
      </x:c>
      <x:c r="E1277" s="15">
        <x:v>45155.3542554595</x:v>
      </x:c>
      <x:c r="F1277" t="s">
        <x:v>99</x:v>
      </x:c>
      <x:c r="G1277" s="6">
        <x:v>524.7378290039259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21.605999999999998</x:v>
      </x:c>
      <x:c r="S1277" s="8">
        <x:v>8554.92752928292</x:v>
      </x:c>
      <x:c r="T1277" s="12">
        <x:v>48032.1603205591</x:v>
      </x:c>
      <x:c r="U1277" s="12">
        <x:v>5.666666666666667</x:v>
      </x:c>
      <x:c r="V1277" s="12">
        <x:v>2500</x:v>
      </x:c>
      <x:c r="W1277" s="12">
        <x:f>NA()</x:f>
      </x:c>
    </x:row>
    <x:row r="1278">
      <x:c r="A1278">
        <x:v>101785</x:v>
      </x:c>
      <x:c r="B1278" s="1">
        <x:v>45155.576603480185</x:v>
      </x:c>
      <x:c r="C1278" s="6">
        <x:v>63.800539145</x:v>
      </x:c>
      <x:c r="D1278" s="14" t="s">
        <x:v>94</x:v>
      </x:c>
      <x:c r="E1278" s="15">
        <x:v>45155.3542554595</x:v>
      </x:c>
      <x:c r="F1278" t="s">
        <x:v>99</x:v>
      </x:c>
      <x:c r="G1278" s="6">
        <x:v>524.9493670810747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21.589999999999996</x:v>
      </x:c>
      <x:c r="S1278" s="8">
        <x:v>8549.812925267197</x:v>
      </x:c>
      <x:c r="T1278" s="12">
        <x:v>48028.08694451789</x:v>
      </x:c>
      <x:c r="U1278" s="12">
        <x:v>5.666666666666667</x:v>
      </x:c>
      <x:c r="V1278" s="12">
        <x:v>2500</x:v>
      </x:c>
      <x:c r="W1278" s="12">
        <x:f>NA()</x:f>
      </x:c>
    </x:row>
    <x:row r="1279">
      <x:c r="A1279">
        <x:v>101797</x:v>
      </x:c>
      <x:c r="B1279" s="1">
        <x:v>45155.57663806052</x:v>
      </x:c>
      <x:c r="C1279" s="6">
        <x:v>63.850334823333334</x:v>
      </x:c>
      <x:c r="D1279" s="14" t="s">
        <x:v>94</x:v>
      </x:c>
      <x:c r="E1279" s="15">
        <x:v>45155.3542554595</x:v>
      </x:c>
      <x:c r="F1279" t="s">
        <x:v>99</x:v>
      </x:c>
      <x:c r="G1279" s="6">
        <x:v>526.1490849831389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21.572999999999997</x:v>
      </x:c>
      <x:c r="S1279" s="8">
        <x:v>8551.883917858986</x:v>
      </x:c>
      <x:c r="T1279" s="12">
        <x:v>48019.752305693015</x:v>
      </x:c>
      <x:c r="U1279" s="12">
        <x:v>5.666666666666667</x:v>
      </x:c>
      <x:c r="V1279" s="12">
        <x:v>2500</x:v>
      </x:c>
      <x:c r="W1279" s="12">
        <x:f>NA()</x:f>
      </x:c>
    </x:row>
    <x:row r="1280">
      <x:c r="A1280">
        <x:v>101809</x:v>
      </x:c>
      <x:c r="B1280" s="1">
        <x:v>45155.57667274084</x:v>
      </x:c>
      <x:c r="C1280" s="6">
        <x:v>63.900274485</x:v>
      </x:c>
      <x:c r="D1280" s="14" t="s">
        <x:v>94</x:v>
      </x:c>
      <x:c r="E1280" s="15">
        <x:v>45155.3542554595</x:v>
      </x:c>
      <x:c r="F1280" t="s">
        <x:v>99</x:v>
      </x:c>
      <x:c r="G1280" s="6">
        <x:v>524.2839620940488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21.613999999999997</x:v>
      </x:c>
      <x:c r="S1280" s="8">
        <x:v>8547.024932148362</x:v>
      </x:c>
      <x:c r="T1280" s="12">
        <x:v>48024.7048047161</x:v>
      </x:c>
      <x:c r="U1280" s="12">
        <x:v>5.666666666666667</x:v>
      </x:c>
      <x:c r="V1280" s="12">
        <x:v>2500</x:v>
      </x:c>
      <x:c r="W1280" s="12">
        <x:f>NA()</x:f>
      </x:c>
    </x:row>
    <x:row r="1281">
      <x:c r="A1281">
        <x:v>101821</x:v>
      </x:c>
      <x:c r="B1281" s="1">
        <x:v>45155.57670734763</x:v>
      </x:c>
      <x:c r="C1281" s="6">
        <x:v>63.950108261666664</x:v>
      </x:c>
      <x:c r="D1281" s="14" t="s">
        <x:v>94</x:v>
      </x:c>
      <x:c r="E1281" s="15">
        <x:v>45155.3542554595</x:v>
      </x:c>
      <x:c r="F1281" t="s">
        <x:v>99</x:v>
      </x:c>
      <x:c r="G1281" s="6">
        <x:v>525.9137644476558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21.570999999999998</x:v>
      </x:c>
      <x:c r="S1281" s="8">
        <x:v>8540.422699630342</x:v>
      </x:c>
      <x:c r="T1281" s="12">
        <x:v>48026.07176064736</x:v>
      </x:c>
      <x:c r="U1281" s="12">
        <x:v>5.666666666666667</x:v>
      </x:c>
      <x:c r="V1281" s="12">
        <x:v>2500</x:v>
      </x:c>
      <x:c r="W1281" s="12">
        <x:f>NA()</x:f>
      </x:c>
    </x:row>
    <x:row r="1282">
      <x:c r="A1282">
        <x:v>101833</x:v>
      </x:c>
      <x:c r="B1282" s="1">
        <x:v>45155.57674193929</x:v>
      </x:c>
      <x:c r="C1282" s="6">
        <x:v>63.999920245</x:v>
      </x:c>
      <x:c r="D1282" s="14" t="s">
        <x:v>94</x:v>
      </x:c>
      <x:c r="E1282" s="15">
        <x:v>45155.3542554595</x:v>
      </x:c>
      <x:c r="F1282" t="s">
        <x:v>99</x:v>
      </x:c>
      <x:c r="G1282" s="6">
        <x:v>524.8951185040826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21.592999999999996</x:v>
      </x:c>
      <x:c r="S1282" s="8">
        <x:v>8546.29012588763</x:v>
      </x:c>
      <x:c r="T1282" s="12">
        <x:v>48030.82742943805</x:v>
      </x:c>
      <x:c r="U1282" s="12">
        <x:v>5.666666666666667</x:v>
      </x:c>
      <x:c r="V1282" s="12">
        <x:v>2500</x:v>
      </x:c>
      <x:c r="W1282" s="12">
        <x:f>NA()</x:f>
      </x:c>
    </x:row>
    <x:row r="1283">
      <x:c r="A1283">
        <x:v>101845</x:v>
      </x:c>
      <x:c r="B1283" s="1">
        <x:v>45155.5767771098</x:v>
      </x:c>
      <x:c r="C1283" s="6">
        <x:v>64.05056579166667</x:v>
      </x:c>
      <x:c r="D1283" s="14" t="s">
        <x:v>94</x:v>
      </x:c>
      <x:c r="E1283" s="15">
        <x:v>45155.3542554595</x:v>
      </x:c>
      <x:c r="F1283" t="s">
        <x:v>99</x:v>
      </x:c>
      <x:c r="G1283" s="6">
        <x:v>523.9151968474858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21.598</x:v>
      </x:c>
      <x:c r="S1283" s="8">
        <x:v>8541.7581375794</x:v>
      </x:c>
      <x:c r="T1283" s="12">
        <x:v>48030.048959544634</x:v>
      </x:c>
      <x:c r="U1283" s="12">
        <x:v>5.666666666666667</x:v>
      </x:c>
      <x:c r="V1283" s="12">
        <x:v>2500</x:v>
      </x:c>
      <x:c r="W1283" s="12">
        <x:f>NA()</x:f>
      </x:c>
    </x:row>
    <x:row r="1284">
      <x:c r="A1284">
        <x:v>101857</x:v>
      </x:c>
      <x:c r="B1284" s="1">
        <x:v>45155.576811634666</x:v>
      </x:c>
      <x:c r="C1284" s="6">
        <x:v>64.10028159166667</x:v>
      </x:c>
      <x:c r="D1284" s="14" t="s">
        <x:v>94</x:v>
      </x:c>
      <x:c r="E1284" s="15">
        <x:v>45155.3542554595</x:v>
      </x:c>
      <x:c r="F1284" t="s">
        <x:v>99</x:v>
      </x:c>
      <x:c r="G1284" s="6">
        <x:v>524.4925573493184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21.595999999999997</x:v>
      </x:c>
      <x:c r="S1284" s="8">
        <x:v>8542.545925810482</x:v>
      </x:c>
      <x:c r="T1284" s="12">
        <x:v>48028.05417368208</x:v>
      </x:c>
      <x:c r="U1284" s="12">
        <x:v>5.666666666666667</x:v>
      </x:c>
      <x:c r="V1284" s="12">
        <x:v>2500</x:v>
      </x:c>
      <x:c r="W1284" s="12">
        <x:f>NA()</x:f>
      </x:c>
    </x:row>
    <x:row r="1285">
      <x:c r="A1285">
        <x:v>101869</x:v>
      </x:c>
      <x:c r="B1285" s="1">
        <x:v>45155.57684614686</x:v>
      </x:c>
      <x:c r="C1285" s="6">
        <x:v>64.14997914666667</x:v>
      </x:c>
      <x:c r="D1285" s="14" t="s">
        <x:v>94</x:v>
      </x:c>
      <x:c r="E1285" s="15">
        <x:v>45155.3542554595</x:v>
      </x:c>
      <x:c r="F1285" t="s">
        <x:v>99</x:v>
      </x:c>
      <x:c r="G1285" s="6">
        <x:v>525.0407766402466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21.569999999999997</x:v>
      </x:c>
      <x:c r="S1285" s="8">
        <x:v>8538.170308886834</x:v>
      </x:c>
      <x:c r="T1285" s="12">
        <x:v>48027.0246244354</x:v>
      </x:c>
      <x:c r="U1285" s="12">
        <x:v>5.666666666666667</x:v>
      </x:c>
      <x:c r="V1285" s="12">
        <x:v>2500</x:v>
      </x:c>
      <x:c r="W1285" s="12">
        <x:f>NA()</x:f>
      </x:c>
    </x:row>
    <x:row r="1286">
      <x:c r="A1286">
        <x:v>101881</x:v>
      </x:c>
      <x:c r="B1286" s="1">
        <x:v>45155.57688125181</x:v>
      </x:c>
      <x:c r="C1286" s="6">
        <x:v>64.20053027166666</x:v>
      </x:c>
      <x:c r="D1286" s="14" t="s">
        <x:v>94</x:v>
      </x:c>
      <x:c r="E1286" s="15">
        <x:v>45155.3542554595</x:v>
      </x:c>
      <x:c r="F1286" t="s">
        <x:v>99</x:v>
      </x:c>
      <x:c r="G1286" s="6">
        <x:v>524.3097149981419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21.589</x:v>
      </x:c>
      <x:c r="S1286" s="8">
        <x:v>8532.907256089387</x:v>
      </x:c>
      <x:c r="T1286" s="12">
        <x:v>48029.593072251926</x:v>
      </x:c>
      <x:c r="U1286" s="12">
        <x:v>5.666666666666667</x:v>
      </x:c>
      <x:c r="V1286" s="12">
        <x:v>2500</x:v>
      </x:c>
      <x:c r="W1286" s="12">
        <x:f>NA()</x:f>
      </x:c>
    </x:row>
    <x:row r="1287">
      <x:c r="A1287">
        <x:v>101893</x:v>
      </x:c>
      <x:c r="B1287" s="1">
        <x:v>45155.5769157521</x:v>
      </x:c>
      <x:c r="C1287" s="6">
        <x:v>64.25021069833333</x:v>
      </x:c>
      <x:c r="D1287" s="14" t="s">
        <x:v>94</x:v>
      </x:c>
      <x:c r="E1287" s="15">
        <x:v>45155.3542554595</x:v>
      </x:c>
      <x:c r="F1287" t="s">
        <x:v>99</x:v>
      </x:c>
      <x:c r="G1287" s="6">
        <x:v>525.5599421657686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21.566999999999997</x:v>
      </x:c>
      <x:c r="S1287" s="8">
        <x:v>8527.335626093793</x:v>
      </x:c>
      <x:c r="T1287" s="12">
        <x:v>48019.9491018873</x:v>
      </x:c>
      <x:c r="U1287" s="12">
        <x:v>5.666666666666667</x:v>
      </x:c>
      <x:c r="V1287" s="12">
        <x:v>2500</x:v>
      </x:c>
      <x:c r="W1287" s="12">
        <x:f>NA()</x:f>
      </x:c>
    </x:row>
    <x:row r="1288">
      <x:c r="A1288">
        <x:v>101905</x:v>
      </x:c>
      <x:c r="B1288" s="1">
        <x:v>45155.57695028558</x:v>
      </x:c>
      <x:c r="C1288" s="6">
        <x:v>64.2999389</x:v>
      </x:c>
      <x:c r="D1288" s="14" t="s">
        <x:v>94</x:v>
      </x:c>
      <x:c r="E1288" s="15">
        <x:v>45155.3542554595</x:v>
      </x:c>
      <x:c r="F1288" t="s">
        <x:v>99</x:v>
      </x:c>
      <x:c r="G1288" s="6">
        <x:v>527.2021214905055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21.528</x:v>
      </x:c>
      <x:c r="S1288" s="8">
        <x:v>8533.38393092841</x:v>
      </x:c>
      <x:c r="T1288" s="12">
        <x:v>48023.027608965436</x:v>
      </x:c>
      <x:c r="U1288" s="12">
        <x:v>5.666666666666667</x:v>
      </x:c>
      <x:c r="V1288" s="12">
        <x:v>2500</x:v>
      </x:c>
      <x:c r="W1288" s="12">
        <x:f>NA()</x:f>
      </x:c>
    </x:row>
    <x:row r="1289">
      <x:c r="A1289">
        <x:v>101917</x:v>
      </x:c>
      <x:c r="B1289" s="1">
        <x:v>45155.57698542944</x:v>
      </x:c>
      <x:c r="C1289" s="6">
        <x:v>64.35054607</x:v>
      </x:c>
      <x:c r="D1289" s="14" t="s">
        <x:v>94</x:v>
      </x:c>
      <x:c r="E1289" s="15">
        <x:v>45155.3542554595</x:v>
      </x:c>
      <x:c r="F1289" t="s">
        <x:v>99</x:v>
      </x:c>
      <x:c r="G1289" s="6">
        <x:v>526.6379496846071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21.543999999999997</x:v>
      </x:c>
      <x:c r="S1289" s="8">
        <x:v>8522.863793354934</x:v>
      </x:c>
      <x:c r="T1289" s="12">
        <x:v>48026.63405502549</x:v>
      </x:c>
      <x:c r="U1289" s="12">
        <x:v>5.666666666666667</x:v>
      </x:c>
      <x:c r="V1289" s="12">
        <x:v>2500</x:v>
      </x:c>
      <x:c r="W1289" s="12">
        <x:f>NA()</x:f>
      </x:c>
    </x:row>
    <x:row r="1290">
      <x:c r="A1290">
        <x:v>101929</x:v>
      </x:c>
      <x:c r="B1290" s="1">
        <x:v>45155.57701995004</x:v>
      </x:c>
      <x:c r="C1290" s="6">
        <x:v>64.40025573166666</x:v>
      </x:c>
      <x:c r="D1290" s="14" t="s">
        <x:v>94</x:v>
      </x:c>
      <x:c r="E1290" s="15">
        <x:v>45155.3542554595</x:v>
      </x:c>
      <x:c r="F1290" t="s">
        <x:v>99</x:v>
      </x:c>
      <x:c r="G1290" s="6">
        <x:v>526.923358442135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21.538999999999998</x:v>
      </x:c>
      <x:c r="S1290" s="8">
        <x:v>8521.05336972954</x:v>
      </x:c>
      <x:c r="T1290" s="12">
        <x:v>48023.65262624922</x:v>
      </x:c>
      <x:c r="U1290" s="12">
        <x:v>5.666666666666667</x:v>
      </x:c>
      <x:c r="V1290" s="12">
        <x:v>2500</x:v>
      </x:c>
      <x:c r="W1290" s="12">
        <x:f>NA()</x:f>
      </x:c>
    </x:row>
    <x:row r="1291">
      <x:c r="A1291">
        <x:v>101941</x:v>
      </x:c>
      <x:c r="B1291" s="1">
        <x:v>45155.57705455949</x:v>
      </x:c>
      <x:c r="C1291" s="6">
        <x:v>64.45009334333334</x:v>
      </x:c>
      <x:c r="D1291" s="14" t="s">
        <x:v>94</x:v>
      </x:c>
      <x:c r="E1291" s="15">
        <x:v>45155.3542554595</x:v>
      </x:c>
      <x:c r="F1291" t="s">
        <x:v>99</x:v>
      </x:c>
      <x:c r="G1291" s="6">
        <x:v>524.7542060170567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21.572999999999997</x:v>
      </x:c>
      <x:c r="S1291" s="8">
        <x:v>8515.843303849935</x:v>
      </x:c>
      <x:c r="T1291" s="12">
        <x:v>48032.22757231747</x:v>
      </x:c>
      <x:c r="U1291" s="12">
        <x:v>5.666666666666667</x:v>
      </x:c>
      <x:c r="V1291" s="12">
        <x:v>2500</x:v>
      </x:c>
      <x:c r="W1291" s="12">
        <x:f>NA()</x:f>
      </x:c>
    </x:row>
    <x:row r="1292">
      <x:c r="A1292">
        <x:v>101953</x:v>
      </x:c>
      <x:c r="B1292" s="1">
        <x:v>45155.577089163846</x:v>
      </x:c>
      <x:c r="C1292" s="6">
        <x:v>64.49992360166667</x:v>
      </x:c>
      <x:c r="D1292" s="14" t="s">
        <x:v>94</x:v>
      </x:c>
      <x:c r="E1292" s="15">
        <x:v>45155.3542554595</x:v>
      </x:c>
      <x:c r="F1292" t="s">
        <x:v>99</x:v>
      </x:c>
      <x:c r="G1292" s="6">
        <x:v>527.7123372570267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21.514999999999997</x:v>
      </x:c>
      <x:c r="S1292" s="8">
        <x:v>8520.894306126265</x:v>
      </x:c>
      <x:c r="T1292" s="12">
        <x:v>48021.27705397214</x:v>
      </x:c>
      <x:c r="U1292" s="12">
        <x:v>5.666666666666667</x:v>
      </x:c>
      <x:c r="V1292" s="12">
        <x:v>2500</x:v>
      </x:c>
      <x:c r="W1292" s="12">
        <x:f>NA()</x:f>
      </x:c>
    </x:row>
    <x:row r="1293">
      <x:c r="A1293">
        <x:v>101965</x:v>
      </x:c>
      <x:c r="B1293" s="1">
        <x:v>45155.57712433425</x:v>
      </x:c>
      <x:c r="C1293" s="6">
        <x:v>64.55056898833334</x:v>
      </x:c>
      <x:c r="D1293" s="14" t="s">
        <x:v>94</x:v>
      </x:c>
      <x:c r="E1293" s="15">
        <x:v>45155.3542554595</x:v>
      </x:c>
      <x:c r="F1293" t="s">
        <x:v>99</x:v>
      </x:c>
      <x:c r="G1293" s="6">
        <x:v>524.7494464514518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21.568999999999996</x:v>
      </x:c>
      <x:c r="S1293" s="8">
        <x:v>8517.207885715272</x:v>
      </x:c>
      <x:c r="T1293" s="12">
        <x:v>48025.66010501345</x:v>
      </x:c>
      <x:c r="U1293" s="12">
        <x:v>5.666666666666667</x:v>
      </x:c>
      <x:c r="V1293" s="12">
        <x:v>2500</x:v>
      </x:c>
      <x:c r="W1293" s="12">
        <x:f>NA()</x:f>
      </x:c>
    </x:row>
    <x:row r="1294">
      <x:c r="A1294">
        <x:v>101977</x:v>
      </x:c>
      <x:c r="B1294" s="1">
        <x:v>45155.57715897394</x:v>
      </x:c>
      <x:c r="C1294" s="6">
        <x:v>64.60045013333334</x:v>
      </x:c>
      <x:c r="D1294" s="14" t="s">
        <x:v>94</x:v>
      </x:c>
      <x:c r="E1294" s="15">
        <x:v>45155.3542554595</x:v>
      </x:c>
      <x:c r="F1294" t="s">
        <x:v>99</x:v>
      </x:c>
      <x:c r="G1294" s="6">
        <x:v>526.8482126858335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21.523999999999997</x:v>
      </x:c>
      <x:c r="S1294" s="8">
        <x:v>8518.093477190705</x:v>
      </x:c>
      <x:c r="T1294" s="12">
        <x:v>48028.57646986656</x:v>
      </x:c>
      <x:c r="U1294" s="12">
        <x:v>5.666666666666667</x:v>
      </x:c>
      <x:c r="V1294" s="12">
        <x:v>2500</x:v>
      </x:c>
      <x:c r="W1294" s="12">
        <x:f>NA()</x:f>
      </x:c>
    </x:row>
    <x:row r="1295">
      <x:c r="A1295">
        <x:v>101989</x:v>
      </x:c>
      <x:c r="B1295" s="1">
        <x:v>45155.57719348944</x:v>
      </x:c>
      <x:c r="C1295" s="6">
        <x:v>64.65015246166666</x:v>
      </x:c>
      <x:c r="D1295" s="14" t="s">
        <x:v>94</x:v>
      </x:c>
      <x:c r="E1295" s="15">
        <x:v>45155.3542554595</x:v>
      </x:c>
      <x:c r="F1295" t="s">
        <x:v>99</x:v>
      </x:c>
      <x:c r="G1295" s="6">
        <x:v>525.4751212880526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21.543999999999997</x:v>
      </x:c>
      <x:c r="S1295" s="8">
        <x:v>8518.549049396503</x:v>
      </x:c>
      <x:c r="T1295" s="12">
        <x:v>48024.74966138847</x:v>
      </x:c>
      <x:c r="U1295" s="12">
        <x:v>5.666666666666667</x:v>
      </x:c>
      <x:c r="V1295" s="12">
        <x:v>2500</x:v>
      </x:c>
      <x:c r="W1295" s="12">
        <x:f>NA()</x:f>
      </x:c>
    </x:row>
    <x:row r="1296">
      <x:c r="A1296">
        <x:v>102001</x:v>
      </x:c>
      <x:c r="B1296" s="1">
        <x:v>45155.577228088296</x:v>
      </x:c>
      <x:c r="C1296" s="6">
        <x:v>64.699974825</x:v>
      </x:c>
      <x:c r="D1296" s="14" t="s">
        <x:v>94</x:v>
      </x:c>
      <x:c r="E1296" s="15">
        <x:v>45155.3542554595</x:v>
      </x:c>
      <x:c r="F1296" t="s">
        <x:v>99</x:v>
      </x:c>
      <x:c r="G1296" s="6">
        <x:v>525.1247620067667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21.541999999999998</x:v>
      </x:c>
      <x:c r="S1296" s="8">
        <x:v>8512.282917971244</x:v>
      </x:c>
      <x:c r="T1296" s="12">
        <x:v>48024.840474180266</x:v>
      </x:c>
      <x:c r="U1296" s="12">
        <x:v>5.666666666666667</x:v>
      </x:c>
      <x:c r="V1296" s="12">
        <x:v>2500</x:v>
      </x:c>
      <x:c r="W1296" s="12">
        <x:f>NA()</x:f>
      </x:c>
    </x:row>
    <x:row r="1297">
      <x:c r="A1297">
        <x:v>102013</x:v>
      </x:c>
      <x:c r="B1297" s="1">
        <x:v>45155.57726325388</x:v>
      </x:c>
      <x:c r="C1297" s="6">
        <x:v>64.75061325833333</x:v>
      </x:c>
      <x:c r="D1297" s="14" t="s">
        <x:v>94</x:v>
      </x:c>
      <x:c r="E1297" s="15">
        <x:v>45155.3542554595</x:v>
      </x:c>
      <x:c r="F1297" t="s">
        <x:v>99</x:v>
      </x:c>
      <x:c r="G1297" s="6">
        <x:v>524.7310498541401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21.552999999999997</x:v>
      </x:c>
      <x:c r="S1297" s="8">
        <x:v>8512.096334397089</x:v>
      </x:c>
      <x:c r="T1297" s="12">
        <x:v>48028.74073319567</x:v>
      </x:c>
      <x:c r="U1297" s="12">
        <x:v>5.666666666666667</x:v>
      </x:c>
      <x:c r="V1297" s="12">
        <x:v>2500</x:v>
      </x:c>
      <x:c r="W1297" s="12">
        <x:f>NA()</x:f>
      </x:c>
    </x:row>
    <x:row r="1298">
      <x:c r="A1298">
        <x:v>102025</x:v>
      </x:c>
      <x:c r="B1298" s="1">
        <x:v>45155.577297810756</x:v>
      </x:c>
      <x:c r="C1298" s="6">
        <x:v>64.80037515833334</x:v>
      </x:c>
      <x:c r="D1298" s="14" t="s">
        <x:v>94</x:v>
      </x:c>
      <x:c r="E1298" s="15">
        <x:v>45155.3542554595</x:v>
      </x:c>
      <x:c r="F1298" t="s">
        <x:v>99</x:v>
      </x:c>
      <x:c r="G1298" s="6">
        <x:v>525.7469120738419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21.526999999999997</x:v>
      </x:c>
      <x:c r="S1298" s="8">
        <x:v>8503.398038754915</x:v>
      </x:c>
      <x:c r="T1298" s="12">
        <x:v>48022.92994879345</x:v>
      </x:c>
      <x:c r="U1298" s="12">
        <x:v>5.666666666666667</x:v>
      </x:c>
      <x:c r="V1298" s="12">
        <x:v>2500</x:v>
      </x:c>
      <x:c r="W1298" s="12">
        <x:f>NA()</x:f>
      </x:c>
    </x:row>
    <x:row r="1299">
      <x:c r="A1299">
        <x:v>102037</x:v>
      </x:c>
      <x:c r="B1299" s="1">
        <x:v>45155.57733231444</x:v>
      </x:c>
      <x:c r="C1299" s="6">
        <x:v>64.85006046333334</x:v>
      </x:c>
      <x:c r="D1299" s="14" t="s">
        <x:v>94</x:v>
      </x:c>
      <x:c r="E1299" s="15">
        <x:v>45155.3542554595</x:v>
      </x:c>
      <x:c r="F1299" t="s">
        <x:v>99</x:v>
      </x:c>
      <x:c r="G1299" s="6">
        <x:v>528.2087791190745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21.487999999999996</x:v>
      </x:c>
      <x:c r="S1299" s="8">
        <x:v>8509.756542046482</x:v>
      </x:c>
      <x:c r="T1299" s="12">
        <x:v>48018.17728203924</x:v>
      </x:c>
      <x:c r="U1299" s="12">
        <x:v>5.666666666666667</x:v>
      </x:c>
      <x:c r="V1299" s="12">
        <x:v>2500</x:v>
      </x:c>
      <x:c r="W1299" s="12">
        <x:f>NA()</x:f>
      </x:c>
    </x:row>
    <x:row r="1300">
      <x:c r="A1300">
        <x:v>102049</x:v>
      </x:c>
      <x:c r="B1300" s="1">
        <x:v>45155.57736693202</x:v>
      </x:c>
      <x:c r="C1300" s="6">
        <x:v>64.89990978166666</x:v>
      </x:c>
      <x:c r="D1300" s="14" t="s">
        <x:v>94</x:v>
      </x:c>
      <x:c r="E1300" s="15">
        <x:v>45155.3542554595</x:v>
      </x:c>
      <x:c r="F1300" t="s">
        <x:v>99</x:v>
      </x:c>
      <x:c r="G1300" s="6">
        <x:v>525.6266357725901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21.522999999999996</x:v>
      </x:c>
      <x:c r="S1300" s="8">
        <x:v>8505.798006517334</x:v>
      </x:c>
      <x:c r="T1300" s="12">
        <x:v>48024.43653893756</x:v>
      </x:c>
      <x:c r="U1300" s="12">
        <x:v>5.666666666666667</x:v>
      </x:c>
      <x:c r="V1300" s="12">
        <x:v>2500</x:v>
      </x:c>
      <x:c r="W1300" s="12">
        <x:f>NA()</x:f>
      </x:c>
    </x:row>
    <x:row r="1301">
      <x:c r="A1301">
        <x:v>102061</x:v>
      </x:c>
      <x:c r="B1301" s="1">
        <x:v>45155.577402098934</x:v>
      </x:c>
      <x:c r="C1301" s="6">
        <x:v>64.95055013666666</x:v>
      </x:c>
      <x:c r="D1301" s="14" t="s">
        <x:v>94</x:v>
      </x:c>
      <x:c r="E1301" s="15">
        <x:v>45155.3542554595</x:v>
      </x:c>
      <x:c r="F1301" t="s">
        <x:v>99</x:v>
      </x:c>
      <x:c r="G1301" s="6">
        <x:v>529.0159823791456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21.477999999999998</x:v>
      </x:c>
      <x:c r="S1301" s="8">
        <x:v>8504.03363682734</x:v>
      </x:c>
      <x:c r="T1301" s="12">
        <x:v>48026.95021725677</x:v>
      </x:c>
      <x:c r="U1301" s="12">
        <x:v>5.666666666666667</x:v>
      </x:c>
      <x:c r="V1301" s="12">
        <x:v>2500</x:v>
      </x:c>
      <x:c r="W1301" s="12">
        <x:f>NA()</x:f>
      </x:c>
    </x:row>
    <x:row r="1302">
      <x:c r="A1302">
        <x:v>102073</x:v>
      </x:c>
      <x:c r="B1302" s="1">
        <x:v>45155.577436685526</x:v>
      </x:c>
      <x:c r="C1302" s="6">
        <x:v>65.00035483</x:v>
      </x:c>
      <x:c r="D1302" s="14" t="s">
        <x:v>94</x:v>
      </x:c>
      <x:c r="E1302" s="15">
        <x:v>45155.3542554595</x:v>
      </x:c>
      <x:c r="F1302" t="s">
        <x:v>99</x:v>
      </x:c>
      <x:c r="G1302" s="6">
        <x:v>529.6581781266237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21.476999999999997</x:v>
      </x:c>
      <x:c r="S1302" s="8">
        <x:v>8500.434706613247</x:v>
      </x:c>
      <x:c r="T1302" s="12">
        <x:v>48025.92458006146</x:v>
      </x:c>
      <x:c r="U1302" s="12">
        <x:v>5.666666666666667</x:v>
      </x:c>
      <x:c r="V1302" s="12">
        <x:v>2500</x:v>
      </x:c>
      <x:c r="W1302" s="12">
        <x:f>NA()</x:f>
      </x:c>
    </x:row>
    <x:row r="1303">
      <x:c r="A1303">
        <x:v>102085</x:v>
      </x:c>
      <x:c r="B1303" s="1">
        <x:v>45155.577471272154</x:v>
      </x:c>
      <x:c r="C1303" s="6">
        <x:v>65.05015957833334</x:v>
      </x:c>
      <x:c r="D1303" s="14" t="s">
        <x:v>94</x:v>
      </x:c>
      <x:c r="E1303" s="15">
        <x:v>45155.3542554595</x:v>
      </x:c>
      <x:c r="F1303" t="s">
        <x:v>99</x:v>
      </x:c>
      <x:c r="G1303" s="6">
        <x:v>532.2669204585342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21.445999999999998</x:v>
      </x:c>
      <x:c r="S1303" s="8">
        <x:v>8493.427572169228</x:v>
      </x:c>
      <x:c r="T1303" s="12">
        <x:v>48022.04290991955</x:v>
      </x:c>
      <x:c r="U1303" s="12">
        <x:v>5.666666666666667</x:v>
      </x:c>
      <x:c r="V1303" s="12">
        <x:v>2500</x:v>
      </x:c>
      <x:c r="W1303" s="12">
        <x:f>NA()</x:f>
      </x:c>
    </x:row>
    <x:row r="1304">
      <x:c r="A1304">
        <x:v>102097</x:v>
      </x:c>
      <x:c r="B1304" s="1">
        <x:v>45155.5775058788</x:v>
      </x:c>
      <x:c r="C1304" s="6">
        <x:v>65.09999314</x:v>
      </x:c>
      <x:c r="D1304" s="14" t="s">
        <x:v>94</x:v>
      </x:c>
      <x:c r="E1304" s="15">
        <x:v>45155.3542554595</x:v>
      </x:c>
      <x:c r="F1304" t="s">
        <x:v>99</x:v>
      </x:c>
      <x:c r="G1304" s="6">
        <x:v>531.9841840257158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21.456999999999997</x:v>
      </x:c>
      <x:c r="S1304" s="8">
        <x:v>8492.785363532654</x:v>
      </x:c>
      <x:c r="T1304" s="12">
        <x:v>48019.511562812644</x:v>
      </x:c>
      <x:c r="U1304" s="12">
        <x:v>5.666666666666667</x:v>
      </x:c>
      <x:c r="V1304" s="12">
        <x:v>2500</x:v>
      </x:c>
      <x:c r="W1304" s="12">
        <x:f>NA()</x:f>
      </x:c>
    </x:row>
    <x:row r="1305">
      <x:c r="A1305">
        <x:v>102109</x:v>
      </x:c>
      <x:c r="B1305" s="1">
        <x:v>45155.577540968065</x:v>
      </x:c>
      <x:c r="C1305" s="6">
        <x:v>65.150521685</x:v>
      </x:c>
      <x:c r="D1305" s="14" t="s">
        <x:v>94</x:v>
      </x:c>
      <x:c r="E1305" s="15">
        <x:v>45155.3542554595</x:v>
      </x:c>
      <x:c r="F1305" t="s">
        <x:v>99</x:v>
      </x:c>
      <x:c r="G1305" s="6">
        <x:v>532.7358289982826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21.443999999999996</x:v>
      </x:c>
      <x:c r="S1305" s="8">
        <x:v>8490.251427953062</x:v>
      </x:c>
      <x:c r="T1305" s="12">
        <x:v>48023.69051993547</x:v>
      </x:c>
      <x:c r="U1305" s="12">
        <x:v>5.666666666666667</x:v>
      </x:c>
      <x:c r="V1305" s="12">
        <x:v>2500</x:v>
      </x:c>
      <x:c r="W1305" s="12">
        <x:f>NA()</x:f>
      </x:c>
    </x:row>
    <x:row r="1306">
      <x:c r="A1306">
        <x:v>102121</x:v>
      </x:c>
      <x:c r="B1306" s="1">
        <x:v>45155.5775756142</x:v>
      </x:c>
      <x:c r="C1306" s="6">
        <x:v>65.20041212833334</x:v>
      </x:c>
      <x:c r="D1306" s="14" t="s">
        <x:v>94</x:v>
      </x:c>
      <x:c r="E1306" s="15">
        <x:v>45155.3542554595</x:v>
      </x:c>
      <x:c r="F1306" t="s">
        <x:v>99</x:v>
      </x:c>
      <x:c r="G1306" s="6">
        <x:v>530.6065738653843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21.487</x:v>
      </x:c>
      <x:c r="S1306" s="8">
        <x:v>8485.435742274469</x:v>
      </x:c>
      <x:c r="T1306" s="12">
        <x:v>48021.80815773995</x:v>
      </x:c>
      <x:c r="U1306" s="12">
        <x:v>5.666666666666667</x:v>
      </x:c>
      <x:c r="V1306" s="12">
        <x:v>2500</x:v>
      </x:c>
      <x:c r="W1306" s="12">
        <x:f>NA()</x:f>
      </x:c>
    </x:row>
    <x:row r="1307">
      <x:c r="A1307">
        <x:v>102133</x:v>
      </x:c>
      <x:c r="B1307" s="1">
        <x:v>45155.57761013159</x:v>
      </x:c>
      <x:c r="C1307" s="6">
        <x:v>65.25011716</x:v>
      </x:c>
      <x:c r="D1307" s="14" t="s">
        <x:v>94</x:v>
      </x:c>
      <x:c r="E1307" s="15">
        <x:v>45155.3542554595</x:v>
      </x:c>
      <x:c r="F1307" t="s">
        <x:v>99</x:v>
      </x:c>
      <x:c r="G1307" s="6">
        <x:v>531.5353622224521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21.476999999999997</x:v>
      </x:c>
      <x:c r="S1307" s="8">
        <x:v>8481.722832855496</x:v>
      </x:c>
      <x:c r="T1307" s="12">
        <x:v>48024.71541867842</x:v>
      </x:c>
      <x:c r="U1307" s="12">
        <x:v>5.666666666666667</x:v>
      </x:c>
      <x:c r="V1307" s="12">
        <x:v>2500</x:v>
      </x:c>
      <x:c r="W1307" s="12">
        <x:f>NA()</x:f>
      </x:c>
    </x:row>
    <x:row r="1308">
      <x:c r="A1308">
        <x:v>102145</x:v>
      </x:c>
      <x:c r="B1308" s="1">
        <x:v>45155.57764475497</x:v>
      </x:c>
      <x:c r="C1308" s="6">
        <x:v>65.29997483</x:v>
      </x:c>
      <x:c r="D1308" s="14" t="s">
        <x:v>94</x:v>
      </x:c>
      <x:c r="E1308" s="15">
        <x:v>45155.3542554595</x:v>
      </x:c>
      <x:c r="F1308" t="s">
        <x:v>99</x:v>
      </x:c>
      <x:c r="G1308" s="6">
        <x:v>532.4465798418935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21.448999999999998</x:v>
      </x:c>
      <x:c r="S1308" s="8">
        <x:v>8481.57139407626</x:v>
      </x:c>
      <x:c r="T1308" s="12">
        <x:v>48023.48961178464</x:v>
      </x:c>
      <x:c r="U1308" s="12">
        <x:v>5.666666666666667</x:v>
      </x:c>
      <x:c r="V1308" s="12">
        <x:v>2500</x:v>
      </x:c>
      <x:c r="W1308" s="12">
        <x:f>NA()</x:f>
      </x:c>
    </x:row>
    <x:row r="1309">
      <x:c r="A1309">
        <x:v>102157</x:v>
      </x:c>
      <x:c r="B1309" s="1">
        <x:v>45155.57767998521</x:v>
      </x:c>
      <x:c r="C1309" s="6">
        <x:v>65.35070637333334</x:v>
      </x:c>
      <x:c r="D1309" s="14" t="s">
        <x:v>94</x:v>
      </x:c>
      <x:c r="E1309" s="15">
        <x:v>45155.3542554595</x:v>
      </x:c>
      <x:c r="F1309" t="s">
        <x:v>99</x:v>
      </x:c>
      <x:c r="G1309" s="6">
        <x:v>530.7129831798219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21.476999999999997</x:v>
      </x:c>
      <x:c r="S1309" s="8">
        <x:v>8481.45619378936</x:v>
      </x:c>
      <x:c r="T1309" s="12">
        <x:v>48028.08497544701</x:v>
      </x:c>
      <x:c r="U1309" s="12">
        <x:v>5.666666666666667</x:v>
      </x:c>
      <x:c r="V1309" s="12">
        <x:v>2500</x:v>
      </x:c>
      <x:c r="W1309" s="12">
        <x:f>NA()</x:f>
      </x:c>
    </x:row>
    <x:row r="1310">
      <x:c r="A1310">
        <x:v>102169</x:v>
      </x:c>
      <x:c r="B1310" s="1">
        <x:v>45155.57771460011</x:v>
      </x:c>
      <x:c r="C1310" s="6">
        <x:v>65.40055183166666</x:v>
      </x:c>
      <x:c r="D1310" s="14" t="s">
        <x:v>94</x:v>
      </x:c>
      <x:c r="E1310" s="15">
        <x:v>45155.3542554595</x:v>
      </x:c>
      <x:c r="F1310" t="s">
        <x:v>99</x:v>
      </x:c>
      <x:c r="G1310" s="6">
        <x:v>530.0798329232515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21.487999999999996</x:v>
      </x:c>
      <x:c r="S1310" s="8">
        <x:v>8478.739090539217</x:v>
      </x:c>
      <x:c r="T1310" s="12">
        <x:v>48017.543167361844</x:v>
      </x:c>
      <x:c r="U1310" s="12">
        <x:v>5.666666666666667</x:v>
      </x:c>
      <x:c r="V1310" s="12">
        <x:v>2500</x:v>
      </x:c>
      <x:c r="W1310" s="12">
        <x:f>NA()</x:f>
      </x:c>
    </x:row>
    <x:row r="1311">
      <x:c r="A1311">
        <x:v>102181</x:v>
      </x:c>
      <x:c r="B1311" s="1">
        <x:v>45155.577749165466</x:v>
      </x:c>
      <x:c r="C1311" s="6">
        <x:v>65.45032593833334</x:v>
      </x:c>
      <x:c r="D1311" s="14" t="s">
        <x:v>94</x:v>
      </x:c>
      <x:c r="E1311" s="15">
        <x:v>45155.3542554595</x:v>
      </x:c>
      <x:c r="F1311" t="s">
        <x:v>99</x:v>
      </x:c>
      <x:c r="G1311" s="6">
        <x:v>531.4688809342251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21.47</x:v>
      </x:c>
      <x:c r="S1311" s="8">
        <x:v>8475.13405786106</x:v>
      </x:c>
      <x:c r="T1311" s="12">
        <x:v>48023.18089323071</x:v>
      </x:c>
      <x:c r="U1311" s="12">
        <x:v>5.666666666666667</x:v>
      </x:c>
      <x:c r="V1311" s="12">
        <x:v>2500</x:v>
      </x:c>
      <x:c r="W1311" s="12">
        <x:f>NA()</x:f>
      </x:c>
    </x:row>
    <x:row r="1312">
      <x:c r="A1312">
        <x:v>102193</x:v>
      </x:c>
      <x:c r="B1312" s="1">
        <x:v>45155.577783739864</x:v>
      </x:c>
      <x:c r="C1312" s="6">
        <x:v>65.50011307166666</x:v>
      </x:c>
      <x:c r="D1312" s="14" t="s">
        <x:v>94</x:v>
      </x:c>
      <x:c r="E1312" s="15">
        <x:v>45155.3542554595</x:v>
      </x:c>
      <x:c r="F1312" t="s">
        <x:v>99</x:v>
      </x:c>
      <x:c r="G1312" s="6">
        <x:v>530.8282016336137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21.474999999999998</x:v>
      </x:c>
      <x:c r="S1312" s="8">
        <x:v>8478.258554999402</x:v>
      </x:c>
      <x:c r="T1312" s="12">
        <x:v>48024.45995042532</x:v>
      </x:c>
      <x:c r="U1312" s="12">
        <x:v>5.666666666666667</x:v>
      </x:c>
      <x:c r="V1312" s="12">
        <x:v>2500</x:v>
      </x:c>
      <x:c r="W1312" s="12">
        <x:f>NA()</x:f>
      </x:c>
    </x:row>
    <x:row r="1313">
      <x:c r="A1313">
        <x:v>102205</x:v>
      </x:c>
      <x:c r="B1313" s="1">
        <x:v>45155.57781833261</x:v>
      </x:c>
      <x:c r="C1313" s="6">
        <x:v>65.54992662666666</x:v>
      </x:c>
      <x:c r="D1313" s="14" t="s">
        <x:v>94</x:v>
      </x:c>
      <x:c r="E1313" s="15">
        <x:v>45155.3542554595</x:v>
      </x:c>
      <x:c r="F1313" t="s">
        <x:v>99</x:v>
      </x:c>
      <x:c r="G1313" s="6">
        <x:v>533.6627296952144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21.427999999999997</x:v>
      </x:c>
      <x:c r="S1313" s="8">
        <x:v>8467.324336317854</x:v>
      </x:c>
      <x:c r="T1313" s="12">
        <x:v>48017.12655658307</x:v>
      </x:c>
      <x:c r="U1313" s="12">
        <x:v>5.666666666666667</x:v>
      </x:c>
      <x:c r="V1313" s="12">
        <x:v>2500</x:v>
      </x:c>
      <x:c r="W1313" s="12">
        <x:f>NA()</x:f>
      </x:c>
    </x:row>
    <x:row r="1314">
      <x:c r="A1314">
        <x:v>102217</x:v>
      </x:c>
      <x:c r="B1314" s="1">
        <x:v>45155.577853554314</x:v>
      </x:c>
      <x:c r="C1314" s="6">
        <x:v>65.60064588</x:v>
      </x:c>
      <x:c r="D1314" s="14" t="s">
        <x:v>94</x:v>
      </x:c>
      <x:c r="E1314" s="15">
        <x:v>45155.3542554595</x:v>
      </x:c>
      <x:c r="F1314" t="s">
        <x:v>99</x:v>
      </x:c>
      <x:c r="G1314" s="6">
        <x:v>533.488784388062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21.430999999999997</x:v>
      </x:c>
      <x:c r="S1314" s="8">
        <x:v>8470.604761696335</x:v>
      </x:c>
      <x:c r="T1314" s="12">
        <x:v>48030.66779263399</x:v>
      </x:c>
      <x:c r="U1314" s="12">
        <x:v>5.666666666666667</x:v>
      </x:c>
      <x:c r="V1314" s="12">
        <x:v>2500</x:v>
      </x:c>
      <x:c r="W1314" s="12">
        <x:f>NA()</x:f>
      </x:c>
    </x:row>
    <x:row r="1315">
      <x:c r="A1315">
        <x:v>102229</x:v>
      </x:c>
      <x:c r="B1315" s="1">
        <x:v>45155.577888101645</x:v>
      </x:c>
      <x:c r="C1315" s="6">
        <x:v>65.65039404666666</x:v>
      </x:c>
      <x:c r="D1315" s="14" t="s">
        <x:v>94</x:v>
      </x:c>
      <x:c r="E1315" s="15">
        <x:v>45155.3542554595</x:v>
      </x:c>
      <x:c r="F1315" t="s">
        <x:v>99</x:v>
      </x:c>
      <x:c r="G1315" s="6">
        <x:v>534.9909639985931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21.397</x:v>
      </x:c>
      <x:c r="S1315" s="8">
        <x:v>8470.825694925632</x:v>
      </x:c>
      <x:c r="T1315" s="12">
        <x:v>48024.92942146078</x:v>
      </x:c>
      <x:c r="U1315" s="12">
        <x:v>5.666666666666667</x:v>
      </x:c>
      <x:c r="V1315" s="12">
        <x:v>2500</x:v>
      </x:c>
      <x:c r="W1315" s="12">
        <x:f>NA()</x:f>
      </x:c>
    </x:row>
    <x:row r="1316">
      <x:c r="A1316">
        <x:v>102241</x:v>
      </x:c>
      <x:c r="B1316" s="1">
        <x:v>45155.57792269943</x:v>
      </x:c>
      <x:c r="C1316" s="6">
        <x:v>65.70021485166667</x:v>
      </x:c>
      <x:c r="D1316" s="14" t="s">
        <x:v>94</x:v>
      </x:c>
      <x:c r="E1316" s="15">
        <x:v>45155.3542554595</x:v>
      </x:c>
      <x:c r="F1316" t="s">
        <x:v>99</x:v>
      </x:c>
      <x:c r="G1316" s="6">
        <x:v>532.6180400358334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21.443999999999996</x:v>
      </x:c>
      <x:c r="S1316" s="8">
        <x:v>8463.17803692412</x:v>
      </x:c>
      <x:c r="T1316" s="12">
        <x:v>48022.223651163564</x:v>
      </x:c>
      <x:c r="U1316" s="12">
        <x:v>5.666666666666667</x:v>
      </x:c>
      <x:c r="V1316" s="12">
        <x:v>2500</x:v>
      </x:c>
      <x:c r="W1316" s="12">
        <x:f>NA()</x:f>
      </x:c>
    </x:row>
    <x:row r="1317">
      <x:c r="A1317">
        <x:v>102253</x:v>
      </x:c>
      <x:c r="B1317" s="1">
        <x:v>45155.577957232</x:v>
      </x:c>
      <x:c r="C1317" s="6">
        <x:v>65.74994174833333</x:v>
      </x:c>
      <x:c r="D1317" s="14" t="s">
        <x:v>94</x:v>
      </x:c>
      <x:c r="E1317" s="15">
        <x:v>45155.3542554595</x:v>
      </x:c>
      <x:c r="F1317" t="s">
        <x:v>99</x:v>
      </x:c>
      <x:c r="G1317" s="6">
        <x:v>534.4600992446758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21.397999999999996</x:v>
      </x:c>
      <x:c r="S1317" s="8">
        <x:v>8464.461400257795</x:v>
      </x:c>
      <x:c r="T1317" s="12">
        <x:v>48024.418242259875</x:v>
      </x:c>
      <x:c r="U1317" s="12">
        <x:v>5.666666666666667</x:v>
      </x:c>
      <x:c r="V1317" s="12">
        <x:v>2500</x:v>
      </x:c>
      <x:c r="W1317" s="12">
        <x:f>NA()</x:f>
      </x:c>
    </x:row>
    <x:row r="1318">
      <x:c r="A1318">
        <x:v>102265</x:v>
      </x:c>
      <x:c r="B1318" s="1">
        <x:v>45155.577992375445</x:v>
      </x:c>
      <x:c r="C1318" s="6">
        <x:v>65.800548315</x:v>
      </x:c>
      <x:c r="D1318" s="14" t="s">
        <x:v>94</x:v>
      </x:c>
      <x:c r="E1318" s="15">
        <x:v>45155.3542554595</x:v>
      </x:c>
      <x:c r="F1318" t="s">
        <x:v>99</x:v>
      </x:c>
      <x:c r="G1318" s="6">
        <x:v>531.9201628137337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21.451999999999998</x:v>
      </x:c>
      <x:c r="S1318" s="8">
        <x:v>8464.728397872208</x:v>
      </x:c>
      <x:c r="T1318" s="12">
        <x:v>48027.015502307484</x:v>
      </x:c>
      <x:c r="U1318" s="12">
        <x:v>5.666666666666667</x:v>
      </x:c>
      <x:c r="V1318" s="12">
        <x:v>2500</x:v>
      </x:c>
      <x:c r="W1318" s="12">
        <x:f>NA()</x:f>
      </x:c>
    </x:row>
    <x:row r="1319">
      <x:c r="A1319">
        <x:v>102277</x:v>
      </x:c>
      <x:c r="B1319" s="1">
        <x:v>45155.578026916344</x:v>
      </x:c>
      <x:c r="C1319" s="6">
        <x:v>65.85028720333334</x:v>
      </x:c>
      <x:c r="D1319" s="14" t="s">
        <x:v>94</x:v>
      </x:c>
      <x:c r="E1319" s="15">
        <x:v>45155.3542554595</x:v>
      </x:c>
      <x:c r="F1319" t="s">
        <x:v>99</x:v>
      </x:c>
      <x:c r="G1319" s="6">
        <x:v>533.0791160118209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21.433999999999997</x:v>
      </x:c>
      <x:c r="S1319" s="8">
        <x:v>8458.518499826647</x:v>
      </x:c>
      <x:c r="T1319" s="12">
        <x:v>48025.687484235816</x:v>
      </x:c>
      <x:c r="U1319" s="12">
        <x:v>5.666666666666667</x:v>
      </x:c>
      <x:c r="V1319" s="12">
        <x:v>2500</x:v>
      </x:c>
      <x:c r="W1319" s="12">
        <x:f>NA()</x:f>
      </x:c>
    </x:row>
    <x:row r="1320">
      <x:c r="A1320">
        <x:v>102289</x:v>
      </x:c>
      <x:c r="B1320" s="1">
        <x:v>45155.57806147285</x:v>
      </x:c>
      <x:c r="C1320" s="6">
        <x:v>65.90004857666666</x:v>
      </x:c>
      <x:c r="D1320" s="14" t="s">
        <x:v>94</x:v>
      </x:c>
      <x:c r="E1320" s="15">
        <x:v>45155.3542554595</x:v>
      </x:c>
      <x:c r="F1320" t="s">
        <x:v>99</x:v>
      </x:c>
      <x:c r="G1320" s="6">
        <x:v>535.6934724595261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21.388999999999996</x:v>
      </x:c>
      <x:c r="S1320" s="8">
        <x:v>8462.350367539028</x:v>
      </x:c>
      <x:c r="T1320" s="12">
        <x:v>48022.82478012485</x:v>
      </x:c>
      <x:c r="U1320" s="12">
        <x:v>5.666666666666667</x:v>
      </x:c>
      <x:c r="V1320" s="12">
        <x:v>2500</x:v>
      </x:c>
      <x:c r="W1320" s="12">
        <x:f>NA()</x:f>
      </x:c>
    </x:row>
    <x:row r="1321">
      <x:c r="A1321">
        <x:v>102301</x:v>
      </x:c>
      <x:c r="B1321" s="1">
        <x:v>45155.5780966492</x:v>
      </x:c>
      <x:c r="C1321" s="6">
        <x:v>65.95070251833333</x:v>
      </x:c>
      <x:c r="D1321" s="14" t="s">
        <x:v>94</x:v>
      </x:c>
      <x:c r="E1321" s="15">
        <x:v>45155.3542554595</x:v>
      </x:c>
      <x:c r="F1321" t="s">
        <x:v>99</x:v>
      </x:c>
      <x:c r="G1321" s="6">
        <x:v>535.7536357232419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21.389999999999997</x:v>
      </x:c>
      <x:c r="S1321" s="8">
        <x:v>8460.62501392714</x:v>
      </x:c>
      <x:c r="T1321" s="12">
        <x:v>48026.97658451316</x:v>
      </x:c>
      <x:c r="U1321" s="12">
        <x:v>5.666666666666667</x:v>
      </x:c>
      <x:c r="V1321" s="12">
        <x:v>2500</x:v>
      </x:c>
      <x:c r="W1321" s="12">
        <x:f>NA()</x:f>
      </x:c>
    </x:row>
    <x:row r="1322">
      <x:c r="A1322">
        <x:v>102313</x:v>
      </x:c>
      <x:c r="B1322" s="1">
        <x:v>45155.57813118168</x:v>
      </x:c>
      <x:c r="C1322" s="6">
        <x:v>66.000429305</x:v>
      </x:c>
      <x:c r="D1322" s="14" t="s">
        <x:v>94</x:v>
      </x:c>
      <x:c r="E1322" s="15">
        <x:v>45155.3542554595</x:v>
      </x:c>
      <x:c r="F1322" t="s">
        <x:v>99</x:v>
      </x:c>
      <x:c r="G1322" s="6">
        <x:v>534.8882528044301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21.412999999999997</x:v>
      </x:c>
      <x:c r="S1322" s="8">
        <x:v>8457.565090188204</x:v>
      </x:c>
      <x:c r="T1322" s="12">
        <x:v>48024.7299652576</x:v>
      </x:c>
      <x:c r="U1322" s="12">
        <x:v>5.666666666666667</x:v>
      </x:c>
      <x:c r="V1322" s="12">
        <x:v>2500</x:v>
      </x:c>
      <x:c r="W1322" s="12">
        <x:f>NA()</x:f>
      </x:c>
    </x:row>
    <x:row r="1323">
      <x:c r="A1323">
        <x:v>102325</x:v>
      </x:c>
      <x:c r="B1323" s="1">
        <x:v>45155.5781658315</x:v>
      </x:c>
      <x:c r="C1323" s="6">
        <x:v>66.05032503333334</x:v>
      </x:c>
      <x:c r="D1323" s="14" t="s">
        <x:v>94</x:v>
      </x:c>
      <x:c r="E1323" s="15">
        <x:v>45155.3542554595</x:v>
      </x:c>
      <x:c r="F1323" t="s">
        <x:v>99</x:v>
      </x:c>
      <x:c r="G1323" s="6">
        <x:v>534.4714763374026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21.409999999999997</x:v>
      </x:c>
      <x:c r="S1323" s="8">
        <x:v>8456.44072673659</x:v>
      </x:c>
      <x:c r="T1323" s="12">
        <x:v>48024.96526957368</x:v>
      </x:c>
      <x:c r="U1323" s="12">
        <x:v>5.666666666666667</x:v>
      </x:c>
      <x:c r="V1323" s="12">
        <x:v>2500</x:v>
      </x:c>
      <x:c r="W1323" s="12">
        <x:f>NA()</x:f>
      </x:c>
    </x:row>
    <x:row r="1324">
      <x:c r="A1324">
        <x:v>102337</x:v>
      </x:c>
      <x:c r="B1324" s="1">
        <x:v>45155.57820039014</x:v>
      </x:c>
      <x:c r="C1324" s="6">
        <x:v>66.10008947</x:v>
      </x:c>
      <x:c r="D1324" s="14" t="s">
        <x:v>94</x:v>
      </x:c>
      <x:c r="E1324" s="15">
        <x:v>45155.3542554595</x:v>
      </x:c>
      <x:c r="F1324" t="s">
        <x:v>99</x:v>
      </x:c>
      <x:c r="G1324" s="6">
        <x:v>533.0751135954598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21.429999999999996</x:v>
      </x:c>
      <x:c r="S1324" s="8">
        <x:v>8456.893595500907</x:v>
      </x:c>
      <x:c r="T1324" s="12">
        <x:v>48019.380051361324</x:v>
      </x:c>
      <x:c r="U1324" s="12">
        <x:v>5.666666666666667</x:v>
      </x:c>
      <x:c r="V1324" s="12">
        <x:v>2500</x:v>
      </x:c>
      <x:c r="W1324" s="12">
        <x:f>NA()</x:f>
      </x:c>
    </x:row>
    <x:row r="1325">
      <x:c r="A1325">
        <x:v>102349</x:v>
      </x:c>
      <x:c r="B1325" s="1">
        <x:v>45155.5782350108</x:v>
      </x:c>
      <x:c r="C1325" s="6">
        <x:v>66.14994322</x:v>
      </x:c>
      <x:c r="D1325" s="14" t="s">
        <x:v>94</x:v>
      </x:c>
      <x:c r="E1325" s="15">
        <x:v>45155.3542554595</x:v>
      </x:c>
      <x:c r="F1325" t="s">
        <x:v>99</x:v>
      </x:c>
      <x:c r="G1325" s="6">
        <x:v>534.9947675832423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21.400999999999996</x:v>
      </x:c>
      <x:c r="S1325" s="8">
        <x:v>8452.622749481214</x:v>
      </x:c>
      <x:c r="T1325" s="12">
        <x:v>48023.83423745308</x:v>
      </x:c>
      <x:c r="U1325" s="12">
        <x:v>5.666666666666667</x:v>
      </x:c>
      <x:c r="V1325" s="12">
        <x:v>2500</x:v>
      </x:c>
      <x:c r="W1325" s="12">
        <x:f>NA()</x:f>
      </x:c>
    </x:row>
    <x:row r="1326">
      <x:c r="A1326">
        <x:v>102361</x:v>
      </x:c>
      <x:c r="B1326" s="1">
        <x:v>45155.578270124046</x:v>
      </x:c>
      <x:c r="C1326" s="6">
        <x:v>66.20050630333333</x:v>
      </x:c>
      <x:c r="D1326" s="14" t="s">
        <x:v>94</x:v>
      </x:c>
      <x:c r="E1326" s="15">
        <x:v>45155.3542554595</x:v>
      </x:c>
      <x:c r="F1326" t="s">
        <x:v>99</x:v>
      </x:c>
      <x:c r="G1326" s="6">
        <x:v>535.8044792649455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21.380999999999997</x:v>
      </x:c>
      <x:c r="S1326" s="8">
        <x:v>8455.372858337567</x:v>
      </x:c>
      <x:c r="T1326" s="12">
        <x:v>48031.17097320862</x:v>
      </x:c>
      <x:c r="U1326" s="12">
        <x:v>5.666666666666667</x:v>
      </x:c>
      <x:c r="V1326" s="12">
        <x:v>2500</x:v>
      </x:c>
      <x:c r="W1326" s="12">
        <x:f>NA()</x:f>
      </x:c>
    </x:row>
    <x:row r="1327">
      <x:c r="A1327">
        <x:v>102373</x:v>
      </x:c>
      <x:c r="B1327" s="1">
        <x:v>45155.578304691</x:v>
      </x:c>
      <x:c r="C1327" s="6">
        <x:v>66.25028271</x:v>
      </x:c>
      <x:c r="D1327" s="14" t="s">
        <x:v>94</x:v>
      </x:c>
      <x:c r="E1327" s="15">
        <x:v>45155.3542554595</x:v>
      </x:c>
      <x:c r="F1327" t="s">
        <x:v>99</x:v>
      </x:c>
      <x:c r="G1327" s="6">
        <x:v>534.8727271631514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21.397</x:v>
      </x:c>
      <x:c r="S1327" s="8">
        <x:v>8451.398649458888</x:v>
      </x:c>
      <x:c r="T1327" s="12">
        <x:v>48019.33099825878</x:v>
      </x:c>
      <x:c r="U1327" s="12">
        <x:v>5.666666666666667</x:v>
      </x:c>
      <x:c r="V1327" s="12">
        <x:v>2500</x:v>
      </x:c>
      <x:c r="W1327" s="12">
        <x:f>NA()</x:f>
      </x:c>
    </x:row>
    <x:row r="1328">
      <x:c r="A1328">
        <x:v>102385</x:v>
      </x:c>
      <x:c r="B1328" s="1">
        <x:v>45155.57833927488</x:v>
      </x:c>
      <x:c r="C1328" s="6">
        <x:v>66.30008350166666</x:v>
      </x:c>
      <x:c r="D1328" s="14" t="s">
        <x:v>94</x:v>
      </x:c>
      <x:c r="E1328" s="15">
        <x:v>45155.3542554595</x:v>
      </x:c>
      <x:c r="F1328" t="s">
        <x:v>99</x:v>
      </x:c>
      <x:c r="G1328" s="6">
        <x:v>537.0871576026805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21.356999999999996</x:v>
      </x:c>
      <x:c r="S1328" s="8">
        <x:v>8448.695315154166</x:v>
      </x:c>
      <x:c r="T1328" s="12">
        <x:v>48022.701117148266</x:v>
      </x:c>
      <x:c r="U1328" s="12">
        <x:v>5.666666666666667</x:v>
      </x:c>
      <x:c r="V1328" s="12">
        <x:v>2500</x:v>
      </x:c>
      <x:c r="W1328" s="12">
        <x:f>NA()</x:f>
      </x:c>
    </x:row>
    <x:row r="1329">
      <x:c r="A1329">
        <x:v>102397</x:v>
      </x:c>
      <x:c r="B1329" s="1">
        <x:v>45155.57837440198</x:v>
      </x:c>
      <x:c r="C1329" s="6">
        <x:v>66.35066652833333</x:v>
      </x:c>
      <x:c r="D1329" s="14" t="s">
        <x:v>94</x:v>
      </x:c>
      <x:c r="E1329" s="15">
        <x:v>45155.3542554595</x:v>
      </x:c>
      <x:c r="F1329" t="s">
        <x:v>99</x:v>
      </x:c>
      <x:c r="G1329" s="6">
        <x:v>533.5909781743723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21.414999999999996</x:v>
      </x:c>
      <x:c r="S1329" s="8">
        <x:v>8450.83675423194</x:v>
      </x:c>
      <x:c r="T1329" s="12">
        <x:v>48020.25424121121</x:v>
      </x:c>
      <x:c r="U1329" s="12">
        <x:v>5.666666666666667</x:v>
      </x:c>
      <x:c r="V1329" s="12">
        <x:v>2500</x:v>
      </x:c>
      <x:c r="W1329" s="12">
        <x:f>NA()</x:f>
      </x:c>
    </x:row>
    <x:row r="1330">
      <x:c r="A1330">
        <x:v>102409</x:v>
      </x:c>
      <x:c r="B1330" s="1">
        <x:v>45155.578408968206</x:v>
      </x:c>
      <x:c r="C1330" s="6">
        <x:v>66.40044188833333</x:v>
      </x:c>
      <x:c r="D1330" s="14" t="s">
        <x:v>94</x:v>
      </x:c>
      <x:c r="E1330" s="15">
        <x:v>45155.3542554595</x:v>
      </x:c>
      <x:c r="F1330" t="s">
        <x:v>99</x:v>
      </x:c>
      <x:c r="G1330" s="6">
        <x:v>534.4600992446758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21.397999999999996</x:v>
      </x:c>
      <x:c r="S1330" s="8">
        <x:v>8447.201316183136</x:v>
      </x:c>
      <x:c r="T1330" s="12">
        <x:v>48024.48956999165</x:v>
      </x:c>
      <x:c r="U1330" s="12">
        <x:v>5.666666666666667</x:v>
      </x:c>
      <x:c r="V1330" s="12">
        <x:v>2500</x:v>
      </x:c>
      <x:c r="W1330" s="12">
        <x:f>NA()</x:f>
      </x:c>
    </x:row>
    <x:row r="1331">
      <x:c r="A1331">
        <x:v>102421</x:v>
      </x:c>
      <x:c r="B1331" s="1">
        <x:v>45155.57844355498</x:v>
      </x:c>
      <x:c r="C1331" s="6">
        <x:v>66.45024684333333</x:v>
      </x:c>
      <x:c r="D1331" s="14" t="s">
        <x:v>94</x:v>
      </x:c>
      <x:c r="E1331" s="15">
        <x:v>45155.3542554595</x:v>
      </x:c>
      <x:c r="F1331" t="s">
        <x:v>99</x:v>
      </x:c>
      <x:c r="G1331" s="6">
        <x:v>536.0924726424022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21.371999999999996</x:v>
      </x:c>
      <x:c r="S1331" s="8">
        <x:v>8446.17474983567</x:v>
      </x:c>
      <x:c r="T1331" s="12">
        <x:v>48019.77144479842</x:v>
      </x:c>
      <x:c r="U1331" s="12">
        <x:v>5.666666666666667</x:v>
      </x:c>
      <x:c r="V1331" s="12">
        <x:v>2500</x:v>
      </x:c>
      <x:c r="W1331" s="12">
        <x:f>NA()</x:f>
      </x:c>
    </x:row>
    <x:row r="1332">
      <x:c r="A1332">
        <x:v>102433</x:v>
      </x:c>
      <x:c r="B1332" s="1">
        <x:v>45155.578478099924</x:v>
      </x:c>
      <x:c r="C1332" s="6">
        <x:v>66.49999157166667</x:v>
      </x:c>
      <x:c r="D1332" s="14" t="s">
        <x:v>94</x:v>
      </x:c>
      <x:c r="E1332" s="15">
        <x:v>45155.3542554595</x:v>
      </x:c>
      <x:c r="F1332" t="s">
        <x:v>99</x:v>
      </x:c>
      <x:c r="G1332" s="6">
        <x:v>534.9890868460691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21.394999999999996</x:v>
      </x:c>
      <x:c r="S1332" s="8">
        <x:v>8442.717101231165</x:v>
      </x:c>
      <x:c r="T1332" s="12">
        <x:v>48024.90589986504</x:v>
      </x:c>
      <x:c r="U1332" s="12">
        <x:v>5.666666666666667</x:v>
      </x:c>
      <x:c r="V1332" s="12">
        <x:v>2500</x:v>
      </x:c>
      <x:c r="W1332" s="12">
        <x:f>NA()</x:f>
      </x:c>
    </x:row>
    <x:row r="1333">
      <x:c r="A1333">
        <x:v>102445</x:v>
      </x:c>
      <x:c r="B1333" s="1">
        <x:v>45155.57851276929</x:v>
      </x:c>
      <x:c r="C1333" s="6">
        <x:v>66.54991545</x:v>
      </x:c>
      <x:c r="D1333" s="14" t="s">
        <x:v>94</x:v>
      </x:c>
      <x:c r="E1333" s="15">
        <x:v>45155.3542554595</x:v>
      </x:c>
      <x:c r="F1333" t="s">
        <x:v>99</x:v>
      </x:c>
      <x:c r="G1333" s="6">
        <x:v>534.8653584785727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21.388999999999996</x:v>
      </x:c>
      <x:c r="S1333" s="8">
        <x:v>8443.90920645271</x:v>
      </x:c>
      <x:c r="T1333" s="12">
        <x:v>48024.958756184045</x:v>
      </x:c>
      <x:c r="U1333" s="12">
        <x:v>5.666666666666667</x:v>
      </x:c>
      <x:c r="V1333" s="12">
        <x:v>2500</x:v>
      </x:c>
      <x:c r="W1333" s="12">
        <x:f>NA()</x:f>
      </x:c>
    </x:row>
    <x:row r="1334">
      <x:c r="A1334">
        <x:v>102457</x:v>
      </x:c>
      <x:c r="B1334" s="1">
        <x:v>45155.57854793537</x:v>
      </x:c>
      <x:c r="C1334" s="6">
        <x:v>66.60055461166667</x:v>
      </x:c>
      <x:c r="D1334" s="14" t="s">
        <x:v>94</x:v>
      </x:c>
      <x:c r="E1334" s="15">
        <x:v>45155.3542554595</x:v>
      </x:c>
      <x:c r="F1334" t="s">
        <x:v>99</x:v>
      </x:c>
      <x:c r="G1334" s="6">
        <x:v>534.6872369694148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21.387999999999998</x:v>
      </x:c>
      <x:c r="S1334" s="8">
        <x:v>8441.182265274698</x:v>
      </x:c>
      <x:c r="T1334" s="12">
        <x:v>48027.22895882333</x:v>
      </x:c>
      <x:c r="U1334" s="12">
        <x:v>5.666666666666667</x:v>
      </x:c>
      <x:c r="V1334" s="12">
        <x:v>2500</x:v>
      </x:c>
      <x:c r="W1334" s="12">
        <x:f>NA()</x:f>
      </x:c>
    </x:row>
    <x:row r="1335">
      <x:c r="A1335">
        <x:v>102469</x:v>
      </x:c>
      <x:c r="B1335" s="1">
        <x:v>45155.57858249764</x:v>
      </x:c>
      <x:c r="C1335" s="6">
        <x:v>66.65032427</x:v>
      </x:c>
      <x:c r="D1335" s="14" t="s">
        <x:v>94</x:v>
      </x:c>
      <x:c r="E1335" s="15">
        <x:v>45155.3542554595</x:v>
      </x:c>
      <x:c r="F1335" t="s">
        <x:v>99</x:v>
      </x:c>
      <x:c r="G1335" s="6">
        <x:v>533.1177136467651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21.412999999999997</x:v>
      </x:c>
      <x:c r="S1335" s="8">
        <x:v>8444.039780324127</x:v>
      </x:c>
      <x:c r="T1335" s="12">
        <x:v>48019.11502483673</x:v>
      </x:c>
      <x:c r="U1335" s="12">
        <x:v>5.666666666666667</x:v>
      </x:c>
      <x:c r="V1335" s="12">
        <x:v>2500</x:v>
      </x:c>
      <x:c r="W1335" s="12">
        <x:f>NA()</x:f>
      </x:c>
    </x:row>
    <x:row r="1336">
      <x:c r="A1336">
        <x:v>102481</x:v>
      </x:c>
      <x:c r="B1336" s="1">
        <x:v>45155.5786170541</x:v>
      </x:c>
      <x:c r="C1336" s="6">
        <x:v>66.70008558</x:v>
      </x:c>
      <x:c r="D1336" s="14" t="s">
        <x:v>94</x:v>
      </x:c>
      <x:c r="E1336" s="15">
        <x:v>45155.3542554595</x:v>
      </x:c>
      <x:c r="F1336" t="s">
        <x:v>99</x:v>
      </x:c>
      <x:c r="G1336" s="6">
        <x:v>534.5709189127682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21.389999999999997</x:v>
      </x:c>
      <x:c r="S1336" s="8">
        <x:v>8437.260045025085</x:v>
      </x:c>
      <x:c r="T1336" s="12">
        <x:v>48021.740751078876</x:v>
      </x:c>
      <x:c r="U1336" s="12">
        <x:v>5.666666666666667</x:v>
      </x:c>
      <x:c r="V1336" s="12">
        <x:v>2500</x:v>
      </x:c>
      <x:c r="W1336" s="12">
        <x:f>NA()</x:f>
      </x:c>
    </x:row>
    <x:row r="1337">
      <x:c r="A1337">
        <x:v>102493</x:v>
      </x:c>
      <x:c r="B1337" s="1">
        <x:v>45155.57865165439</x:v>
      </x:c>
      <x:c r="C1337" s="6">
        <x:v>66.74990999166667</x:v>
      </x:c>
      <x:c r="D1337" s="14" t="s">
        <x:v>94</x:v>
      </x:c>
      <x:c r="E1337" s="15">
        <x:v>45155.3542554595</x:v>
      </x:c>
      <x:c r="F1337" t="s">
        <x:v>99</x:v>
      </x:c>
      <x:c r="G1337" s="6">
        <x:v>538.2515841427272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21.328999999999997</x:v>
      </x:c>
      <x:c r="S1337" s="8">
        <x:v>8434.896080178623</x:v>
      </x:c>
      <x:c r="T1337" s="12">
        <x:v>48025.54331032872</x:v>
      </x:c>
      <x:c r="U1337" s="12">
        <x:v>5.666666666666667</x:v>
      </x:c>
      <x:c r="V1337" s="12">
        <x:v>2500</x:v>
      </x:c>
      <x:c r="W1337" s="12">
        <x:f>NA()</x:f>
      </x:c>
    </x:row>
    <x:row r="1338">
      <x:c r="A1338">
        <x:v>102505</x:v>
      </x:c>
      <x:c r="B1338" s="1">
        <x:v>45155.5786867874</x:v>
      </x:c>
      <x:c r="C1338" s="6">
        <x:v>66.80050152333334</x:v>
      </x:c>
      <x:c r="D1338" s="14" t="s">
        <x:v>94</x:v>
      </x:c>
      <x:c r="E1338" s="15">
        <x:v>45155.3542554595</x:v>
      </x:c>
      <x:c r="F1338" t="s">
        <x:v>99</x:v>
      </x:c>
      <x:c r="G1338" s="6">
        <x:v>537.3679293706673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21.337999999999997</x:v>
      </x:c>
      <x:c r="S1338" s="8">
        <x:v>8428.862041792921</x:v>
      </x:c>
      <x:c r="T1338" s="12">
        <x:v>48016.72356908022</x:v>
      </x:c>
      <x:c r="U1338" s="12">
        <x:v>5.666666666666667</x:v>
      </x:c>
      <x:c r="V1338" s="12">
        <x:v>2500</x:v>
      </x:c>
      <x:c r="W1338" s="12">
        <x:f>NA()</x:f>
      </x:c>
    </x:row>
    <x:row r="1339">
      <x:c r="A1339">
        <x:v>102517</x:v>
      </x:c>
      <x:c r="B1339" s="1">
        <x:v>45155.578721362224</x:v>
      </x:c>
      <x:c r="C1339" s="6">
        <x:v>66.85028926833333</x:v>
      </x:c>
      <x:c r="D1339" s="14" t="s">
        <x:v>94</x:v>
      </x:c>
      <x:c r="E1339" s="15">
        <x:v>45155.3542554595</x:v>
      </x:c>
      <x:c r="F1339" t="s">
        <x:v>99</x:v>
      </x:c>
      <x:c r="G1339" s="6">
        <x:v>535.7990739482428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21.374999999999996</x:v>
      </x:c>
      <x:c r="S1339" s="8">
        <x:v>8427.425244655866</x:v>
      </x:c>
      <x:c r="T1339" s="12">
        <x:v>48023.82271848033</x:v>
      </x:c>
      <x:c r="U1339" s="12">
        <x:v>5.666666666666667</x:v>
      </x:c>
      <x:c r="V1339" s="12">
        <x:v>2500</x:v>
      </x:c>
      <x:c r="W1339" s="12">
        <x:f>NA()</x:f>
      </x:c>
    </x:row>
    <x:row r="1340">
      <x:c r="A1340">
        <x:v>102529</x:v>
      </x:c>
      <x:c r="B1340" s="1">
        <x:v>45155.57875594444</x:v>
      </x:c>
      <x:c r="C1340" s="6">
        <x:v>66.900087675</x:v>
      </x:c>
      <x:c r="D1340" s="14" t="s">
        <x:v>94</x:v>
      </x:c>
      <x:c r="E1340" s="15">
        <x:v>45155.3542554595</x:v>
      </x:c>
      <x:c r="F1340" t="s">
        <x:v>99</x:v>
      </x:c>
      <x:c r="G1340" s="6">
        <x:v>535.7938166115025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21.368999999999996</x:v>
      </x:c>
      <x:c r="S1340" s="8">
        <x:v>8438.45121024825</x:v>
      </x:c>
      <x:c r="T1340" s="12">
        <x:v>48024.47116923355</x:v>
      </x:c>
      <x:c r="U1340" s="12">
        <x:v>5.666666666666667</x:v>
      </x:c>
      <x:c r="V1340" s="12">
        <x:v>2500</x:v>
      </x:c>
      <x:c r="W1340" s="12">
        <x:f>NA()</x:f>
      </x:c>
    </x:row>
    <x:row r="1341">
      <x:c r="A1341">
        <x:v>102541</x:v>
      </x:c>
      <x:c r="B1341" s="1">
        <x:v>45155.578791020926</x:v>
      </x:c>
      <x:c r="C1341" s="6">
        <x:v>66.9505978</x:v>
      </x:c>
      <x:c r="D1341" s="14" t="s">
        <x:v>94</x:v>
      </x:c>
      <x:c r="E1341" s="15">
        <x:v>45155.3542554595</x:v>
      </x:c>
      <x:c r="F1341" t="s">
        <x:v>99</x:v>
      </x:c>
      <x:c r="G1341" s="6">
        <x:v>536.6060176179359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21.348999999999997</x:v>
      </x:c>
      <x:c r="S1341" s="8">
        <x:v>8425.945173927303</x:v>
      </x:c>
      <x:c r="T1341" s="12">
        <x:v>48026.04543375574</x:v>
      </x:c>
      <x:c r="U1341" s="12">
        <x:v>5.666666666666667</x:v>
      </x:c>
      <x:c r="V1341" s="12">
        <x:v>2500</x:v>
      </x:c>
      <x:c r="W1341" s="12">
        <x:f>NA()</x:f>
      </x:c>
    </x:row>
    <x:row r="1342">
      <x:c r="A1342">
        <x:v>102553</x:v>
      </x:c>
      <x:c r="B1342" s="1">
        <x:v>45155.578825610464</x:v>
      </x:c>
      <x:c r="C1342" s="6">
        <x:v>67.000406745</x:v>
      </x:c>
      <x:c r="D1342" s="14" t="s">
        <x:v>94</x:v>
      </x:c>
      <x:c r="E1342" s="15">
        <x:v>45155.3542554595</x:v>
      </x:c>
      <x:c r="F1342" t="s">
        <x:v>99</x:v>
      </x:c>
      <x:c r="G1342" s="6">
        <x:v>538.4197216056237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21.316</x:v>
      </x:c>
      <x:c r="S1342" s="8">
        <x:v>8430.049081995217</x:v>
      </x:c>
      <x:c r="T1342" s="12">
        <x:v>48020.515944827595</x:v>
      </x:c>
      <x:c r="U1342" s="12">
        <x:v>5.666666666666667</x:v>
      </x:c>
      <x:c r="V1342" s="12">
        <x:v>2500</x:v>
      </x:c>
      <x:c r="W1342" s="12">
        <x:f>NA()</x:f>
      </x:c>
    </x:row>
    <x:row r="1343">
      <x:c r="A1343">
        <x:v>102565</x:v>
      </x:c>
      <x:c r="B1343" s="1">
        <x:v>45155.57886034292</x:v>
      </x:c>
      <x:c r="C1343" s="6">
        <x:v>67.050421475</x:v>
      </x:c>
      <x:c r="D1343" s="14" t="s">
        <x:v>94</x:v>
      </x:c>
      <x:c r="E1343" s="15">
        <x:v>45155.3542554595</x:v>
      </x:c>
      <x:c r="F1343" t="s">
        <x:v>99</x:v>
      </x:c>
      <x:c r="G1343" s="6">
        <x:v>535.3173266729389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21.365</x:v>
      </x:c>
      <x:c r="S1343" s="8">
        <x:v>8428.076069183193</x:v>
      </x:c>
      <x:c r="T1343" s="12">
        <x:v>48024.33573743169</x:v>
      </x:c>
      <x:c r="U1343" s="12">
        <x:v>5.666666666666667</x:v>
      </x:c>
      <x:c r="V1343" s="12">
        <x:v>2500</x:v>
      </x:c>
      <x:c r="W1343" s="12">
        <x:f>NA()</x:f>
      </x:c>
    </x:row>
    <x:row r="1344">
      <x:c r="A1344">
        <x:v>102577</x:v>
      </x:c>
      <x:c r="B1344" s="1">
        <x:v>45155.578894892984</x:v>
      </x:c>
      <x:c r="C1344" s="6">
        <x:v>67.10017357</x:v>
      </x:c>
      <x:c r="D1344" s="14" t="s">
        <x:v>94</x:v>
      </x:c>
      <x:c r="E1344" s="15">
        <x:v>45155.3542554595</x:v>
      </x:c>
      <x:c r="F1344" t="s">
        <x:v>99</x:v>
      </x:c>
      <x:c r="G1344" s="6">
        <x:v>536.3690807316133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21.348999999999997</x:v>
      </x:c>
      <x:c r="S1344" s="8">
        <x:v>8425.194238693584</x:v>
      </x:c>
      <x:c r="T1344" s="12">
        <x:v>48023.171868284044</x:v>
      </x:c>
      <x:c r="U1344" s="12">
        <x:v>5.666666666666667</x:v>
      </x:c>
      <x:c r="V1344" s="12">
        <x:v>2500</x:v>
      </x:c>
      <x:c r="W1344" s="12">
        <x:f>NA()</x:f>
      </x:c>
    </x:row>
    <x:row r="1345">
      <x:c r="A1345">
        <x:v>102589</x:v>
      </x:c>
      <x:c r="B1345" s="1">
        <x:v>45155.57892942589</x:v>
      </x:c>
      <x:c r="C1345" s="6">
        <x:v>67.14990095333333</x:v>
      </x:c>
      <x:c r="D1345" s="14" t="s">
        <x:v>94</x:v>
      </x:c>
      <x:c r="E1345" s="15">
        <x:v>45155.3542554595</x:v>
      </x:c>
      <x:c r="F1345" t="s">
        <x:v>99</x:v>
      </x:c>
      <x:c r="G1345" s="6">
        <x:v>537.4156072120196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21.322999999999997</x:v>
      </x:c>
      <x:c r="S1345" s="8">
        <x:v>8423.453034991395</x:v>
      </x:c>
      <x:c r="T1345" s="12">
        <x:v>48024.15157740745</x:v>
      </x:c>
      <x:c r="U1345" s="12">
        <x:v>5.666666666666667</x:v>
      </x:c>
      <x:c r="V1345" s="12">
        <x:v>2500</x:v>
      </x:c>
      <x:c r="W1345" s="12">
        <x:f>NA()</x:f>
      </x:c>
    </x:row>
    <x:row r="1346">
      <x:c r="A1346">
        <x:v>102601</x:v>
      </x:c>
      <x:c r="B1346" s="1">
        <x:v>45155.57896461602</x:v>
      </x:c>
      <x:c r="C1346" s="6">
        <x:v>67.20057474166667</x:v>
      </x:c>
      <x:c r="D1346" s="14" t="s">
        <x:v>94</x:v>
      </x:c>
      <x:c r="E1346" s="15">
        <x:v>45155.3542554595</x:v>
      </x:c>
      <x:c r="F1346" t="s">
        <x:v>99</x:v>
      </x:c>
      <x:c r="G1346" s="6">
        <x:v>535.890985232199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21.342999999999996</x:v>
      </x:c>
      <x:c r="S1346" s="8">
        <x:v>8416.551920114167</x:v>
      </x:c>
      <x:c r="T1346" s="12">
        <x:v>48022.84315424898</x:v>
      </x:c>
      <x:c r="U1346" s="12">
        <x:v>5.666666666666667</x:v>
      </x:c>
      <x:c r="V1346" s="12">
        <x:v>2500</x:v>
      </x:c>
      <x:c r="W1346" s="12">
        <x:f>NA()</x:f>
      </x:c>
    </x:row>
    <x:row r="1347">
      <x:c r="A1347">
        <x:v>102613</x:v>
      </x:c>
      <x:c r="B1347" s="1">
        <x:v>45155.57899920889</x:v>
      </x:c>
      <x:c r="C1347" s="6">
        <x:v>67.25038847166667</x:v>
      </x:c>
      <x:c r="D1347" s="14" t="s">
        <x:v>94</x:v>
      </x:c>
      <x:c r="E1347" s="15">
        <x:v>45155.3542554595</x:v>
      </x:c>
      <x:c r="F1347" t="s">
        <x:v>99</x:v>
      </x:c>
      <x:c r="G1347" s="6">
        <x:v>537.9459546513964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21.317999999999998</x:v>
      </x:c>
      <x:c r="S1347" s="8">
        <x:v>8424.105629823602</x:v>
      </x:c>
      <x:c r="T1347" s="12">
        <x:v>48028.97930959233</x:v>
      </x:c>
      <x:c r="U1347" s="12">
        <x:v>5.666666666666667</x:v>
      </x:c>
      <x:c r="V1347" s="12">
        <x:v>2500</x:v>
      </x:c>
      <x:c r="W1347" s="12">
        <x:f>NA()</x:f>
      </x:c>
    </x:row>
    <x:row r="1348">
      <x:c r="A1348">
        <x:v>102625</x:v>
      </x:c>
      <x:c r="B1348" s="1">
        <x:v>45155.57903379157</x:v>
      </x:c>
      <x:c r="C1348" s="6">
        <x:v>67.30018753</x:v>
      </x:c>
      <x:c r="D1348" s="14" t="s">
        <x:v>94</x:v>
      </x:c>
      <x:c r="E1348" s="15">
        <x:v>45155.3542554595</x:v>
      </x:c>
      <x:c r="F1348" t="s">
        <x:v>99</x:v>
      </x:c>
      <x:c r="G1348" s="6">
        <x:v>539.4155317974577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21.294999999999998</x:v>
      </x:c>
      <x:c r="S1348" s="8">
        <x:v>8421.589395764924</x:v>
      </x:c>
      <x:c r="T1348" s="12">
        <x:v>48023.993467388886</x:v>
      </x:c>
      <x:c r="U1348" s="12">
        <x:v>5.666666666666667</x:v>
      </x:c>
      <x:c r="V1348" s="12">
        <x:v>2500</x:v>
      </x:c>
      <x:c r="W1348" s="12">
        <x:f>NA()</x:f>
      </x:c>
    </x:row>
    <x:row r="1349">
      <x:c r="A1349">
        <x:v>102637</x:v>
      </x:c>
      <x:c r="B1349" s="1">
        <x:v>45155.579068356834</x:v>
      </x:c>
      <x:c r="C1349" s="6">
        <x:v>67.34996151</x:v>
      </x:c>
      <x:c r="D1349" s="14" t="s">
        <x:v>94</x:v>
      </x:c>
      <x:c r="E1349" s="15">
        <x:v>45155.3542554595</x:v>
      </x:c>
      <x:c r="F1349" t="s">
        <x:v>99</x:v>
      </x:c>
      <x:c r="G1349" s="6">
        <x:v>537.1213912034832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21.325999999999997</x:v>
      </x:c>
      <x:c r="S1349" s="8">
        <x:v>8407.410249971941</x:v>
      </x:c>
      <x:c r="T1349" s="12">
        <x:v>48020.67209409115</x:v>
      </x:c>
      <x:c r="U1349" s="12">
        <x:v>5.666666666666667</x:v>
      </x:c>
      <x:c r="V1349" s="12">
        <x:v>2500</x:v>
      </x:c>
      <x:c r="W1349" s="12">
        <x:f>NA()</x:f>
      </x:c>
    </x:row>
    <x:row r="1350">
      <x:c r="A1350">
        <x:v>102649</x:v>
      </x:c>
      <x:c r="B1350" s="1">
        <x:v>45155.579103463584</x:v>
      </x:c>
      <x:c r="C1350" s="6">
        <x:v>67.40051522666667</x:v>
      </x:c>
      <x:c r="D1350" s="14" t="s">
        <x:v>94</x:v>
      </x:c>
      <x:c r="E1350" s="15">
        <x:v>45155.3542554595</x:v>
      </x:c>
      <x:c r="F1350" t="s">
        <x:v>99</x:v>
      </x:c>
      <x:c r="G1350" s="6">
        <x:v>536.9371312565472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21.316999999999997</x:v>
      </x:c>
      <x:c r="S1350" s="8">
        <x:v>8409.157913102788</x:v>
      </x:c>
      <x:c r="T1350" s="12">
        <x:v>48024.702318716416</x:v>
      </x:c>
      <x:c r="U1350" s="12">
        <x:v>5.666666666666667</x:v>
      </x:c>
      <x:c r="V1350" s="12">
        <x:v>2500</x:v>
      </x:c>
      <x:c r="W1350" s="12">
        <x:f>NA()</x:f>
      </x:c>
    </x:row>
    <x:row r="1351">
      <x:c r="A1351">
        <x:v>102661</x:v>
      </x:c>
      <x:c r="B1351" s="1">
        <x:v>45155.57913802194</x:v>
      </x:c>
      <x:c r="C1351" s="6">
        <x:v>67.45027925833334</x:v>
      </x:c>
      <x:c r="D1351" s="14" t="s">
        <x:v>94</x:v>
      </x:c>
      <x:c r="E1351" s="15">
        <x:v>45155.3542554595</x:v>
      </x:c>
      <x:c r="F1351" t="s">
        <x:v>99</x:v>
      </x:c>
      <x:c r="G1351" s="6">
        <x:v>537.17697528255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21.320999999999998</x:v>
      </x:c>
      <x:c r="S1351" s="8">
        <x:v>8404.980859108717</x:v>
      </x:c>
      <x:c r="T1351" s="12">
        <x:v>48029.74422383947</x:v>
      </x:c>
      <x:c r="U1351" s="12">
        <x:v>5.666666666666667</x:v>
      </x:c>
      <x:c r="V1351" s="12">
        <x:v>2500</x:v>
      </x:c>
      <x:c r="W1351" s="12">
        <x:f>NA()</x:f>
      </x:c>
    </x:row>
    <x:row r="1352">
      <x:c r="A1352">
        <x:v>102673</x:v>
      </x:c>
      <x:c r="B1352" s="1">
        <x:v>45155.57917257215</x:v>
      </x:c>
      <x:c r="C1352" s="6">
        <x:v>67.500031565</x:v>
      </x:c>
      <x:c r="D1352" s="14" t="s">
        <x:v>94</x:v>
      </x:c>
      <x:c r="E1352" s="15">
        <x:v>45155.3542554595</x:v>
      </x:c>
      <x:c r="F1352" t="s">
        <x:v>99</x:v>
      </x:c>
      <x:c r="G1352" s="6">
        <x:v>536.1755808875131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21.327999999999996</x:v>
      </x:c>
      <x:c r="S1352" s="8">
        <x:v>8404.970673464075</x:v>
      </x:c>
      <x:c r="T1352" s="12">
        <x:v>48027.67333291563</x:v>
      </x:c>
      <x:c r="U1352" s="12">
        <x:v>5.666666666666667</x:v>
      </x:c>
      <x:c r="V1352" s="12">
        <x:v>2500</x:v>
      </x:c>
      <x:c r="W1352" s="12">
        <x:f>NA()</x:f>
      </x:c>
    </x:row>
    <x:row r="1353">
      <x:c r="A1353">
        <x:v>102685</x:v>
      </x:c>
      <x:c r="B1353" s="1">
        <x:v>45155.57920730285</x:v>
      </x:c>
      <x:c r="C1353" s="6">
        <x:v>67.55004378333334</x:v>
      </x:c>
      <x:c r="D1353" s="14" t="s">
        <x:v>94</x:v>
      </x:c>
      <x:c r="E1353" s="15">
        <x:v>45155.3542554595</x:v>
      </x:c>
      <x:c r="F1353" t="s">
        <x:v>99</x:v>
      </x:c>
      <x:c r="G1353" s="6">
        <x:v>536.7547440467864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21.31</x:v>
      </x:c>
      <x:c r="S1353" s="8">
        <x:v>8407.16626137902</x:v>
      </x:c>
      <x:c r="T1353" s="12">
        <x:v>48026.77254663666</x:v>
      </x:c>
      <x:c r="U1353" s="12">
        <x:v>5.666666666666667</x:v>
      </x:c>
      <x:c r="V1353" s="12">
        <x:v>2500</x:v>
      </x:c>
      <x:c r="W1353" s="12">
        <x:f>NA()</x:f>
      </x:c>
    </x:row>
    <x:row r="1354">
      <x:c r="A1354">
        <x:v>102697</x:v>
      </x:c>
      <x:c r="B1354" s="1">
        <x:v>45155.57924242172</x:v>
      </x:c>
      <x:c r="C1354" s="6">
        <x:v>67.600614955</x:v>
      </x:c>
      <x:c r="D1354" s="14" t="s">
        <x:v>94</x:v>
      </x:c>
      <x:c r="E1354" s="15">
        <x:v>45155.3542554595</x:v>
      </x:c>
      <x:c r="F1354" t="s">
        <x:v>99</x:v>
      </x:c>
      <x:c r="G1354" s="6">
        <x:v>537.3456007409104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21.307999999999996</x:v>
      </x:c>
      <x:c r="S1354" s="8">
        <x:v>8402.801796729987</x:v>
      </x:c>
      <x:c r="T1354" s="12">
        <x:v>48028.97645094776</x:v>
      </x:c>
      <x:c r="U1354" s="12">
        <x:v>5.666666666666667</x:v>
      </x:c>
      <x:c r="V1354" s="12">
        <x:v>2500</x:v>
      </x:c>
      <x:c r="W1354" s="12">
        <x:f>NA()</x:f>
      </x:c>
    </x:row>
    <x:row r="1355">
      <x:c r="A1355">
        <x:v>102709</x:v>
      </x:c>
      <x:c r="B1355" s="1">
        <x:v>45155.57927698841</x:v>
      </x:c>
      <x:c r="C1355" s="6">
        <x:v>67.65039098333334</x:v>
      </x:c>
      <x:c r="D1355" s="14" t="s">
        <x:v>94</x:v>
      </x:c>
      <x:c r="E1355" s="15">
        <x:v>45155.3542554595</x:v>
      </x:c>
      <x:c r="F1355" t="s">
        <x:v>99</x:v>
      </x:c>
      <x:c r="G1355" s="6">
        <x:v>537.9331331731528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21.299999999999997</x:v>
      </x:c>
      <x:c r="S1355" s="8">
        <x:v>8401.988155422381</x:v>
      </x:c>
      <x:c r="T1355" s="12">
        <x:v>48018.54652314983</x:v>
      </x:c>
      <x:c r="U1355" s="12">
        <x:v>5.666666666666667</x:v>
      </x:c>
      <x:c r="V1355" s="12">
        <x:v>2500</x:v>
      </x:c>
      <x:c r="W1355" s="12">
        <x:f>NA()</x:f>
      </x:c>
    </x:row>
    <x:row r="1356">
      <x:c r="A1356">
        <x:v>102721</x:v>
      </x:c>
      <x:c r="B1356" s="1">
        <x:v>45155.57931151252</x:v>
      </x:c>
      <x:c r="C1356" s="6">
        <x:v>67.70010569166666</x:v>
      </x:c>
      <x:c r="D1356" s="14" t="s">
        <x:v>94</x:v>
      </x:c>
      <x:c r="E1356" s="15">
        <x:v>45155.3542554595</x:v>
      </x:c>
      <x:c r="F1356" t="s">
        <x:v>99</x:v>
      </x:c>
      <x:c r="G1356" s="6">
        <x:v>539.0556702000654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21.290999999999997</x:v>
      </x:c>
      <x:c r="S1356" s="8">
        <x:v>8401.81031327671</x:v>
      </x:c>
      <x:c r="T1356" s="12">
        <x:v>48026.95160955614</x:v>
      </x:c>
      <x:c r="U1356" s="12">
        <x:v>5.666666666666667</x:v>
      </x:c>
      <x:c r="V1356" s="12">
        <x:v>2500</x:v>
      </x:c>
      <x:c r="W1356" s="12">
        <x:f>NA()</x:f>
      </x:c>
    </x:row>
    <x:row r="1357">
      <x:c r="A1357">
        <x:v>102733</x:v>
      </x:c>
      <x:c r="B1357" s="1">
        <x:v>45155.57934609601</x:v>
      </x:c>
      <x:c r="C1357" s="6">
        <x:v>67.74990592166667</x:v>
      </x:c>
      <x:c r="D1357" s="14" t="s">
        <x:v>94</x:v>
      </x:c>
      <x:c r="E1357" s="15">
        <x:v>45155.3542554595</x:v>
      </x:c>
      <x:c r="F1357" t="s">
        <x:v>99</x:v>
      </x:c>
      <x:c r="G1357" s="6">
        <x:v>537.5869515809528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21.313999999999997</x:v>
      </x:c>
      <x:c r="S1357" s="8">
        <x:v>8394.111719293887</x:v>
      </x:c>
      <x:c r="T1357" s="12">
        <x:v>48022.04585668345</x:v>
      </x:c>
      <x:c r="U1357" s="12">
        <x:v>5.666666666666667</x:v>
      </x:c>
      <x:c r="V1357" s="12">
        <x:v>2500</x:v>
      </x:c>
      <x:c r="W1357" s="12">
        <x:f>NA()</x:f>
      </x:c>
    </x:row>
    <x:row r="1358">
      <x:c r="A1358">
        <x:v>102745</x:v>
      </x:c>
      <x:c r="B1358" s="1">
        <x:v>45155.57938117954</x:v>
      </x:c>
      <x:c r="C1358" s="6">
        <x:v>67.800426205</x:v>
      </x:c>
      <x:c r="D1358" s="14" t="s">
        <x:v>94</x:v>
      </x:c>
      <x:c r="E1358" s="15">
        <x:v>45155.3542554595</x:v>
      </x:c>
      <x:c r="F1358" t="s">
        <x:v>99</x:v>
      </x:c>
      <x:c r="G1358" s="6">
        <x:v>537.3046287666781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21.333</x:v>
      </x:c>
      <x:c r="S1358" s="8">
        <x:v>8387.740589897197</x:v>
      </x:c>
      <x:c r="T1358" s="12">
        <x:v>48021.416368834725</x:v>
      </x:c>
      <x:c r="U1358" s="12">
        <x:v>5.666666666666667</x:v>
      </x:c>
      <x:c r="V1358" s="12">
        <x:v>2500</x:v>
      </x:c>
      <x:c r="W1358" s="12">
        <x:f>NA()</x:f>
      </x:c>
    </x:row>
    <x:row r="1359">
      <x:c r="A1359">
        <x:v>102757</x:v>
      </x:c>
      <x:c r="B1359" s="1">
        <x:v>45155.5794157378</x:v>
      </x:c>
      <x:c r="C1359" s="6">
        <x:v>67.85019010166667</x:v>
      </x:c>
      <x:c r="D1359" s="14" t="s">
        <x:v>94</x:v>
      </x:c>
      <x:c r="E1359" s="15">
        <x:v>45155.3542554595</x:v>
      </x:c>
      <x:c r="F1359" t="s">
        <x:v>99</x:v>
      </x:c>
      <x:c r="G1359" s="6">
        <x:v>540.5461257285375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21.291999999999998</x:v>
      </x:c>
      <x:c r="S1359" s="8">
        <x:v>8392.444025117105</x:v>
      </x:c>
      <x:c r="T1359" s="12">
        <x:v>48021.94773127408</x:v>
      </x:c>
      <x:c r="U1359" s="12">
        <x:v>5.666666666666667</x:v>
      </x:c>
      <x:c r="V1359" s="12">
        <x:v>2500</x:v>
      </x:c>
      <x:c r="W1359" s="12">
        <x:f>NA()</x:f>
      </x:c>
    </x:row>
    <x:row r="1360">
      <x:c r="A1360">
        <x:v>102769</x:v>
      </x:c>
      <x:c r="B1360" s="1">
        <x:v>45155.57945036152</x:v>
      </x:c>
      <x:c r="C1360" s="6">
        <x:v>67.90004825333334</x:v>
      </x:c>
      <x:c r="D1360" s="14" t="s">
        <x:v>94</x:v>
      </x:c>
      <x:c r="E1360" s="15">
        <x:v>45155.3542554595</x:v>
      </x:c>
      <x:c r="F1360" t="s">
        <x:v>99</x:v>
      </x:c>
      <x:c r="G1360" s="6">
        <x:v>542.0903065377547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21.278</x:v>
      </x:c>
      <x:c r="S1360" s="8">
        <x:v>8389.428406804293</x:v>
      </x:c>
      <x:c r="T1360" s="12">
        <x:v>48022.88306152588</x:v>
      </x:c>
      <x:c r="U1360" s="12">
        <x:v>5.666666666666667</x:v>
      </x:c>
      <x:c r="V1360" s="12">
        <x:v>2500</x:v>
      </x:c>
      <x:c r="W1360" s="12">
        <x:f>NA()</x:f>
      </x:c>
    </x:row>
    <x:row r="1361">
      <x:c r="A1361">
        <x:v>102781</x:v>
      </x:c>
      <x:c r="B1361" s="1">
        <x:v>45155.57948546405</x:v>
      </x:c>
      <x:c r="C1361" s="6">
        <x:v>67.95059590166667</x:v>
      </x:c>
      <x:c r="D1361" s="14" t="s">
        <x:v>94</x:v>
      </x:c>
      <x:c r="E1361" s="15">
        <x:v>45155.3542554595</x:v>
      </x:c>
      <x:c r="F1361" t="s">
        <x:v>99</x:v>
      </x:c>
      <x:c r="G1361" s="6">
        <x:v>541.8538318407324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21.281999999999996</x:v>
      </x:c>
      <x:c r="S1361" s="8">
        <x:v>8393.660042749365</x:v>
      </x:c>
      <x:c r="T1361" s="12">
        <x:v>48023.82855197688</x:v>
      </x:c>
      <x:c r="U1361" s="12">
        <x:v>5.666666666666667</x:v>
      </x:c>
      <x:c r="V1361" s="12">
        <x:v>2500</x:v>
      </x:c>
      <x:c r="W1361" s="12">
        <x:f>NA()</x:f>
      </x:c>
    </x:row>
    <x:row r="1362">
      <x:c r="A1362">
        <x:v>102793</x:v>
      </x:c>
      <x:c r="B1362" s="1">
        <x:v>45155.57951998095</x:v>
      </x:c>
      <x:c r="C1362" s="6">
        <x:v>68.00030024166666</x:v>
      </x:c>
      <x:c r="D1362" s="14" t="s">
        <x:v>94</x:v>
      </x:c>
      <x:c r="E1362" s="15">
        <x:v>45155.3542554595</x:v>
      </x:c>
      <x:c r="F1362" t="s">
        <x:v>99</x:v>
      </x:c>
      <x:c r="G1362" s="6">
        <x:v>541.6159377990268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21.284</x:v>
      </x:c>
      <x:c r="S1362" s="8">
        <x:v>8392.907157494708</x:v>
      </x:c>
      <x:c r="T1362" s="12">
        <x:v>48023.055518269284</x:v>
      </x:c>
      <x:c r="U1362" s="12">
        <x:v>5.666666666666667</x:v>
      </x:c>
      <x:c r="V1362" s="12">
        <x:v>2500</x:v>
      </x:c>
      <x:c r="W1362" s="12">
        <x:f>NA()</x:f>
      </x:c>
    </x:row>
    <x:row r="1363">
      <x:c r="A1363">
        <x:v>102805</x:v>
      </x:c>
      <x:c r="B1363" s="1">
        <x:v>45155.579554564465</x:v>
      </x:c>
      <x:c r="C1363" s="6">
        <x:v>68.0501005</x:v>
      </x:c>
      <x:c r="D1363" s="14" t="s">
        <x:v>94</x:v>
      </x:c>
      <x:c r="E1363" s="15">
        <x:v>45155.3542554595</x:v>
      </x:c>
      <x:c r="F1363" t="s">
        <x:v>99</x:v>
      </x:c>
      <x:c r="G1363" s="6">
        <x:v>540.498188851084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21.307</x:v>
      </x:c>
      <x:c r="S1363" s="8">
        <x:v>8385.338809519964</x:v>
      </x:c>
      <x:c r="T1363" s="12">
        <x:v>48020.52101673925</x:v>
      </x:c>
      <x:c r="U1363" s="12">
        <x:v>5.666666666666667</x:v>
      </x:c>
      <x:c r="V1363" s="12">
        <x:v>2500</x:v>
      </x:c>
      <x:c r="W1363" s="12">
        <x:f>NA()</x:f>
      </x:c>
    </x:row>
    <x:row r="1364">
      <x:c r="A1364">
        <x:v>102817</x:v>
      </x:c>
      <x:c r="B1364" s="1">
        <x:v>45155.579589180445</x:v>
      </x:c>
      <x:c r="C1364" s="6">
        <x:v>68.099947515</x:v>
      </x:c>
      <x:c r="D1364" s="14" t="s">
        <x:v>94</x:v>
      </x:c>
      <x:c r="E1364" s="15">
        <x:v>45155.3542554595</x:v>
      </x:c>
      <x:c r="F1364" t="s">
        <x:v>99</x:v>
      </x:c>
      <x:c r="G1364" s="6">
        <x:v>542.3239071376453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21.269999999999996</x:v>
      </x:c>
      <x:c r="S1364" s="8">
        <x:v>8380.09970242585</x:v>
      </x:c>
      <x:c r="T1364" s="12">
        <x:v>48021.70190404771</x:v>
      </x:c>
      <x:c r="U1364" s="12">
        <x:v>5.666666666666667</x:v>
      </x:c>
      <x:c r="V1364" s="12">
        <x:v>2500</x:v>
      </x:c>
      <x:c r="W1364" s="12">
        <x:f>NA()</x:f>
      </x:c>
    </x:row>
    <x:row r="1365">
      <x:c r="A1365">
        <x:v>102829</x:v>
      </x:c>
      <x:c r="B1365" s="1">
        <x:v>45155.57962432717</x:v>
      </x:c>
      <x:c r="C1365" s="6">
        <x:v>68.15055879833334</x:v>
      </x:c>
      <x:c r="D1365" s="14" t="s">
        <x:v>94</x:v>
      </x:c>
      <x:c r="E1365" s="15">
        <x:v>45155.3542554595</x:v>
      </x:c>
      <x:c r="F1365" t="s">
        <x:v>99</x:v>
      </x:c>
      <x:c r="G1365" s="6">
        <x:v>543.5711581331301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21.252999999999997</x:v>
      </x:c>
      <x:c r="S1365" s="8">
        <x:v>8383.784254070413</x:v>
      </x:c>
      <x:c r="T1365" s="12">
        <x:v>48026.006503609155</x:v>
      </x:c>
      <x:c r="U1365" s="12">
        <x:v>5.666666666666667</x:v>
      </x:c>
      <x:c r="V1365" s="12">
        <x:v>2500</x:v>
      </x:c>
      <x:c r="W1365" s="12">
        <x:f>NA()</x:f>
      </x:c>
    </x:row>
    <x:row r="1366">
      <x:c r="A1366">
        <x:v>102841</x:v>
      </x:c>
      <x:c r="B1366" s="1">
        <x:v>45155.579658904026</x:v>
      </x:c>
      <x:c r="C1366" s="6">
        <x:v>68.20034947333333</x:v>
      </x:c>
      <x:c r="D1366" s="14" t="s">
        <x:v>94</x:v>
      </x:c>
      <x:c r="E1366" s="15">
        <x:v>45155.3542554595</x:v>
      </x:c>
      <x:c r="F1366" t="s">
        <x:v>99</x:v>
      </x:c>
      <x:c r="G1366" s="6">
        <x:v>543.3309925267141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21.252999999999997</x:v>
      </x:c>
      <x:c r="S1366" s="8">
        <x:v>8383.151019549614</x:v>
      </x:c>
      <x:c r="T1366" s="12">
        <x:v>48016.41834360588</x:v>
      </x:c>
      <x:c r="U1366" s="12">
        <x:v>5.666666666666667</x:v>
      </x:c>
      <x:c r="V1366" s="12">
        <x:v>2500</x:v>
      </x:c>
      <x:c r="W1366" s="12">
        <x:f>NA()</x:f>
      </x:c>
    </x:row>
    <x:row r="1367">
      <x:c r="A1367">
        <x:v>102853</x:v>
      </x:c>
      <x:c r="B1367" s="1">
        <x:v>45155.57969358045</x:v>
      </x:c>
      <x:c r="C1367" s="6">
        <x:v>68.25028350833334</x:v>
      </x:c>
      <x:c r="D1367" s="14" t="s">
        <x:v>94</x:v>
      </x:c>
      <x:c r="E1367" s="15">
        <x:v>45155.3542554595</x:v>
      </x:c>
      <x:c r="F1367" t="s">
        <x:v>99</x:v>
      </x:c>
      <x:c r="G1367" s="6">
        <x:v>545.8925894919352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21.215999999999998</x:v>
      </x:c>
      <x:c r="S1367" s="8">
        <x:v>8374.558230069084</x:v>
      </x:c>
      <x:c r="T1367" s="12">
        <x:v>48024.346930229585</x:v>
      </x:c>
      <x:c r="U1367" s="12">
        <x:v>5.666666666666667</x:v>
      </x:c>
      <x:c r="V1367" s="12">
        <x:v>2500</x:v>
      </x:c>
      <x:c r="W1367" s="12">
        <x:f>NA()</x:f>
      </x:c>
    </x:row>
    <x:row r="1368">
      <x:c r="A1368">
        <x:v>102865</x:v>
      </x:c>
      <x:c r="B1368" s="1">
        <x:v>45155.57972814351</x:v>
      </x:c>
      <x:c r="C1368" s="6">
        <x:v>68.30005432166666</x:v>
      </x:c>
      <x:c r="D1368" s="14" t="s">
        <x:v>94</x:v>
      </x:c>
      <x:c r="E1368" s="15">
        <x:v>45155.3542554595</x:v>
      </x:c>
      <x:c r="F1368" t="s">
        <x:v>99</x:v>
      </x:c>
      <x:c r="G1368" s="6">
        <x:v>545.1788466483652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21.229999999999997</x:v>
      </x:c>
      <x:c r="S1368" s="8">
        <x:v>8375.36065751399</x:v>
      </x:c>
      <x:c r="T1368" s="12">
        <x:v>48025.46338500083</x:v>
      </x:c>
      <x:c r="U1368" s="12">
        <x:v>5.666666666666667</x:v>
      </x:c>
      <x:c r="V1368" s="12">
        <x:v>2500</x:v>
      </x:c>
      <x:c r="W1368" s="12">
        <x:f>NA()</x:f>
      </x:c>
    </x:row>
    <x:row r="1369">
      <x:c r="A1369">
        <x:v>102877</x:v>
      </x:c>
      <x:c r="B1369" s="1">
        <x:v>45155.579763260335</x:v>
      </x:c>
      <x:c r="C1369" s="6">
        <x:v>68.350622545</x:v>
      </x:c>
      <x:c r="D1369" s="14" t="s">
        <x:v>94</x:v>
      </x:c>
      <x:c r="E1369" s="15">
        <x:v>45155.3542554595</x:v>
      </x:c>
      <x:c r="F1369" t="s">
        <x:v>99</x:v>
      </x:c>
      <x:c r="G1369" s="6">
        <x:v>546.0676225512665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21.206999999999997</x:v>
      </x:c>
      <x:c r="S1369" s="8">
        <x:v>8368.552688391675</x:v>
      </x:c>
      <x:c r="T1369" s="12">
        <x:v>48025.58682873618</x:v>
      </x:c>
      <x:c r="U1369" s="12">
        <x:v>5.666666666666667</x:v>
      </x:c>
      <x:c r="V1369" s="12">
        <x:v>2500</x:v>
      </x:c>
      <x:c r="W1369" s="12">
        <x:f>NA()</x:f>
      </x:c>
    </x:row>
    <x:row r="1370">
      <x:c r="A1370">
        <x:v>102889</x:v>
      </x:c>
      <x:c r="B1370" s="1">
        <x:v>45155.5797978472</x:v>
      </x:c>
      <x:c r="C1370" s="6">
        <x:v>68.40042762833333</x:v>
      </x:c>
      <x:c r="D1370" s="14" t="s">
        <x:v>94</x:v>
      </x:c>
      <x:c r="E1370" s="15">
        <x:v>45155.3542554595</x:v>
      </x:c>
      <x:c r="F1370" t="s">
        <x:v>99</x:v>
      </x:c>
      <x:c r="G1370" s="6">
        <x:v>543.8623171744947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21.24</x:v>
      </x:c>
      <x:c r="S1370" s="8">
        <x:v>8367.305731222223</x:v>
      </x:c>
      <x:c r="T1370" s="12">
        <x:v>48021.006326896815</x:v>
      </x:c>
      <x:c r="U1370" s="12">
        <x:v>5.666666666666667</x:v>
      </x:c>
      <x:c r="V1370" s="12">
        <x:v>2500</x:v>
      </x:c>
      <x:c r="W1370" s="12">
        <x:f>NA()</x:f>
      </x:c>
    </x:row>
    <x:row r="1371">
      <x:c r="A1371">
        <x:v>102901</x:v>
      </x:c>
      <x:c r="B1371" s="1">
        <x:v>45155.579832461</x:v>
      </x:c>
      <x:c r="C1371" s="6">
        <x:v>68.45027151333333</x:v>
      </x:c>
      <x:c r="D1371" s="14" t="s">
        <x:v>94</x:v>
      </x:c>
      <x:c r="E1371" s="15">
        <x:v>45155.3542554595</x:v>
      </x:c>
      <x:c r="F1371" t="s">
        <x:v>99</x:v>
      </x:c>
      <x:c r="G1371" s="6">
        <x:v>541.6704858749152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21.276999999999997</x:v>
      </x:c>
      <x:c r="S1371" s="8">
        <x:v>8364.478271376858</x:v>
      </x:c>
      <x:c r="T1371" s="12">
        <x:v>48024.418562825755</x:v>
      </x:c>
      <x:c r="U1371" s="12">
        <x:v>5.666666666666667</x:v>
      </x:c>
      <x:c r="V1371" s="12">
        <x:v>2500</x:v>
      </x:c>
      <x:c r="W1371" s="12">
        <x:f>NA()</x:f>
      </x:c>
    </x:row>
    <x:row r="1372">
      <x:c r="A1372">
        <x:v>102913</x:v>
      </x:c>
      <x:c r="B1372" s="1">
        <x:v>45155.57986704224</x:v>
      </x:c>
      <x:c r="C1372" s="6">
        <x:v>68.50006850333334</x:v>
      </x:c>
      <x:c r="D1372" s="14" t="s">
        <x:v>94</x:v>
      </x:c>
      <x:c r="E1372" s="15">
        <x:v>45155.3542554595</x:v>
      </x:c>
      <x:c r="F1372" t="s">
        <x:v>99</x:v>
      </x:c>
      <x:c r="G1372" s="6">
        <x:v>544.9869979926285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21.212999999999997</x:v>
      </x:c>
      <x:c r="S1372" s="8">
        <x:v>8368.479230482793</x:v>
      </x:c>
      <x:c r="T1372" s="12">
        <x:v>48019.81666604605</x:v>
      </x:c>
      <x:c r="U1372" s="12">
        <x:v>5.666666666666667</x:v>
      </x:c>
      <x:c r="V1372" s="12">
        <x:v>2500</x:v>
      </x:c>
      <x:c r="W1372" s="12">
        <x:f>NA()</x:f>
      </x:c>
    </x:row>
    <x:row r="1373">
      <x:c r="A1373">
        <x:v>102925</x:v>
      </x:c>
      <x:c r="B1373" s="1">
        <x:v>45155.57990169648</x:v>
      </x:c>
      <x:c r="C1373" s="6">
        <x:v>68.54997060166667</x:v>
      </x:c>
      <x:c r="D1373" s="14" t="s">
        <x:v>94</x:v>
      </x:c>
      <x:c r="E1373" s="15">
        <x:v>45155.3542554595</x:v>
      </x:c>
      <x:c r="F1373" t="s">
        <x:v>99</x:v>
      </x:c>
      <x:c r="G1373" s="6">
        <x:v>543.7395106610963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21.235999999999997</x:v>
      </x:c>
      <x:c r="S1373" s="8">
        <x:v>8370.924267526983</x:v>
      </x:c>
      <x:c r="T1373" s="12">
        <x:v>48018.98539814807</x:v>
      </x:c>
      <x:c r="U1373" s="12">
        <x:v>5.666666666666667</x:v>
      </x:c>
      <x:c r="V1373" s="12">
        <x:v>2500</x:v>
      </x:c>
      <x:c r="W1373" s="12">
        <x:f>NA()</x:f>
      </x:c>
    </x:row>
    <x:row r="1374">
      <x:c r="A1374">
        <x:v>102937</x:v>
      </x:c>
      <x:c r="B1374" s="1">
        <x:v>45155.57993686872</x:v>
      </x:c>
      <x:c r="C1374" s="6">
        <x:v>68.60061863</x:v>
      </x:c>
      <x:c r="D1374" s="14" t="s">
        <x:v>94</x:v>
      </x:c>
      <x:c r="E1374" s="15">
        <x:v>45155.3542554595</x:v>
      </x:c>
      <x:c r="F1374" t="s">
        <x:v>99</x:v>
      </x:c>
      <x:c r="G1374" s="6">
        <x:v>546.0029316184858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21.199999999999996</x:v>
      </x:c>
      <x:c r="S1374" s="8">
        <x:v>8366.242230068756</x:v>
      </x:c>
      <x:c r="T1374" s="12">
        <x:v>48021.649494964004</x:v>
      </x:c>
      <x:c r="U1374" s="12">
        <x:v>5.666666666666667</x:v>
      </x:c>
      <x:c r="V1374" s="12">
        <x:v>2500</x:v>
      </x:c>
      <x:c r="W1374" s="12">
        <x:f>NA()</x:f>
      </x:c>
    </x:row>
    <x:row r="1375">
      <x:c r="A1375">
        <x:v>102949</x:v>
      </x:c>
      <x:c r="B1375" s="1">
        <x:v>45155.57997143805</x:v>
      </x:c>
      <x:c r="C1375" s="6">
        <x:v>68.65039845333334</x:v>
      </x:c>
      <x:c r="D1375" s="14" t="s">
        <x:v>94</x:v>
      </x:c>
      <x:c r="E1375" s="15">
        <x:v>45155.3542554595</x:v>
      </x:c>
      <x:c r="F1375" t="s">
        <x:v>99</x:v>
      </x:c>
      <x:c r="G1375" s="6">
        <x:v>542.7904572084423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21.252</x:v>
      </x:c>
      <x:c r="S1375" s="8">
        <x:v>8360.844766041275</x:v>
      </x:c>
      <x:c r="T1375" s="12">
        <x:v>48023.31464221846</x:v>
      </x:c>
      <x:c r="U1375" s="12">
        <x:v>5.666666666666667</x:v>
      </x:c>
      <x:c r="V1375" s="12">
        <x:v>2500</x:v>
      </x:c>
      <x:c r="W1375" s="12">
        <x:f>NA()</x:f>
      </x:c>
    </x:row>
    <x:row r="1376">
      <x:c r="A1376">
        <x:v>102961</x:v>
      </x:c>
      <x:c r="B1376" s="1">
        <x:v>45155.580005961085</x:v>
      </x:c>
      <x:c r="C1376" s="6">
        <x:v>68.70011163166667</x:v>
      </x:c>
      <x:c r="D1376" s="14" t="s">
        <x:v>94</x:v>
      </x:c>
      <x:c r="E1376" s="15">
        <x:v>45155.3542554595</x:v>
      </x:c>
      <x:c r="F1376" t="s">
        <x:v>99</x:v>
      </x:c>
      <x:c r="G1376" s="6">
        <x:v>545.0490633360387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21.215999999999998</x:v>
      </x:c>
      <x:c r="S1376" s="8">
        <x:v>8360.847792170018</x:v>
      </x:c>
      <x:c r="T1376" s="12">
        <x:v>48024.66452612347</x:v>
      </x:c>
      <x:c r="U1376" s="12">
        <x:v>5.666666666666667</x:v>
      </x:c>
      <x:c r="V1376" s="12">
        <x:v>2500</x:v>
      </x:c>
      <x:c r="W1376" s="12">
        <x:f>NA()</x:f>
      </x:c>
    </x:row>
    <x:row r="1377">
      <x:c r="A1377">
        <x:v>102973</x:v>
      </x:c>
      <x:c r="B1377" s="1">
        <x:v>45155.580040619294</x:v>
      </x:c>
      <x:c r="C1377" s="6">
        <x:v>68.75001945333334</x:v>
      </x:c>
      <x:c r="D1377" s="14" t="s">
        <x:v>94</x:v>
      </x:c>
      <x:c r="E1377" s="15">
        <x:v>45155.3542554595</x:v>
      </x:c>
      <x:c r="F1377" t="s">
        <x:v>99</x:v>
      </x:c>
      <x:c r="G1377" s="6">
        <x:v>547.3155927249447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21.173999999999996</x:v>
      </x:c>
      <x:c r="S1377" s="8">
        <x:v>8356.035449144629</x:v>
      </x:c>
      <x:c r="T1377" s="12">
        <x:v>48025.29667335355</x:v>
      </x:c>
      <x:c r="U1377" s="12">
        <x:v>5.666666666666667</x:v>
      </x:c>
      <x:c r="V1377" s="12">
        <x:v>2500</x:v>
      </x:c>
      <x:c r="W1377" s="12">
        <x:f>NA()</x:f>
      </x:c>
    </x:row>
    <x:row r="1378">
      <x:c r="A1378">
        <x:v>102985</x:v>
      </x:c>
      <x:c r="B1378" s="1">
        <x:v>45155.580075827136</x:v>
      </x:c>
      <x:c r="C1378" s="6">
        <x:v>68.80071875166666</x:v>
      </x:c>
      <x:c r="D1378" s="14" t="s">
        <x:v>94</x:v>
      </x:c>
      <x:c r="E1378" s="15">
        <x:v>45155.3542554595</x:v>
      </x:c>
      <x:c r="F1378" t="s">
        <x:v>99</x:v>
      </x:c>
      <x:c r="G1378" s="6">
        <x:v>545.4077844930974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21.211999999999996</x:v>
      </x:c>
      <x:c r="S1378" s="8">
        <x:v>8351.216768023105</x:v>
      </x:c>
      <x:c r="T1378" s="12">
        <x:v>48024.51442221503</x:v>
      </x:c>
      <x:c r="U1378" s="12">
        <x:v>5.666666666666667</x:v>
      </x:c>
      <x:c r="V1378" s="12">
        <x:v>2500</x:v>
      </x:c>
      <x:c r="W1378" s="12">
        <x:f>NA()</x:f>
      </x:c>
    </x:row>
    <x:row r="1379">
      <x:c r="A1379">
        <x:v>102997</x:v>
      </x:c>
      <x:c r="B1379" s="1">
        <x:v>45155.58011038074</x:v>
      </x:c>
      <x:c r="C1379" s="6">
        <x:v>68.850475935</x:v>
      </x:c>
      <x:c r="D1379" s="14" t="s">
        <x:v>94</x:v>
      </x:c>
      <x:c r="E1379" s="15">
        <x:v>45155.3542554595</x:v>
      </x:c>
      <x:c r="F1379" t="s">
        <x:v>99</x:v>
      </x:c>
      <x:c r="G1379" s="6">
        <x:v>545.5208888162591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21.199999999999996</x:v>
      </x:c>
      <x:c r="S1379" s="8">
        <x:v>8356.056530897924</x:v>
      </x:c>
      <x:c r="T1379" s="12">
        <x:v>48027.300888613165</x:v>
      </x:c>
      <x:c r="U1379" s="12">
        <x:v>5.666666666666667</x:v>
      </x:c>
      <x:c r="V1379" s="12">
        <x:v>2500</x:v>
      </x:c>
      <x:c r="W1379" s="12">
        <x:f>NA()</x:f>
      </x:c>
    </x:row>
    <x:row r="1380">
      <x:c r="A1380">
        <x:v>103009</x:v>
      </x:c>
      <x:c r="B1380" s="1">
        <x:v>45155.58014502106</x:v>
      </x:c>
      <x:c r="C1380" s="6">
        <x:v>68.90035799</x:v>
      </x:c>
      <x:c r="D1380" s="14" t="s">
        <x:v>94</x:v>
      </x:c>
      <x:c r="E1380" s="15">
        <x:v>45155.3542554595</x:v>
      </x:c>
      <x:c r="F1380" t="s">
        <x:v>99</x:v>
      </x:c>
      <x:c r="G1380" s="6">
        <x:v>546.123532753618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21.199999999999996</x:v>
      </x:c>
      <x:c r="S1380" s="8">
        <x:v>8351.675709811314</x:v>
      </x:c>
      <x:c r="T1380" s="12">
        <x:v>48020.932981404556</x:v>
      </x:c>
      <x:c r="U1380" s="12">
        <x:v>5.666666666666667</x:v>
      </x:c>
      <x:c r="V1380" s="12">
        <x:v>2500</x:v>
      </x:c>
      <x:c r="W1380" s="12">
        <x:f>NA()</x:f>
      </x:c>
    </x:row>
    <x:row r="1381">
      <x:c r="A1381">
        <x:v>103021</x:v>
      </x:c>
      <x:c r="B1381" s="1">
        <x:v>45155.58017957955</x:v>
      </x:c>
      <x:c r="C1381" s="6">
        <x:v>68.95012222333334</x:v>
      </x:c>
      <x:c r="D1381" s="14" t="s">
        <x:v>94</x:v>
      </x:c>
      <x:c r="E1381" s="15">
        <x:v>45155.3542554595</x:v>
      </x:c>
      <x:c r="F1381" t="s">
        <x:v>99</x:v>
      </x:c>
      <x:c r="G1381" s="6">
        <x:v>545.8264195984879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21.206999999999997</x:v>
      </x:c>
      <x:c r="S1381" s="8">
        <x:v>8348.078908063839</x:v>
      </x:c>
      <x:c r="T1381" s="12">
        <x:v>48029.18454308725</x:v>
      </x:c>
      <x:c r="U1381" s="12">
        <x:v>5.666666666666667</x:v>
      </x:c>
      <x:c r="V1381" s="12">
        <x:v>2500</x:v>
      </x:c>
      <x:c r="W1381" s="12">
        <x:f>NA()</x:f>
      </x:c>
    </x:row>
    <x:row r="1382">
      <x:c r="A1382">
        <x:v>103033</x:v>
      </x:c>
      <x:c r="B1382" s="1">
        <x:v>45155.580214144444</x:v>
      </x:c>
      <x:c r="C1382" s="6">
        <x:v>68.99989567833333</x:v>
      </x:c>
      <x:c r="D1382" s="14" t="s">
        <x:v>94</x:v>
      </x:c>
      <x:c r="E1382" s="15">
        <x:v>45155.3542554595</x:v>
      </x:c>
      <x:c r="F1382" t="s">
        <x:v>99</x:v>
      </x:c>
      <x:c r="G1382" s="6">
        <x:v>546.5392023011182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21.188999999999997</x:v>
      </x:c>
      <x:c r="S1382" s="8">
        <x:v>8345.718537001145</x:v>
      </x:c>
      <x:c r="T1382" s="12">
        <x:v>48021.78596841721</x:v>
      </x:c>
      <x:c r="U1382" s="12">
        <x:v>5.666666666666667</x:v>
      </x:c>
      <x:c r="V1382" s="12">
        <x:v>2500</x:v>
      </x:c>
      <x:c r="W1382" s="12">
        <x:f>NA()</x:f>
      </x:c>
    </x:row>
    <x:row r="1383">
      <x:c r="A1383">
        <x:v>103045</x:v>
      </x:c>
      <x:c r="B1383" s="1">
        <x:v>45155.58024925194</x:v>
      </x:c>
      <x:c r="C1383" s="6">
        <x:v>69.05045047833333</x:v>
      </x:c>
      <x:c r="D1383" s="14" t="s">
        <x:v>94</x:v>
      </x:c>
      <x:c r="E1383" s="15">
        <x:v>45155.3542554595</x:v>
      </x:c>
      <x:c r="F1383" t="s">
        <x:v>99</x:v>
      </x:c>
      <x:c r="G1383" s="6">
        <x:v>546.1832306533976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21.198999999999998</x:v>
      </x:c>
      <x:c r="S1383" s="8">
        <x:v>8341.135724691761</x:v>
      </x:c>
      <x:c r="T1383" s="12">
        <x:v>48022.8216848647</x:v>
      </x:c>
      <x:c r="U1383" s="12">
        <x:v>5.666666666666667</x:v>
      </x:c>
      <x:c r="V1383" s="12">
        <x:v>2500</x:v>
      </x:c>
      <x:c r="W1383" s="12">
        <x:f>NA()</x:f>
      </x:c>
    </x:row>
    <x:row r="1384">
      <x:c r="A1384">
        <x:v>103057</x:v>
      </x:c>
      <x:c r="B1384" s="1">
        <x:v>45155.58028378262</x:v>
      </x:c>
      <x:c r="C1384" s="6">
        <x:v>69.10017464166667</x:v>
      </x:c>
      <x:c r="D1384" s="14" t="s">
        <x:v>94</x:v>
      </x:c>
      <x:c r="E1384" s="15">
        <x:v>45155.3542554595</x:v>
      </x:c>
      <x:c r="F1384" t="s">
        <x:v>99</x:v>
      </x:c>
      <x:c r="G1384" s="6">
        <x:v>546.597799029903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21.185999999999996</x:v>
      </x:c>
      <x:c r="S1384" s="8">
        <x:v>8345.817499907485</x:v>
      </x:c>
      <x:c r="T1384" s="12">
        <x:v>48015.84948231187</x:v>
      </x:c>
      <x:c r="U1384" s="12">
        <x:v>5.666666666666667</x:v>
      </x:c>
      <x:c r="V1384" s="12">
        <x:v>2500</x:v>
      </x:c>
      <x:c r="W1384" s="12">
        <x:f>NA()</x:f>
      </x:c>
    </x:row>
    <x:row r="1385">
      <x:c r="A1385">
        <x:v>103069</x:v>
      </x:c>
      <x:c r="B1385" s="1">
        <x:v>45155.58031837149</x:v>
      </x:c>
      <x:c r="C1385" s="6">
        <x:v>69.14998262333333</x:v>
      </x:c>
      <x:c r="D1385" s="14" t="s">
        <x:v>94</x:v>
      </x:c>
      <x:c r="E1385" s="15">
        <x:v>45155.3542554595</x:v>
      </x:c>
      <x:c r="F1385" t="s">
        <x:v>99</x:v>
      </x:c>
      <x:c r="G1385" s="6">
        <x:v>549.0003092803282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21.156</x:v>
      </x:c>
      <x:c r="S1385" s="8">
        <x:v>8347.175962059013</x:v>
      </x:c>
      <x:c r="T1385" s="12">
        <x:v>48028.590941119706</x:v>
      </x:c>
      <x:c r="U1385" s="12">
        <x:v>5.666666666666667</x:v>
      </x:c>
      <x:c r="V1385" s="12">
        <x:v>2500</x:v>
      </x:c>
      <x:c r="W1385" s="12">
        <x:f>NA()</x:f>
      </x:c>
    </x:row>
    <x:row r="1386">
      <x:c r="A1386">
        <x:v>103081</x:v>
      </x:c>
      <x:c r="B1386" s="1">
        <x:v>45155.58035361483</x:v>
      </x:c>
      <x:c r="C1386" s="6">
        <x:v>69.20073302666667</x:v>
      </x:c>
      <x:c r="D1386" s="14" t="s">
        <x:v>94</x:v>
      </x:c>
      <x:c r="E1386" s="15">
        <x:v>45155.3542554595</x:v>
      </x:c>
      <x:c r="F1386" t="s">
        <x:v>99</x:v>
      </x:c>
      <x:c r="G1386" s="6">
        <x:v>547.5562277745862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21.171999999999997</x:v>
      </x:c>
      <x:c r="S1386" s="8">
        <x:v>8341.666490430207</x:v>
      </x:c>
      <x:c r="T1386" s="12">
        <x:v>48017.20638318516</x:v>
      </x:c>
      <x:c r="U1386" s="12">
        <x:v>5.666666666666667</x:v>
      </x:c>
      <x:c r="V1386" s="12">
        <x:v>2500</x:v>
      </x:c>
      <x:c r="W1386" s="12">
        <x:f>NA()</x:f>
      </x:c>
    </x:row>
    <x:row r="1387">
      <x:c r="A1387">
        <x:v>103093</x:v>
      </x:c>
      <x:c r="B1387" s="1">
        <x:v>45155.58038814954</x:v>
      </x:c>
      <x:c r="C1387" s="6">
        <x:v>69.250463</x:v>
      </x:c>
      <x:c r="D1387" s="14" t="s">
        <x:v>94</x:v>
      </x:c>
      <x:c r="E1387" s="15">
        <x:v>45155.3542554595</x:v>
      </x:c>
      <x:c r="F1387" t="s">
        <x:v>99</x:v>
      </x:c>
      <x:c r="G1387" s="6">
        <x:v>545.0967702124241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21.194999999999997</x:v>
      </x:c>
      <x:c r="S1387" s="8">
        <x:v>8338.688463224958</x:v>
      </x:c>
      <x:c r="T1387" s="12">
        <x:v>48027.16677582929</x:v>
      </x:c>
      <x:c r="U1387" s="12">
        <x:v>5.666666666666667</x:v>
      </x:c>
      <x:c r="V1387" s="12">
        <x:v>2500</x:v>
      </x:c>
      <x:c r="W1387" s="12">
        <x:f>NA()</x:f>
      </x:c>
    </x:row>
    <x:row r="1388">
      <x:c r="A1388">
        <x:v>103105</x:v>
      </x:c>
      <x:c r="B1388" s="1">
        <x:v>45155.58042269865</x:v>
      </x:c>
      <x:c r="C1388" s="6">
        <x:v>69.30021372666667</x:v>
      </x:c>
      <x:c r="D1388" s="14" t="s">
        <x:v>94</x:v>
      </x:c>
      <x:c r="E1388" s="15">
        <x:v>45155.3542554595</x:v>
      </x:c>
      <x:c r="F1388" t="s">
        <x:v>99</x:v>
      </x:c>
      <x:c r="G1388" s="6">
        <x:v>546.5346349678258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21.180999999999997</x:v>
      </x:c>
      <x:c r="S1388" s="8">
        <x:v>8337.213169835628</x:v>
      </x:c>
      <x:c r="T1388" s="12">
        <x:v>48019.59046535574</x:v>
      </x:c>
      <x:c r="U1388" s="12">
        <x:v>5.666666666666667</x:v>
      </x:c>
      <x:c r="V1388" s="12">
        <x:v>2500</x:v>
      </x:c>
      <x:c r="W1388" s="12">
        <x:f>NA()</x:f>
      </x:c>
    </x:row>
    <x:row r="1389">
      <x:c r="A1389">
        <x:v>103117</x:v>
      </x:c>
      <x:c r="B1389" s="1">
        <x:v>45155.58045723132</x:v>
      </x:c>
      <x:c r="C1389" s="6">
        <x:v>69.34994078</x:v>
      </x:c>
      <x:c r="D1389" s="14" t="s">
        <x:v>94</x:v>
      </x:c>
      <x:c r="E1389" s="15">
        <x:v>45155.3542554595</x:v>
      </x:c>
      <x:c r="F1389" t="s">
        <x:v>99</x:v>
      </x:c>
      <x:c r="G1389" s="6">
        <x:v>547.9125052749883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21.159999999999997</x:v>
      </x:c>
      <x:c r="S1389" s="8">
        <x:v>8335.754432047348</x:v>
      </x:c>
      <x:c r="T1389" s="12">
        <x:v>48025.56491235202</x:v>
      </x:c>
      <x:c r="U1389" s="12">
        <x:v>5.666666666666667</x:v>
      </x:c>
      <x:c r="V1389" s="12">
        <x:v>2500</x:v>
      </x:c>
      <x:c r="W1389" s="12">
        <x:f>NA()</x:f>
      </x:c>
    </x:row>
    <x:row r="1390">
      <x:c r="A1390">
        <x:v>103129</x:v>
      </x:c>
      <x:c r="B1390" s="1">
        <x:v>45155.58049235745</x:v>
      </x:c>
      <x:c r="C1390" s="6">
        <x:v>69.40052239333333</x:v>
      </x:c>
      <x:c r="D1390" s="14" t="s">
        <x:v>94</x:v>
      </x:c>
      <x:c r="E1390" s="15">
        <x:v>45155.3542554595</x:v>
      </x:c>
      <x:c r="F1390" t="s">
        <x:v>99</x:v>
      </x:c>
      <x:c r="G1390" s="6">
        <x:v>548.4588334546922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21.162999999999997</x:v>
      </x:c>
      <x:c r="S1390" s="8">
        <x:v>8337.691419795437</x:v>
      </x:c>
      <x:c r="T1390" s="12">
        <x:v>48021.033726859794</x:v>
      </x:c>
      <x:c r="U1390" s="12">
        <x:v>5.666666666666667</x:v>
      </x:c>
      <x:c r="V1390" s="12">
        <x:v>2500</x:v>
      </x:c>
      <x:c r="W1390" s="12">
        <x:f>NA()</x:f>
      </x:c>
    </x:row>
    <x:row r="1391">
      <x:c r="A1391">
        <x:v>103141</x:v>
      </x:c>
      <x:c r="B1391" s="1">
        <x:v>45155.58052687957</x:v>
      </x:c>
      <x:c r="C1391" s="6">
        <x:v>69.45023424666667</x:v>
      </x:c>
      <x:c r="D1391" s="14" t="s">
        <x:v>94</x:v>
      </x:c>
      <x:c r="E1391" s="15">
        <x:v>45155.3542554595</x:v>
      </x:c>
      <x:c r="F1391" t="s">
        <x:v>99</x:v>
      </x:c>
      <x:c r="G1391" s="6">
        <x:v>548.093446394438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21.159</x:v>
      </x:c>
      <x:c r="S1391" s="8">
        <x:v>8337.33501722465</x:v>
      </x:c>
      <x:c r="T1391" s="12">
        <x:v>48022.2739187423</x:v>
      </x:c>
      <x:c r="U1391" s="12">
        <x:v>5.666666666666667</x:v>
      </x:c>
      <x:c r="V1391" s="12">
        <x:v>2500</x:v>
      </x:c>
      <x:c r="W1391" s="12">
        <x:f>NA()</x:f>
      </x:c>
    </x:row>
    <x:row r="1392">
      <x:c r="A1392">
        <x:v>103153</x:v>
      </x:c>
      <x:c r="B1392" s="1">
        <x:v>45155.58056141369</x:v>
      </x:c>
      <x:c r="C1392" s="6">
        <x:v>69.49996339666667</x:v>
      </x:c>
      <x:c r="D1392" s="14" t="s">
        <x:v>94</x:v>
      </x:c>
      <x:c r="E1392" s="15">
        <x:v>45155.3542554595</x:v>
      </x:c>
      <x:c r="F1392" t="s">
        <x:v>99</x:v>
      </x:c>
      <x:c r="G1392" s="6">
        <x:v>545.820308548343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21.196999999999996</x:v>
      </x:c>
      <x:c r="S1392" s="8">
        <x:v>8331.013044127965</x:v>
      </x:c>
      <x:c r="T1392" s="12">
        <x:v>48019.69252638536</x:v>
      </x:c>
      <x:c r="U1392" s="12">
        <x:v>5.666666666666667</x:v>
      </x:c>
      <x:c r="V1392" s="12">
        <x:v>2500</x:v>
      </x:c>
      <x:c r="W1392" s="12">
        <x:f>NA()</x:f>
      </x:c>
    </x:row>
    <x:row r="1393">
      <x:c r="A1393">
        <x:v>103165</x:v>
      </x:c>
      <x:c r="B1393" s="1">
        <x:v>45155.58059660319</x:v>
      </x:c>
      <x:c r="C1393" s="6">
        <x:v>69.55063626833334</x:v>
      </x:c>
      <x:c r="D1393" s="14" t="s">
        <x:v>94</x:v>
      </x:c>
      <x:c r="E1393" s="15">
        <x:v>45155.3542554595</x:v>
      </x:c>
      <x:c r="F1393" t="s">
        <x:v>99</x:v>
      </x:c>
      <x:c r="G1393" s="6">
        <x:v>545.7655140898542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21.205999999999996</x:v>
      </x:c>
      <x:c r="S1393" s="8">
        <x:v>8325.726483905826</x:v>
      </x:c>
      <x:c r="T1393" s="12">
        <x:v>48017.85975077252</x:v>
      </x:c>
      <x:c r="U1393" s="12">
        <x:v>5.666666666666667</x:v>
      </x:c>
      <x:c r="V1393" s="12">
        <x:v>2500</x:v>
      </x:c>
      <x:c r="W1393" s="12">
        <x:f>NA()</x:f>
      </x:c>
    </x:row>
    <x:row r="1394">
      <x:c r="A1394">
        <x:v>103177</x:v>
      </x:c>
      <x:c r="B1394" s="1">
        <x:v>45155.580631205965</x:v>
      </x:c>
      <x:c r="C1394" s="6">
        <x:v>69.60046425833333</x:v>
      </x:c>
      <x:c r="D1394" s="14" t="s">
        <x:v>94</x:v>
      </x:c>
      <x:c r="E1394" s="15">
        <x:v>45155.3542554595</x:v>
      </x:c>
      <x:c r="F1394" t="s">
        <x:v>99</x:v>
      </x:c>
      <x:c r="G1394" s="6">
        <x:v>546.830381763418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21.169999999999998</x:v>
      </x:c>
      <x:c r="S1394" s="8">
        <x:v>8321.57462712313</x:v>
      </x:c>
      <x:c r="T1394" s="12">
        <x:v>48021.45991798205</x:v>
      </x:c>
      <x:c r="U1394" s="12">
        <x:v>5.666666666666667</x:v>
      </x:c>
      <x:c r="V1394" s="12">
        <x:v>2500</x:v>
      </x:c>
      <x:c r="W1394" s="12">
        <x:f>NA()</x:f>
      </x:c>
    </x:row>
    <x:row r="1395">
      <x:c r="A1395">
        <x:v>103189</x:v>
      </x:c>
      <x:c r="B1395" s="1">
        <x:v>45155.580665784444</x:v>
      </x:c>
      <x:c r="C1395" s="6">
        <x:v>69.65025726666667</x:v>
      </x:c>
      <x:c r="D1395" s="14" t="s">
        <x:v>94</x:v>
      </x:c>
      <x:c r="E1395" s="15">
        <x:v>45155.3542554595</x:v>
      </x:c>
      <x:c r="F1395" t="s">
        <x:v>99</x:v>
      </x:c>
      <x:c r="G1395" s="6">
        <x:v>548.5777512575683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21.159</x:v>
      </x:c>
      <x:c r="S1395" s="8">
        <x:v>8318.194858836125</x:v>
      </x:c>
      <x:c r="T1395" s="12">
        <x:v>48020.69793779095</x:v>
      </x:c>
      <x:c r="U1395" s="12">
        <x:v>5.666666666666667</x:v>
      </x:c>
      <x:c r="V1395" s="12">
        <x:v>2500</x:v>
      </x:c>
      <x:c r="W1395" s="12">
        <x:f>NA()</x:f>
      </x:c>
    </x:row>
    <x:row r="1396">
      <x:c r="A1396">
        <x:v>103201</x:v>
      </x:c>
      <x:c r="B1396" s="1">
        <x:v>45155.58070035992</x:v>
      </x:c>
      <x:c r="C1396" s="6">
        <x:v>69.70004594833334</x:v>
      </x:c>
      <x:c r="D1396" s="14" t="s">
        <x:v>94</x:v>
      </x:c>
      <x:c r="E1396" s="15">
        <x:v>45155.3542554595</x:v>
      </x:c>
      <x:c r="F1396" t="s">
        <x:v>99</x:v>
      </x:c>
      <x:c r="G1396" s="6">
        <x:v>547.4919763948192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21.164999999999996</x:v>
      </x:c>
      <x:c r="S1396" s="8">
        <x:v>8319.205105476092</x:v>
      </x:c>
      <x:c r="T1396" s="12">
        <x:v>48019.908214488685</x:v>
      </x:c>
      <x:c r="U1396" s="12">
        <x:v>5.666666666666667</x:v>
      </x:c>
      <x:c r="V1396" s="12">
        <x:v>2500</x:v>
      </x:c>
      <x:c r="W1396" s="12">
        <x:f>NA()</x:f>
      </x:c>
    </x:row>
    <x:row r="1397">
      <x:c r="A1397">
        <x:v>103213</x:v>
      </x:c>
      <x:c r="B1397" s="1">
        <x:v>45155.58073547501</x:v>
      </x:c>
      <x:c r="C1397" s="6">
        <x:v>69.75061169</x:v>
      </x:c>
      <x:c r="D1397" s="14" t="s">
        <x:v>94</x:v>
      </x:c>
      <x:c r="E1397" s="15">
        <x:v>45155.3542554595</x:v>
      </x:c>
      <x:c r="F1397" t="s">
        <x:v>99</x:v>
      </x:c>
      <x:c r="G1397" s="6">
        <x:v>550.680685886112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21.118</x:v>
      </x:c>
      <x:c r="S1397" s="8">
        <x:v>8314.572389039457</x:v>
      </x:c>
      <x:c r="T1397" s="12">
        <x:v>48025.621899577534</x:v>
      </x:c>
      <x:c r="U1397" s="12">
        <x:v>5.666666666666667</x:v>
      </x:c>
      <x:c r="V1397" s="12">
        <x:v>2500</x:v>
      </x:c>
      <x:c r="W1397" s="12">
        <x:f>NA()</x:f>
      </x:c>
    </x:row>
    <x:row r="1398">
      <x:c r="A1398">
        <x:v>103225</x:v>
      </x:c>
      <x:c r="B1398" s="1">
        <x:v>45155.58077007215</x:v>
      </x:c>
      <x:c r="C1398" s="6">
        <x:v>69.80043157166666</x:v>
      </x:c>
      <x:c r="D1398" s="14" t="s">
        <x:v>94</x:v>
      </x:c>
      <x:c r="E1398" s="15">
        <x:v>45155.3542554595</x:v>
      </x:c>
      <x:c r="F1398" t="s">
        <x:v>99</x:v>
      </x:c>
      <x:c r="G1398" s="6">
        <x:v>547.6097222938469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21.159</x:v>
      </x:c>
      <x:c r="S1398" s="8">
        <x:v>8319.165508237154</x:v>
      </x:c>
      <x:c r="T1398" s="12">
        <x:v>48022.01782503838</x:v>
      </x:c>
      <x:c r="U1398" s="12">
        <x:v>5.666666666666667</x:v>
      </x:c>
      <x:c r="V1398" s="12">
        <x:v>2500</x:v>
      </x:c>
      <x:c r="W1398" s="12">
        <x:f>NA()</x:f>
      </x:c>
    </x:row>
    <x:row r="1399">
      <x:c r="A1399">
        <x:v>103237</x:v>
      </x:c>
      <x:c r="B1399" s="1">
        <x:v>45155.58080460676</x:v>
      </x:c>
      <x:c r="C1399" s="6">
        <x:v>69.85016139833333</x:v>
      </x:c>
      <x:c r="D1399" s="14" t="s">
        <x:v>94</x:v>
      </x:c>
      <x:c r="E1399" s="15">
        <x:v>45155.3542554595</x:v>
      </x:c>
      <x:c r="F1399" t="s">
        <x:v>99</x:v>
      </x:c>
      <x:c r="G1399" s="6">
        <x:v>547.4289779031812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21.159999999999997</x:v>
      </x:c>
      <x:c r="S1399" s="8">
        <x:v>8309.689467386985</x:v>
      </x:c>
      <x:c r="T1399" s="12">
        <x:v>48021.68906498258</x:v>
      </x:c>
      <x:c r="U1399" s="12">
        <x:v>5.666666666666667</x:v>
      </x:c>
      <x:c r="V1399" s="12">
        <x:v>2500</x:v>
      </x:c>
      <x:c r="W1399" s="12">
        <x:f>NA()</x:f>
      </x:c>
    </x:row>
    <x:row r="1400">
      <x:c r="A1400">
        <x:v>103249</x:v>
      </x:c>
      <x:c r="B1400" s="1">
        <x:v>45155.580839715614</x:v>
      </x:c>
      <x:c r="C1400" s="6">
        <x:v>69.90071814666666</x:v>
      </x:c>
      <x:c r="D1400" s="14" t="s">
        <x:v>94</x:v>
      </x:c>
      <x:c r="E1400" s="15">
        <x:v>45155.3542554595</x:v>
      </x:c>
      <x:c r="F1400" t="s">
        <x:v>99</x:v>
      </x:c>
      <x:c r="G1400" s="6">
        <x:v>548.6896086136088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21.141</x:v>
      </x:c>
      <x:c r="S1400" s="8">
        <x:v>8315.627014236574</x:v>
      </x:c>
      <x:c r="T1400" s="12">
        <x:v>48027.08386254717</x:v>
      </x:c>
      <x:c r="U1400" s="12">
        <x:v>5.666666666666667</x:v>
      </x:c>
      <x:c r="V1400" s="12">
        <x:v>2500</x:v>
      </x:c>
      <x:c r="W1400" s="12">
        <x:f>NA()</x:f>
      </x:c>
    </x:row>
    <x:row r="1401">
      <x:c r="A1401">
        <x:v>103261</x:v>
      </x:c>
      <x:c r="B1401" s="1">
        <x:v>45155.580874261184</x:v>
      </x:c>
      <x:c r="C1401" s="6">
        <x:v>69.950463775</x:v>
      </x:c>
      <x:c r="D1401" s="14" t="s">
        <x:v>94</x:v>
      </x:c>
      <x:c r="E1401" s="15">
        <x:v>45155.3542554595</x:v>
      </x:c>
      <x:c r="F1401" t="s">
        <x:v>99</x:v>
      </x:c>
      <x:c r="G1401" s="6">
        <x:v>551.5829614087407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21.095</x:v>
      </x:c>
      <x:c r="S1401" s="8">
        <x:v>8306.392973628323</x:v>
      </x:c>
      <x:c r="T1401" s="12">
        <x:v>48019.95871727636</x:v>
      </x:c>
      <x:c r="U1401" s="12">
        <x:v>5.666666666666667</x:v>
      </x:c>
      <x:c r="V1401" s="12">
        <x:v>2500</x:v>
      </x:c>
      <x:c r="W1401" s="12">
        <x:f>NA()</x:f>
      </x:c>
    </x:row>
    <x:row r="1402">
      <x:c r="A1402">
        <x:v>103273</x:v>
      </x:c>
      <x:c r="B1402" s="1">
        <x:v>45155.58090880546</x:v>
      </x:c>
      <x:c r="C1402" s="6">
        <x:v>70.00020753166666</x:v>
      </x:c>
      <x:c r="D1402" s="14" t="s">
        <x:v>94</x:v>
      </x:c>
      <x:c r="E1402" s="15">
        <x:v>45155.3542554595</x:v>
      </x:c>
      <x:c r="F1402" t="s">
        <x:v>99</x:v>
      </x:c>
      <x:c r="G1402" s="6">
        <x:v>549.7703524539553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21.118999999999996</x:v>
      </x:c>
      <x:c r="S1402" s="8">
        <x:v>8306.314784327327</x:v>
      </x:c>
      <x:c r="T1402" s="12">
        <x:v>48021.87036013317</x:v>
      </x:c>
      <x:c r="U1402" s="12">
        <x:v>5.666666666666667</x:v>
      </x:c>
      <x:c r="V1402" s="12">
        <x:v>2500</x:v>
      </x:c>
      <x:c r="W1402" s="12">
        <x:f>NA()</x:f>
      </x:c>
    </x:row>
    <x:row r="1403">
      <x:c r="A1403">
        <x:v>103285</x:v>
      </x:c>
      <x:c r="B1403" s="1">
        <x:v>45155.58094332193</x:v>
      </x:c>
      <x:c r="C1403" s="6">
        <x:v>70.04991126166667</x:v>
      </x:c>
      <x:c r="D1403" s="14" t="s">
        <x:v>94</x:v>
      </x:c>
      <x:c r="E1403" s="15">
        <x:v>45155.3542554595</x:v>
      </x:c>
      <x:c r="F1403" t="s">
        <x:v>99</x:v>
      </x:c>
      <x:c r="G1403" s="6">
        <x:v>551.5813578304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21.090999999999998</x:v>
      </x:c>
      <x:c r="S1403" s="8">
        <x:v>8311.214824772169</x:v>
      </x:c>
      <x:c r="T1403" s="12">
        <x:v>48023.59366672025</x:v>
      </x:c>
      <x:c r="U1403" s="12">
        <x:v>5.666666666666667</x:v>
      </x:c>
      <x:c r="V1403" s="12">
        <x:v>2500</x:v>
      </x:c>
      <x:c r="W1403" s="12">
        <x:f>NA()</x:f>
      </x:c>
    </x:row>
    <x:row r="1404">
      <x:c r="A1404">
        <x:v>103297</x:v>
      </x:c>
      <x:c r="B1404" s="1">
        <x:v>45155.580978460675</x:v>
      </x:c>
      <x:c r="C1404" s="6">
        <x:v>70.10051104333333</x:v>
      </x:c>
      <x:c r="D1404" s="14" t="s">
        <x:v>94</x:v>
      </x:c>
      <x:c r="E1404" s="15">
        <x:v>45155.3542554595</x:v>
      </x:c>
      <x:c r="F1404" t="s">
        <x:v>99</x:v>
      </x:c>
      <x:c r="G1404" s="6">
        <x:v>549.2324272909066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21.135999999999996</x:v>
      </x:c>
      <x:c r="S1404" s="8">
        <x:v>8299.484949435755</x:v>
      </x:c>
      <x:c r="T1404" s="12">
        <x:v>48021.908352620776</x:v>
      </x:c>
      <x:c r="U1404" s="12">
        <x:v>5.666666666666667</x:v>
      </x:c>
      <x:c r="V1404" s="12">
        <x:v>2500</x:v>
      </x:c>
      <x:c r="W1404" s="12">
        <x:f>NA()</x:f>
      </x:c>
    </x:row>
    <x:row r="1405">
      <x:c r="A1405">
        <x:v>103309</x:v>
      </x:c>
      <x:c r="B1405" s="1">
        <x:v>45155.58101299878</x:v>
      </x:c>
      <x:c r="C1405" s="6">
        <x:v>70.15024591</x:v>
      </x:c>
      <x:c r="D1405" s="14" t="s">
        <x:v>94</x:v>
      </x:c>
      <x:c r="E1405" s="15">
        <x:v>45155.3542554595</x:v>
      </x:c>
      <x:c r="F1405" t="s">
        <x:v>99</x:v>
      </x:c>
      <x:c r="G1405" s="6">
        <x:v>550.8532652962882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21.095</x:v>
      </x:c>
      <x:c r="S1405" s="8">
        <x:v>8296.91323776433</x:v>
      </x:c>
      <x:c r="T1405" s="12">
        <x:v>48019.777781678735</x:v>
      </x:c>
      <x:c r="U1405" s="12">
        <x:v>5.666666666666667</x:v>
      </x:c>
      <x:c r="V1405" s="12">
        <x:v>2500</x:v>
      </x:c>
      <x:c r="W1405" s="12">
        <x:f>NA()</x:f>
      </x:c>
    </x:row>
    <x:row r="1406">
      <x:c r="A1406">
        <x:v>103321</x:v>
      </x:c>
      <x:c r="B1406" s="1">
        <x:v>45155.58104757387</x:v>
      </x:c>
      <x:c r="C1406" s="6">
        <x:v>70.200034045</x:v>
      </x:c>
      <x:c r="D1406" s="14" t="s">
        <x:v>94</x:v>
      </x:c>
      <x:c r="E1406" s="15">
        <x:v>45155.3542554595</x:v>
      </x:c>
      <x:c r="F1406" t="s">
        <x:v>99</x:v>
      </x:c>
      <x:c r="G1406" s="6">
        <x:v>549.1010016840345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21.112</x:v>
      </x:c>
      <x:c r="S1406" s="8">
        <x:v>8297.803773466076</x:v>
      </x:c>
      <x:c r="T1406" s="12">
        <x:v>48022.360810354236</x:v>
      </x:c>
      <x:c r="U1406" s="12">
        <x:v>5.666666666666667</x:v>
      </x:c>
      <x:c r="V1406" s="12">
        <x:v>2500</x:v>
      </x:c>
      <x:c r="W1406" s="12">
        <x:f>NA()</x:f>
      </x:c>
    </x:row>
    <x:row r="1407">
      <x:c r="A1407">
        <x:v>103333</x:v>
      </x:c>
      <x:c r="B1407" s="1">
        <x:v>45155.58108272932</x:v>
      </x:c>
      <x:c r="C1407" s="6">
        <x:v>70.25065788166667</x:v>
      </x:c>
      <x:c r="D1407" s="14" t="s">
        <x:v>94</x:v>
      </x:c>
      <x:c r="E1407" s="15">
        <x:v>45155.3542554595</x:v>
      </x:c>
      <x:c r="F1407" t="s">
        <x:v>99</x:v>
      </x:c>
      <x:c r="G1407" s="6">
        <x:v>554.311637948574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21.049999999999997</x:v>
      </x:c>
      <x:c r="S1407" s="8">
        <x:v>8294.61469756832</x:v>
      </x:c>
      <x:c r="T1407" s="12">
        <x:v>48023.90557658402</x:v>
      </x:c>
      <x:c r="U1407" s="12">
        <x:v>5.666666666666667</x:v>
      </x:c>
      <x:c r="V1407" s="12">
        <x:v>2500</x:v>
      </x:c>
      <x:c r="W1407" s="12">
        <x:f>NA()</x:f>
      </x:c>
    </x:row>
    <x:row r="1408">
      <x:c r="A1408">
        <x:v>103345</x:v>
      </x:c>
      <x:c r="B1408" s="1">
        <x:v>45155.58111736561</x:v>
      </x:c>
      <x:c r="C1408" s="6">
        <x:v>70.30053415333333</x:v>
      </x:c>
      <x:c r="D1408" s="14" t="s">
        <x:v>94</x:v>
      </x:c>
      <x:c r="E1408" s="15">
        <x:v>45155.3542554595</x:v>
      </x:c>
      <x:c r="F1408" t="s">
        <x:v>99</x:v>
      </x:c>
      <x:c r="G1408" s="6">
        <x:v>551.0987592958571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21.100999999999996</x:v>
      </x:c>
      <x:c r="S1408" s="8">
        <x:v>8295.314275559303</x:v>
      </x:c>
      <x:c r="T1408" s="12">
        <x:v>48015.5025208935</x:v>
      </x:c>
      <x:c r="U1408" s="12">
        <x:v>5.666666666666667</x:v>
      </x:c>
      <x:c r="V1408" s="12">
        <x:v>2500</x:v>
      </x:c>
      <x:c r="W1408" s="12">
        <x:f>NA()</x:f>
      </x:c>
    </x:row>
    <x:row r="1409">
      <x:c r="A1409">
        <x:v>103357</x:v>
      </x:c>
      <x:c r="B1409" s="1">
        <x:v>45155.581151929844</x:v>
      </x:c>
      <x:c r="C1409" s="6">
        <x:v>70.35030664</x:v>
      </x:c>
      <x:c r="D1409" s="14" t="s">
        <x:v>94</x:v>
      </x:c>
      <x:c r="E1409" s="15">
        <x:v>45155.3542554595</x:v>
      </x:c>
      <x:c r="F1409" t="s">
        <x:v>99</x:v>
      </x:c>
      <x:c r="G1409" s="6">
        <x:v>550.1929358967608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21.113999999999997</x:v>
      </x:c>
      <x:c r="S1409" s="8">
        <x:v>8299.762440749291</x:v>
      </x:c>
      <x:c r="T1409" s="12">
        <x:v>48017.382672097454</x:v>
      </x:c>
      <x:c r="U1409" s="12">
        <x:v>5.666666666666667</x:v>
      </x:c>
      <x:c r="V1409" s="12">
        <x:v>2500</x:v>
      </x:c>
      <x:c r="W1409" s="12">
        <x:f>NA()</x:f>
      </x:c>
    </x:row>
    <x:row r="1410">
      <x:c r="A1410">
        <x:v>103369</x:v>
      </x:c>
      <x:c r="B1410" s="1">
        <x:v>45155.58118653389</x:v>
      </x:c>
      <x:c r="C1410" s="6">
        <x:v>70.40013646666667</x:v>
      </x:c>
      <x:c r="D1410" s="14" t="s">
        <x:v>94</x:v>
      </x:c>
      <x:c r="E1410" s="15">
        <x:v>45155.3542554595</x:v>
      </x:c>
      <x:c r="F1410" t="s">
        <x:v>99</x:v>
      </x:c>
      <x:c r="G1410" s="6">
        <x:v>551.0955829268224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21.092999999999996</x:v>
      </x:c>
      <x:c r="S1410" s="8">
        <x:v>8287.674763525021</x:v>
      </x:c>
      <x:c r="T1410" s="12">
        <x:v>48024.36643636826</x:v>
      </x:c>
      <x:c r="U1410" s="12">
        <x:v>5.666666666666667</x:v>
      </x:c>
      <x:c r="V1410" s="12">
        <x:v>2500</x:v>
      </x:c>
      <x:c r="W1410" s="12">
        <x:f>NA()</x:f>
      </x:c>
    </x:row>
    <x:row r="1411">
      <x:c r="A1411">
        <x:v>103381</x:v>
      </x:c>
      <x:c r="B1411" s="1">
        <x:v>45155.58122109165</x:v>
      </x:c>
      <x:c r="C1411" s="6">
        <x:v>70.44989964</x:v>
      </x:c>
      <x:c r="D1411" s="14" t="s">
        <x:v>94</x:v>
      </x:c>
      <x:c r="E1411" s="15">
        <x:v>45155.3542554595</x:v>
      </x:c>
      <x:c r="F1411" t="s">
        <x:v>99</x:v>
      </x:c>
      <x:c r="G1411" s="6">
        <x:v>551.0995958064544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21.102999999999998</x:v>
      </x:c>
      <x:c r="S1411" s="8">
        <x:v>8290.446839321065</x:v>
      </x:c>
      <x:c r="T1411" s="12">
        <x:v>48026.42728277526</x:v>
      </x:c>
      <x:c r="U1411" s="12">
        <x:v>5.666666666666667</x:v>
      </x:c>
      <x:c r="V1411" s="12">
        <x:v>2500</x:v>
      </x:c>
      <x:c r="W1411" s="12">
        <x:f>NA()</x:f>
      </x:c>
    </x:row>
    <x:row r="1412">
      <x:c r="A1412">
        <x:v>103393</x:v>
      </x:c>
      <x:c r="B1412" s="1">
        <x:v>45155.58125626365</x:v>
      </x:c>
      <x:c r="C1412" s="6">
        <x:v>70.50054732166667</x:v>
      </x:c>
      <x:c r="D1412" s="14" t="s">
        <x:v>94</x:v>
      </x:c>
      <x:c r="E1412" s="15">
        <x:v>45155.3542554595</x:v>
      </x:c>
      <x:c r="F1412" t="s">
        <x:v>99</x:v>
      </x:c>
      <x:c r="G1412" s="6">
        <x:v>552.7315694908917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21.071999999999996</x:v>
      </x:c>
      <x:c r="S1412" s="8">
        <x:v>8281.810303372158</x:v>
      </x:c>
      <x:c r="T1412" s="12">
        <x:v>48015.102430119114</x:v>
      </x:c>
      <x:c r="U1412" s="12">
        <x:v>5.666666666666667</x:v>
      </x:c>
      <x:c r="V1412" s="12">
        <x:v>2500</x:v>
      </x:c>
      <x:c r="W1412" s="12">
        <x:f>NA()</x:f>
      </x:c>
    </x:row>
    <x:row r="1413">
      <x:c r="A1413">
        <x:v>103405</x:v>
      </x:c>
      <x:c r="B1413" s="1">
        <x:v>45155.5812908353</x:v>
      </x:c>
      <x:c r="C1413" s="6">
        <x:v>70.550330495</x:v>
      </x:c>
      <x:c r="D1413" s="14" t="s">
        <x:v>94</x:v>
      </x:c>
      <x:c r="E1413" s="15">
        <x:v>45155.3542554595</x:v>
      </x:c>
      <x:c r="F1413" t="s">
        <x:v>99</x:v>
      </x:c>
      <x:c r="G1413" s="6">
        <x:v>553.9461743345853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21.054</x:v>
      </x:c>
      <x:c r="S1413" s="8">
        <x:v>8281.4509680446</x:v>
      </x:c>
      <x:c r="T1413" s="12">
        <x:v>48019.30886328456</x:v>
      </x:c>
      <x:c r="U1413" s="12">
        <x:v>5.666666666666667</x:v>
      </x:c>
      <x:c r="V1413" s="12">
        <x:v>2500</x:v>
      </x:c>
      <x:c r="W1413" s="12">
        <x:f>NA()</x:f>
      </x:c>
    </x:row>
    <x:row r="1414">
      <x:c r="A1414">
        <x:v>103417</x:v>
      </x:c>
      <x:c r="B1414" s="1">
        <x:v>45155.58132544476</x:v>
      </x:c>
      <x:c r="C1414" s="6">
        <x:v>70.60016812</x:v>
      </x:c>
      <x:c r="D1414" s="14" t="s">
        <x:v>94</x:v>
      </x:c>
      <x:c r="E1414" s="15">
        <x:v>45155.3542554595</x:v>
      </x:c>
      <x:c r="F1414" t="s">
        <x:v>99</x:v>
      </x:c>
      <x:c r="G1414" s="6">
        <x:v>552.1871251399115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21.083</x:v>
      </x:c>
      <x:c r="S1414" s="8">
        <x:v>8281.73227406004</x:v>
      </x:c>
      <x:c r="T1414" s="12">
        <x:v>48027.30258551355</x:v>
      </x:c>
      <x:c r="U1414" s="12">
        <x:v>5.666666666666667</x:v>
      </x:c>
      <x:c r="V1414" s="12">
        <x:v>2500</x:v>
      </x:c>
      <x:c r="W1414" s="12">
        <x:f>NA()</x:f>
      </x:c>
    </x:row>
    <x:row r="1415">
      <x:c r="A1415">
        <x:v>103429</x:v>
      </x:c>
      <x:c r="B1415" s="1">
        <x:v>45155.58135998503</x:v>
      </x:c>
      <x:c r="C1415" s="6">
        <x:v>70.64990611</x:v>
      </x:c>
      <x:c r="D1415" s="14" t="s">
        <x:v>94</x:v>
      </x:c>
      <x:c r="E1415" s="15">
        <x:v>45155.3542554595</x:v>
      </x:c>
      <x:c r="F1415" t="s">
        <x:v>99</x:v>
      </x:c>
      <x:c r="G1415" s="6">
        <x:v>555.8353441465081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21.026999999999997</x:v>
      </x:c>
      <x:c r="S1415" s="8">
        <x:v>8273.562982164223</x:v>
      </x:c>
      <x:c r="T1415" s="12">
        <x:v>48025.75377246909</x:v>
      </x:c>
      <x:c r="U1415" s="12">
        <x:v>5.666666666666667</x:v>
      </x:c>
      <x:c r="V1415" s="12">
        <x:v>2500</x:v>
      </x:c>
      <x:c r="W1415" s="12">
        <x:f>NA()</x:f>
      </x:c>
    </x:row>
    <x:row r="1416">
      <x:c r="A1416">
        <x:v>103441</x:v>
      </x:c>
      <x:c r="B1416" s="1">
        <x:v>45155.581395128385</x:v>
      </x:c>
      <x:c r="C1416" s="6">
        <x:v>70.70051255166666</x:v>
      </x:c>
      <x:c r="D1416" s="14" t="s">
        <x:v>94</x:v>
      </x:c>
      <x:c r="E1416" s="15">
        <x:v>45155.3542554595</x:v>
      </x:c>
      <x:c r="F1416" t="s">
        <x:v>99</x:v>
      </x:c>
      <x:c r="G1416" s="6">
        <x:v>552.915665281774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21.074999999999996</x:v>
      </x:c>
      <x:c r="S1416" s="8">
        <x:v>8275.913047568567</x:v>
      </x:c>
      <x:c r="T1416" s="12">
        <x:v>48019.41479270583</x:v>
      </x:c>
      <x:c r="U1416" s="12">
        <x:v>5.666666666666667</x:v>
      </x:c>
      <x:c r="V1416" s="12">
        <x:v>2500</x:v>
      </x:c>
      <x:c r="W1416" s="12">
        <x:f>NA()</x:f>
      </x:c>
    </x:row>
    <x:row r="1417">
      <x:c r="A1417">
        <x:v>103453</x:v>
      </x:c>
      <x:c r="B1417" s="1">
        <x:v>45155.58142975424</x:v>
      </x:c>
      <x:c r="C1417" s="6">
        <x:v>70.750373785</x:v>
      </x:c>
      <x:c r="D1417" s="14" t="s">
        <x:v>94</x:v>
      </x:c>
      <x:c r="E1417" s="15">
        <x:v>45155.3542554595</x:v>
      </x:c>
      <x:c r="F1417" t="s">
        <x:v>99</x:v>
      </x:c>
      <x:c r="G1417" s="6">
        <x:v>556.2016366626435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21.020999999999997</x:v>
      </x:c>
      <x:c r="S1417" s="8">
        <x:v>8269.005797113305</x:v>
      </x:c>
      <x:c r="T1417" s="12">
        <x:v>48025.635533311695</x:v>
      </x:c>
      <x:c r="U1417" s="12">
        <x:v>5.666666666666667</x:v>
      </x:c>
      <x:c r="V1417" s="12">
        <x:v>2500</x:v>
      </x:c>
      <x:c r="W1417" s="12">
        <x:f>NA()</x:f>
      </x:c>
    </x:row>
    <x:row r="1418">
      <x:c r="A1418">
        <x:v>103465</x:v>
      </x:c>
      <x:c r="B1418" s="1">
        <x:v>45155.58146437036</x:v>
      </x:c>
      <x:c r="C1418" s="6">
        <x:v>70.80022099166666</x:v>
      </x:c>
      <x:c r="D1418" s="14" t="s">
        <x:v>94</x:v>
      </x:c>
      <x:c r="E1418" s="15">
        <x:v>45155.3542554595</x:v>
      </x:c>
      <x:c r="F1418" t="s">
        <x:v>99</x:v>
      </x:c>
      <x:c r="G1418" s="6">
        <x:v>553.2153947895026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21.06</x:v>
      </x:c>
      <x:c r="S1418" s="8">
        <x:v>8272.450462507672</x:v>
      </x:c>
      <x:c r="T1418" s="12">
        <x:v>48015.25000544223</x:v>
      </x:c>
      <x:c r="U1418" s="12">
        <x:v>5.666666666666667</x:v>
      </x:c>
      <x:c r="V1418" s="12">
        <x:v>2500</x:v>
      </x:c>
      <x:c r="W1418" s="12">
        <x:f>NA()</x:f>
      </x:c>
    </x:row>
    <x:row r="1419">
      <x:c r="A1419">
        <x:v>103477</x:v>
      </x:c>
      <x:c r="B1419" s="1">
        <x:v>45155.58149886831</x:v>
      </x:c>
      <x:c r="C1419" s="6">
        <x:v>70.84989804833333</x:v>
      </x:c>
      <x:c r="D1419" s="14" t="s">
        <x:v>94</x:v>
      </x:c>
      <x:c r="E1419" s="15">
        <x:v>45155.3542554595</x:v>
      </x:c>
      <x:c r="F1419" t="s">
        <x:v>99</x:v>
      </x:c>
      <x:c r="G1419" s="6">
        <x:v>556.383780402195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21.013999999999996</x:v>
      </x:c>
      <x:c r="S1419" s="8">
        <x:v>8264.959098916475</x:v>
      </x:c>
      <x:c r="T1419" s="12">
        <x:v>48021.94529892961</x:v>
      </x:c>
      <x:c r="U1419" s="12">
        <x:v>5.666666666666667</x:v>
      </x:c>
      <x:c r="V1419" s="12">
        <x:v>2500</x:v>
      </x:c>
      <x:c r="W1419" s="12">
        <x:f>NA()</x:f>
      </x:c>
    </x:row>
    <x:row r="1420">
      <x:c r="A1420">
        <x:v>103489</x:v>
      </x:c>
      <x:c r="B1420" s="1">
        <x:v>45155.58153398582</x:v>
      </x:c>
      <x:c r="C1420" s="6">
        <x:v>70.90046726166666</x:v>
      </x:c>
      <x:c r="D1420" s="14" t="s">
        <x:v>94</x:v>
      </x:c>
      <x:c r="E1420" s="15">
        <x:v>45155.3542554595</x:v>
      </x:c>
      <x:c r="F1420" t="s">
        <x:v>99</x:v>
      </x:c>
      <x:c r="G1420" s="6">
        <x:v>553.7038321335589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21.06</x:v>
      </x:c>
      <x:c r="S1420" s="8">
        <x:v>8262.920097329186</x:v>
      </x:c>
      <x:c r="T1420" s="12">
        <x:v>48017.82591379533</x:v>
      </x:c>
      <x:c r="U1420" s="12">
        <x:v>5.666666666666667</x:v>
      </x:c>
      <x:c r="V1420" s="12">
        <x:v>2500</x:v>
      </x:c>
      <x:c r="W1420" s="12">
        <x:f>NA()</x:f>
      </x:c>
    </x:row>
    <x:row r="1421">
      <x:c r="A1421">
        <x:v>103501</x:v>
      </x:c>
      <x:c r="B1421" s="1">
        <x:v>45155.58156858669</x:v>
      </x:c>
      <x:c r="C1421" s="6">
        <x:v>70.95029251</x:v>
      </x:c>
      <x:c r="D1421" s="14" t="s">
        <x:v>94</x:v>
      </x:c>
      <x:c r="E1421" s="15">
        <x:v>45155.3542554595</x:v>
      </x:c>
      <x:c r="F1421" t="s">
        <x:v>99</x:v>
      </x:c>
      <x:c r="G1421" s="6">
        <x:v>555.4664415077021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21.022999999999996</x:v>
      </x:c>
      <x:c r="S1421" s="8">
        <x:v>8260.013112327571</x:v>
      </x:c>
      <x:c r="T1421" s="12">
        <x:v>48025.74164689337</x:v>
      </x:c>
      <x:c r="U1421" s="12">
        <x:v>5.666666666666667</x:v>
      </x:c>
      <x:c r="V1421" s="12">
        <x:v>2500</x:v>
      </x:c>
      <x:c r="W1421" s="12">
        <x:f>NA()</x:f>
      </x:c>
    </x:row>
    <x:row r="1422">
      <x:c r="A1422">
        <x:v>103513</x:v>
      </x:c>
      <x:c r="B1422" s="1">
        <x:v>45155.58160316487</x:v>
      </x:c>
      <x:c r="C1422" s="6">
        <x:v>71.000085085</x:v>
      </x:c>
      <x:c r="D1422" s="14" t="s">
        <x:v>94</x:v>
      </x:c>
      <x:c r="E1422" s="15">
        <x:v>45155.3542554595</x:v>
      </x:c>
      <x:c r="F1422" t="s">
        <x:v>99</x:v>
      </x:c>
      <x:c r="G1422" s="6">
        <x:v>553.4616646924843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21.066</x:v>
      </x:c>
      <x:c r="S1422" s="8">
        <x:v>8261.412046145959</x:v>
      </x:c>
      <x:c r="T1422" s="12">
        <x:v>48020.19130939081</x:v>
      </x:c>
      <x:c r="U1422" s="12">
        <x:v>5.666666666666667</x:v>
      </x:c>
      <x:c r="V1422" s="12">
        <x:v>2500</x:v>
      </x:c>
      <x:c r="W1422" s="12">
        <x:f>NA()</x:f>
      </x:c>
    </x:row>
    <x:row r="1423">
      <x:c r="A1423">
        <x:v>103525</x:v>
      </x:c>
      <x:c r="B1423" s="1">
        <x:v>45155.58163833513</x:v>
      </x:c>
      <x:c r="C1423" s="6">
        <x:v>71.05073026333334</x:v>
      </x:c>
      <x:c r="D1423" s="14" t="s">
        <x:v>94</x:v>
      </x:c>
      <x:c r="E1423" s="15">
        <x:v>45155.3542554595</x:v>
      </x:c>
      <x:c r="F1423" t="s">
        <x:v>99</x:v>
      </x:c>
      <x:c r="G1423" s="6">
        <x:v>554.0646231487297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21.041999999999998</x:v>
      </x:c>
      <x:c r="S1423" s="8">
        <x:v>8257.012844162797</x:v>
      </x:c>
      <x:c r="T1423" s="12">
        <x:v>48024.47337291462</x:v>
      </x:c>
      <x:c r="U1423" s="12">
        <x:v>5.666666666666667</x:v>
      </x:c>
      <x:c r="V1423" s="12">
        <x:v>2500</x:v>
      </x:c>
      <x:c r="W1423" s="12">
        <x:f>NA()</x:f>
      </x:c>
    </x:row>
    <x:row r="1424">
      <x:c r="A1424">
        <x:v>103537</x:v>
      </x:c>
      <x:c r="B1424" s="1">
        <x:v>45155.58167296704</x:v>
      </x:c>
      <x:c r="C1424" s="6">
        <x:v>71.100600205</x:v>
      </x:c>
      <x:c r="D1424" s="14" t="s">
        <x:v>94</x:v>
      </x:c>
      <x:c r="E1424" s="15">
        <x:v>45155.3542554595</x:v>
      </x:c>
      <x:c r="F1424" t="s">
        <x:v>99</x:v>
      </x:c>
      <x:c r="G1424" s="6">
        <x:v>555.712125154442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21.025</x:v>
      </x:c>
      <x:c r="S1424" s="8">
        <x:v>8256.476749941543</x:v>
      </x:c>
      <x:c r="T1424" s="12">
        <x:v>48024.064517656094</x:v>
      </x:c>
      <x:c r="U1424" s="12">
        <x:v>5.666666666666667</x:v>
      </x:c>
      <x:c r="V1424" s="12">
        <x:v>2500</x:v>
      </x:c>
      <x:c r="W1424" s="12">
        <x:f>NA()</x:f>
      </x:c>
    </x:row>
    <x:row r="1425">
      <x:c r="A1425">
        <x:v>103549</x:v>
      </x:c>
      <x:c r="B1425" s="1">
        <x:v>45155.58170755913</x:v>
      </x:c>
      <x:c r="C1425" s="6">
        <x:v>71.15041281333333</x:v>
      </x:c>
      <x:c r="D1425" s="14" t="s">
        <x:v>94</x:v>
      </x:c>
      <x:c r="E1425" s="15">
        <x:v>45155.3542554595</x:v>
      </x:c>
      <x:c r="F1425" t="s">
        <x:v>99</x:v>
      </x:c>
      <x:c r="G1425" s="6">
        <x:v>557.115774176253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20.993999999999996</x:v>
      </x:c>
      <x:c r="S1425" s="8">
        <x:v>8248.35510131671</x:v>
      </x:c>
      <x:c r="T1425" s="12">
        <x:v>48024.80006556291</x:v>
      </x:c>
      <x:c r="U1425" s="12">
        <x:v>5.666666666666667</x:v>
      </x:c>
      <x:c r="V1425" s="12">
        <x:v>2500</x:v>
      </x:c>
      <x:c r="W1425" s="12">
        <x:f>NA()</x:f>
      </x:c>
    </x:row>
    <x:row r="1426">
      <x:c r="A1426">
        <x:v>103561</x:v>
      </x:c>
      <x:c r="B1426" s="1">
        <x:v>45155.581742131006</x:v>
      </x:c>
      <x:c r="C1426" s="6">
        <x:v>71.20019632</x:v>
      </x:c>
      <x:c r="D1426" s="14" t="s">
        <x:v>94</x:v>
      </x:c>
      <x:c r="E1426" s="15">
        <x:v>45155.3542554595</x:v>
      </x:c>
      <x:c r="F1426" t="s">
        <x:v>99</x:v>
      </x:c>
      <x:c r="G1426" s="6">
        <x:v>556.8122423776529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21.008999999999997</x:v>
      </x:c>
      <x:c r="S1426" s="8">
        <x:v>8243.91471975261</x:v>
      </x:c>
      <x:c r="T1426" s="12">
        <x:v>48022.41691103356</x:v>
      </x:c>
      <x:c r="U1426" s="12">
        <x:v>5.666666666666667</x:v>
      </x:c>
      <x:c r="V1426" s="12">
        <x:v>2500</x:v>
      </x:c>
      <x:c r="W1426" s="12">
        <x:f>NA()</x:f>
      </x:c>
    </x:row>
    <x:row r="1427">
      <x:c r="A1427">
        <x:v>103573</x:v>
      </x:c>
      <x:c r="B1427" s="1">
        <x:v>45155.58177664351</x:v>
      </x:c>
      <x:c r="C1427" s="6">
        <x:v>71.249894325</x:v>
      </x:c>
      <x:c r="D1427" s="14" t="s">
        <x:v>94</x:v>
      </x:c>
      <x:c r="E1427" s="15">
        <x:v>45155.3542554595</x:v>
      </x:c>
      <x:c r="F1427" t="s">
        <x:v>99</x:v>
      </x:c>
      <x:c r="G1427" s="6">
        <x:v>557.6683465515347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20.990999999999996</x:v>
      </x:c>
      <x:c r="S1427" s="8">
        <x:v>8244.856484062439</x:v>
      </x:c>
      <x:c r="T1427" s="12">
        <x:v>48022.740992820225</x:v>
      </x:c>
      <x:c r="U1427" s="12">
        <x:v>5.666666666666667</x:v>
      </x:c>
      <x:c r="V1427" s="12">
        <x:v>2500</x:v>
      </x:c>
      <x:c r="W1427" s="12">
        <x:f>NA()</x:f>
      </x:c>
    </x:row>
    <x:row r="1428">
      <x:c r="A1428">
        <x:v>103585</x:v>
      </x:c>
      <x:c r="B1428" s="1">
        <x:v>45155.581811841424</x:v>
      </x:c>
      <x:c r="C1428" s="6">
        <x:v>71.30057932666666</x:v>
      </x:c>
      <x:c r="D1428" s="14" t="s">
        <x:v>94</x:v>
      </x:c>
      <x:c r="E1428" s="15">
        <x:v>45155.3542554595</x:v>
      </x:c>
      <x:c r="F1428" t="s">
        <x:v>99</x:v>
      </x:c>
      <x:c r="G1428" s="6">
        <x:v>557.0564347744544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21.002999999999997</x:v>
      </x:c>
      <x:c r="S1428" s="8">
        <x:v>8244.615336653234</x:v>
      </x:c>
      <x:c r="T1428" s="12">
        <x:v>48026.98399560006</x:v>
      </x:c>
      <x:c r="U1428" s="12">
        <x:v>5.666666666666667</x:v>
      </x:c>
      <x:c r="V1428" s="12">
        <x:v>2500</x:v>
      </x:c>
      <x:c r="W1428" s="12">
        <x:f>NA()</x:f>
      </x:c>
    </x:row>
    <x:row r="1429">
      <x:c r="A1429">
        <x:v>103597</x:v>
      </x:c>
      <x:c r="B1429" s="1">
        <x:v>45155.581846400295</x:v>
      </x:c>
      <x:c r="C1429" s="6">
        <x:v>71.350344095</x:v>
      </x:c>
      <x:c r="D1429" s="14" t="s">
        <x:v>94</x:v>
      </x:c>
      <x:c r="E1429" s="15">
        <x:v>45155.3542554595</x:v>
      </x:c>
      <x:c r="F1429" t="s">
        <x:v>99</x:v>
      </x:c>
      <x:c r="G1429" s="6">
        <x:v>558.1588678532667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20.982999999999997</x:v>
      </x:c>
      <x:c r="S1429" s="8">
        <x:v>8236.06786579046</x:v>
      </x:c>
      <x:c r="T1429" s="12">
        <x:v>48023.820912077324</x:v>
      </x:c>
      <x:c r="U1429" s="12">
        <x:v>5.666666666666667</x:v>
      </x:c>
      <x:c r="V1429" s="12">
        <x:v>2500</x:v>
      </x:c>
      <x:c r="W1429" s="12">
        <x:f>NA()</x:f>
      </x:c>
    </x:row>
    <x:row r="1430">
      <x:c r="A1430">
        <x:v>103609</x:v>
      </x:c>
      <x:c r="B1430" s="1">
        <x:v>45155.581880995785</x:v>
      </x:c>
      <x:c r="C1430" s="6">
        <x:v>71.40016160166667</x:v>
      </x:c>
      <x:c r="D1430" s="14" t="s">
        <x:v>94</x:v>
      </x:c>
      <x:c r="E1430" s="15">
        <x:v>45155.3542554595</x:v>
      </x:c>
      <x:c r="F1430" t="s">
        <x:v>99</x:v>
      </x:c>
      <x:c r="G1430" s="6">
        <x:v>558.2198072828002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20.979999999999997</x:v>
      </x:c>
      <x:c r="S1430" s="8">
        <x:v>8238.073274164486</x:v>
      </x:c>
      <x:c r="T1430" s="12">
        <x:v>48016.07695558422</x:v>
      </x:c>
      <x:c r="U1430" s="12">
        <x:v>5.666666666666667</x:v>
      </x:c>
      <x:c r="V1430" s="12">
        <x:v>2500</x:v>
      </x:c>
      <x:c r="W1430" s="12">
        <x:f>NA()</x:f>
      </x:c>
    </x:row>
    <x:row r="1431">
      <x:c r="A1431">
        <x:v>103621</x:v>
      </x:c>
      <x:c r="B1431" s="1">
        <x:v>45155.58191557792</x:v>
      </x:c>
      <x:c r="C1431" s="6">
        <x:v>71.44995987666667</x:v>
      </x:c>
      <x:c r="D1431" s="14" t="s">
        <x:v>94</x:v>
      </x:c>
      <x:c r="E1431" s="15">
        <x:v>45155.3542554595</x:v>
      </x:c>
      <x:c r="F1431" t="s">
        <x:v>99</x:v>
      </x:c>
      <x:c r="G1431" s="6">
        <x:v>557.482442030112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20.983999999999998</x:v>
      </x:c>
      <x:c r="S1431" s="8">
        <x:v>8236.44533493324</x:v>
      </x:c>
      <x:c r="T1431" s="12">
        <x:v>48020.735645926376</x:v>
      </x:c>
      <x:c r="U1431" s="12">
        <x:v>5.666666666666667</x:v>
      </x:c>
      <x:c r="V1431" s="12">
        <x:v>2500</x:v>
      </x:c>
      <x:c r="W1431" s="12">
        <x:f>NA()</x:f>
      </x:c>
    </x:row>
    <x:row r="1432">
      <x:c r="A1432">
        <x:v>103633</x:v>
      </x:c>
      <x:c r="B1432" s="1">
        <x:v>45155.58195070416</x:v>
      </x:c>
      <x:c r="C1432" s="6">
        <x:v>71.500541655</x:v>
      </x:c>
      <x:c r="D1432" s="14" t="s">
        <x:v>94</x:v>
      </x:c>
      <x:c r="E1432" s="15">
        <x:v>45155.3542554595</x:v>
      </x:c>
      <x:c r="F1432" t="s">
        <x:v>99</x:v>
      </x:c>
      <x:c r="G1432" s="6">
        <x:v>559.8173777101821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20.949999999999996</x:v>
      </x:c>
      <x:c r="S1432" s="8">
        <x:v>8235.107617578382</x:v>
      </x:c>
      <x:c r="T1432" s="12">
        <x:v>48029.44705521412</x:v>
      </x:c>
      <x:c r="U1432" s="12">
        <x:v>5.666666666666667</x:v>
      </x:c>
      <x:c r="V1432" s="12">
        <x:v>2500</x:v>
      </x:c>
      <x:c r="W1432" s="12">
        <x:f>NA()</x:f>
      </x:c>
    </x:row>
    <x:row r="1433">
      <x:c r="A1433">
        <x:v>103645</x:v>
      </x:c>
      <x:c r="B1433" s="1">
        <x:v>45155.58198532112</x:v>
      </x:c>
      <x:c r="C1433" s="6">
        <x:v>71.550390085</x:v>
      </x:c>
      <x:c r="D1433" s="14" t="s">
        <x:v>94</x:v>
      </x:c>
      <x:c r="E1433" s="15">
        <x:v>45155.3542554595</x:v>
      </x:c>
      <x:c r="F1433" t="s">
        <x:v>99</x:v>
      </x:c>
      <x:c r="G1433" s="6">
        <x:v>556.1984405682095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21.008999999999997</x:v>
      </x:c>
      <x:c r="S1433" s="8">
        <x:v>8236.174931390604</x:v>
      </x:c>
      <x:c r="T1433" s="12">
        <x:v>48019.977937005366</x:v>
      </x:c>
      <x:c r="U1433" s="12">
        <x:v>5.666666666666667</x:v>
      </x:c>
      <x:c r="V1433" s="12">
        <x:v>2500</x:v>
      </x:c>
      <x:c r="W1433" s="12">
        <x:f>NA()</x:f>
      </x:c>
    </x:row>
    <x:row r="1434">
      <x:c r="A1434">
        <x:v>103657</x:v>
      </x:c>
      <x:c r="B1434" s="1">
        <x:v>45155.58201998932</x:v>
      </x:c>
      <x:c r="C1434" s="6">
        <x:v>71.600312295</x:v>
      </x:c>
      <x:c r="D1434" s="14" t="s">
        <x:v>94</x:v>
      </x:c>
      <x:c r="E1434" s="15">
        <x:v>45155.3542554595</x:v>
      </x:c>
      <x:c r="F1434" t="s">
        <x:v>99</x:v>
      </x:c>
      <x:c r="G1434" s="6">
        <x:v>559.2628780674851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20.955</x:v>
      </x:c>
      <x:c r="S1434" s="8">
        <x:v>8231.965643355448</x:v>
      </x:c>
      <x:c r="T1434" s="12">
        <x:v>48025.97771708315</x:v>
      </x:c>
      <x:c r="U1434" s="12">
        <x:v>5.666666666666667</x:v>
      </x:c>
      <x:c r="V1434" s="12">
        <x:v>2500</x:v>
      </x:c>
      <x:c r="W1434" s="12">
        <x:f>NA()</x:f>
      </x:c>
    </x:row>
    <x:row r="1435">
      <x:c r="A1435">
        <x:v>103669</x:v>
      </x:c>
      <x:c r="B1435" s="1">
        <x:v>45155.58205459493</x:v>
      </x:c>
      <x:c r="C1435" s="6">
        <x:v>71.65014438</x:v>
      </x:c>
      <x:c r="D1435" s="14" t="s">
        <x:v>94</x:v>
      </x:c>
      <x:c r="E1435" s="15">
        <x:v>45155.3542554595</x:v>
      </x:c>
      <x:c r="F1435" t="s">
        <x:v>99</x:v>
      </x:c>
      <x:c r="G1435" s="6">
        <x:v>557.974433627861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20.983999999999998</x:v>
      </x:c>
      <x:c r="S1435" s="8">
        <x:v>8231.428202584393</x:v>
      </x:c>
      <x:c r="T1435" s="12">
        <x:v>48023.94359545465</x:v>
      </x:c>
      <x:c r="U1435" s="12">
        <x:v>5.666666666666667</x:v>
      </x:c>
      <x:c r="V1435" s="12">
        <x:v>2500</x:v>
      </x:c>
      <x:c r="W1435" s="12">
        <x:f>NA()</x:f>
      </x:c>
    </x:row>
    <x:row r="1436">
      <x:c r="A1436">
        <x:v>103681</x:v>
      </x:c>
      <x:c r="B1436" s="1">
        <x:v>45155.58208917414</x:v>
      </x:c>
      <x:c r="C1436" s="6">
        <x:v>71.69993843666667</x:v>
      </x:c>
      <x:c r="D1436" s="14" t="s">
        <x:v>94</x:v>
      </x:c>
      <x:c r="E1436" s="15">
        <x:v>45155.3542554595</x:v>
      </x:c>
      <x:c r="F1436" t="s">
        <x:v>99</x:v>
      </x:c>
      <x:c r="G1436" s="6">
        <x:v>560.1265936658234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20.952999999999996</x:v>
      </x:c>
      <x:c r="S1436" s="8">
        <x:v>8231.781379108408</x:v>
      </x:c>
      <x:c r="T1436" s="12">
        <x:v>48017.79066716953</x:v>
      </x:c>
      <x:c r="U1436" s="12">
        <x:v>5.666666666666667</x:v>
      </x:c>
      <x:c r="V1436" s="12">
        <x:v>2500</x:v>
      </x:c>
      <x:c r="W1436" s="12">
        <x:f>NA()</x:f>
      </x:c>
    </x:row>
    <x:row r="1437">
      <x:c r="A1437">
        <x:v>103693</x:v>
      </x:c>
      <x:c r="B1437" s="1">
        <x:v>45155.582124292596</x:v>
      </x:c>
      <x:c r="C1437" s="6">
        <x:v>71.75050900833334</x:v>
      </x:c>
      <x:c r="D1437" s="14" t="s">
        <x:v>94</x:v>
      </x:c>
      <x:c r="E1437" s="15">
        <x:v>45155.3542554595</x:v>
      </x:c>
      <x:c r="F1437" t="s">
        <x:v>99</x:v>
      </x:c>
      <x:c r="G1437" s="6">
        <x:v>556.2610490956362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21.013999999999996</x:v>
      </x:c>
      <x:c r="S1437" s="8">
        <x:v>8227.6429974478</x:v>
      </x:c>
      <x:c r="T1437" s="12">
        <x:v>48016.03242739214</x:v>
      </x:c>
      <x:c r="U1437" s="12">
        <x:v>5.666666666666667</x:v>
      </x:c>
      <x:c r="V1437" s="12">
        <x:v>2500</x:v>
      </x:c>
      <x:c r="W1437" s="12">
        <x:f>NA()</x:f>
      </x:c>
    </x:row>
    <x:row r="1438">
      <x:c r="A1438">
        <x:v>103705</x:v>
      </x:c>
      <x:c r="B1438" s="1">
        <x:v>45155.582158853715</x:v>
      </x:c>
      <x:c r="C1438" s="6">
        <x:v>71.80027702</x:v>
      </x:c>
      <x:c r="D1438" s="14" t="s">
        <x:v>94</x:v>
      </x:c>
      <x:c r="E1438" s="15">
        <x:v>45155.3542554595</x:v>
      </x:c>
      <x:c r="F1438" t="s">
        <x:v>99</x:v>
      </x:c>
      <x:c r="G1438" s="6">
        <x:v>557.4870635537247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21.003999999999998</x:v>
      </x:c>
      <x:c r="S1438" s="8">
        <x:v>8225.025782383902</x:v>
      </x:c>
      <x:c r="T1438" s="12">
        <x:v>48026.46831830135</x:v>
      </x:c>
      <x:c r="U1438" s="12">
        <x:v>5.666666666666667</x:v>
      </x:c>
      <x:c r="V1438" s="12">
        <x:v>2500</x:v>
      </x:c>
      <x:c r="W1438" s="12">
        <x:f>NA()</x:f>
      </x:c>
    </x:row>
    <x:row r="1439">
      <x:c r="A1439">
        <x:v>103717</x:v>
      </x:c>
      <x:c r="B1439" s="1">
        <x:v>45155.582193431364</x:v>
      </x:c>
      <x:c r="C1439" s="6">
        <x:v>71.85006883333334</x:v>
      </x:c>
      <x:c r="D1439" s="14" t="s">
        <x:v>94</x:v>
      </x:c>
      <x:c r="E1439" s="15">
        <x:v>45155.3542554595</x:v>
      </x:c>
      <x:c r="F1439" t="s">
        <x:v>99</x:v>
      </x:c>
      <x:c r="G1439" s="6">
        <x:v>558.405185058709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20.982999999999997</x:v>
      </x:c>
      <x:c r="S1439" s="8">
        <x:v>8226.758754211267</x:v>
      </x:c>
      <x:c r="T1439" s="12">
        <x:v>48025.29321404641</x:v>
      </x:c>
      <x:c r="U1439" s="12">
        <x:v>5.666666666666667</x:v>
      </x:c>
      <x:c r="V1439" s="12">
        <x:v>2500</x:v>
      </x:c>
      <x:c r="W1439" s="12">
        <x:f>NA()</x:f>
      </x:c>
    </x:row>
    <x:row r="1440">
      <x:c r="A1440">
        <x:v>103729</x:v>
      </x:c>
      <x:c r="B1440" s="1">
        <x:v>45155.58222852115</x:v>
      </x:c>
      <x:c r="C1440" s="6">
        <x:v>71.900598125</x:v>
      </x:c>
      <x:c r="D1440" s="14" t="s">
        <x:v>94</x:v>
      </x:c>
      <x:c r="E1440" s="15">
        <x:v>45155.3542554595</x:v>
      </x:c>
      <x:c r="F1440" t="s">
        <x:v>99</x:v>
      </x:c>
      <x:c r="G1440" s="6">
        <x:v>560.8057864636255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20.947999999999997</x:v>
      </x:c>
      <x:c r="S1440" s="8">
        <x:v>8223.183860902103</x:v>
      </x:c>
      <x:c r="T1440" s="12">
        <x:v>48022.78922250991</x:v>
      </x:c>
      <x:c r="U1440" s="12">
        <x:v>5.666666666666667</x:v>
      </x:c>
      <x:c r="V1440" s="12">
        <x:v>2500</x:v>
      </x:c>
      <x:c r="W1440" s="12">
        <x:f>NA()</x:f>
      </x:c>
    </x:row>
    <x:row r="1441">
      <x:c r="A1441">
        <x:v>103741</x:v>
      </x:c>
      <x:c r="B1441" s="1">
        <x:v>45155.58226314621</x:v>
      </x:c>
      <x:c r="C1441" s="6">
        <x:v>71.95045821166667</x:v>
      </x:c>
      <x:c r="D1441" s="14" t="s">
        <x:v>94</x:v>
      </x:c>
      <x:c r="E1441" s="15">
        <x:v>45155.3542554595</x:v>
      </x:c>
      <x:c r="F1441" t="s">
        <x:v>99</x:v>
      </x:c>
      <x:c r="G1441" s="6">
        <x:v>561.7327436605996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20.936999999999998</x:v>
      </x:c>
      <x:c r="S1441" s="8">
        <x:v>8223.958917377284</x:v>
      </x:c>
      <x:c r="T1441" s="12">
        <x:v>48018.46819072914</x:v>
      </x:c>
      <x:c r="U1441" s="12">
        <x:v>5.666666666666667</x:v>
      </x:c>
      <x:c r="V1441" s="12">
        <x:v>2500</x:v>
      </x:c>
      <x:c r="W1441" s="12">
        <x:f>NA()</x:f>
      </x:c>
    </x:row>
    <x:row r="1442">
      <x:c r="A1442">
        <x:v>103753</x:v>
      </x:c>
      <x:c r="B1442" s="1">
        <x:v>45155.582297709574</x:v>
      </x:c>
      <x:c r="C1442" s="6">
        <x:v>72.00022945833334</x:v>
      </x:c>
      <x:c r="D1442" s="14" t="s">
        <x:v>94</x:v>
      </x:c>
      <x:c r="E1442" s="15">
        <x:v>45155.3542554595</x:v>
      </x:c>
      <x:c r="F1442" t="s">
        <x:v>99</x:v>
      </x:c>
      <x:c r="G1442" s="6">
        <x:v>561.5480669937685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20.943999999999996</x:v>
      </x:c>
      <x:c r="S1442" s="8">
        <x:v>8221.213996710669</x:v>
      </x:c>
      <x:c r="T1442" s="12">
        <x:v>48026.84313665022</x:v>
      </x:c>
      <x:c r="U1442" s="12">
        <x:v>5.666666666666667</x:v>
      </x:c>
      <x:c r="V1442" s="12">
        <x:v>2500</x:v>
      </x:c>
      <x:c r="W1442" s="12">
        <x:f>NA()</x:f>
      </x:c>
    </x:row>
    <x:row r="1443">
      <x:c r="A1443">
        <x:v>103765</x:v>
      </x:c>
      <x:c r="B1443" s="1">
        <x:v>45155.58233227127</x:v>
      </x:c>
      <x:c r="C1443" s="6">
        <x:v>72.049998295</x:v>
      </x:c>
      <x:c r="D1443" s="14" t="s">
        <x:v>94</x:v>
      </x:c>
      <x:c r="E1443" s="15">
        <x:v>45155.3542554595</x:v>
      </x:c>
      <x:c r="F1443" t="s">
        <x:v>99</x:v>
      </x:c>
      <x:c r="G1443" s="6">
        <x:v>562.3533721582008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20.938999999999997</x:v>
      </x:c>
      <x:c r="S1443" s="8">
        <x:v>8220.118407386493</x:v>
      </x:c>
      <x:c r="T1443" s="12">
        <x:v>48018.68945532432</x:v>
      </x:c>
      <x:c r="U1443" s="12">
        <x:v>5.666666666666667</x:v>
      </x:c>
      <x:c r="V1443" s="12">
        <x:v>2500</x:v>
      </x:c>
      <x:c r="W1443" s="12">
        <x:f>NA()</x:f>
      </x:c>
    </x:row>
    <x:row r="1444">
      <x:c r="A1444">
        <x:v>103777</x:v>
      </x:c>
      <x:c r="B1444" s="1">
        <x:v>45155.58236742697</x:v>
      </x:c>
      <x:c r="C1444" s="6">
        <x:v>72.10062250666667</x:v>
      </x:c>
      <x:c r="D1444" s="14" t="s">
        <x:v>94</x:v>
      </x:c>
      <x:c r="E1444" s="15">
        <x:v>45155.3542554595</x:v>
      </x:c>
      <x:c r="F1444" t="s">
        <x:v>99</x:v>
      </x:c>
      <x:c r="G1444" s="6">
        <x:v>563.4054924141365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20.915999999999997</x:v>
      </x:c>
      <x:c r="S1444" s="8">
        <x:v>8215.603181447097</x:v>
      </x:c>
      <x:c r="T1444" s="12">
        <x:v>48030.68187215988</x:v>
      </x:c>
      <x:c r="U1444" s="12">
        <x:v>5.666666666666667</x:v>
      </x:c>
      <x:c r="V1444" s="12">
        <x:v>2500</x:v>
      </x:c>
      <x:c r="W1444" s="12">
        <x:f>NA()</x:f>
      </x:c>
    </x:row>
    <x:row r="1445">
      <x:c r="A1445">
        <x:v>103789</x:v>
      </x:c>
      <x:c r="B1445" s="1">
        <x:v>45155.582401972395</x:v>
      </x:c>
      <x:c r="C1445" s="6">
        <x:v>72.15036792166667</x:v>
      </x:c>
      <x:c r="D1445" s="14" t="s">
        <x:v>94</x:v>
      </x:c>
      <x:c r="E1445" s="15">
        <x:v>45155.3542554595</x:v>
      </x:c>
      <x:c r="F1445" t="s">
        <x:v>99</x:v>
      </x:c>
      <x:c r="G1445" s="6">
        <x:v>563.778085918749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20.911999999999995</x:v>
      </x:c>
      <x:c r="S1445" s="8">
        <x:v>8214.079350890732</x:v>
      </x:c>
      <x:c r="T1445" s="12">
        <x:v>48024.1241902196</x:v>
      </x:c>
      <x:c r="U1445" s="12">
        <x:v>5.666666666666667</x:v>
      </x:c>
      <x:c r="V1445" s="12">
        <x:v>2500</x:v>
      </x:c>
      <x:c r="W1445" s="12">
        <x:f>NA()</x:f>
      </x:c>
    </x:row>
    <x:row r="1446">
      <x:c r="A1446">
        <x:v>103801</x:v>
      </x:c>
      <x:c r="B1446" s="1">
        <x:v>45155.58243660488</x:v>
      </x:c>
      <x:c r="C1446" s="6">
        <x:v>72.20023869666667</x:v>
      </x:c>
      <x:c r="D1446" s="14" t="s">
        <x:v>94</x:v>
      </x:c>
      <x:c r="E1446" s="15">
        <x:v>45155.3542554595</x:v>
      </x:c>
      <x:c r="F1446" t="s">
        <x:v>99</x:v>
      </x:c>
      <x:c r="G1446" s="6">
        <x:v>562.537604568277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20.927999999999997</x:v>
      </x:c>
      <x:c r="S1446" s="8">
        <x:v>8216.683786824082</x:v>
      </x:c>
      <x:c r="T1446" s="12">
        <x:v>48024.54658240375</x:v>
      </x:c>
      <x:c r="U1446" s="12">
        <x:v>5.666666666666667</x:v>
      </x:c>
      <x:c r="V1446" s="12">
        <x:v>2500</x:v>
      </x:c>
      <x:c r="W1446" s="12">
        <x:f>NA()</x:f>
      </x:c>
    </x:row>
    <x:row r="1447">
      <x:c r="A1447">
        <x:v>103813</x:v>
      </x:c>
      <x:c r="B1447" s="1">
        <x:v>45155.582471156435</x:v>
      </x:c>
      <x:c r="C1447" s="6">
        <x:v>72.24999294333334</x:v>
      </x:c>
      <x:c r="D1447" s="14" t="s">
        <x:v>94</x:v>
      </x:c>
      <x:c r="E1447" s="15">
        <x:v>45155.3542554595</x:v>
      </x:c>
      <x:c r="F1447" t="s">
        <x:v>99</x:v>
      </x:c>
      <x:c r="G1447" s="6">
        <x:v>561.6094856014769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20.941</x:v>
      </x:c>
      <x:c r="S1447" s="8">
        <x:v>8214.98373475908</x:v>
      </x:c>
      <x:c r="T1447" s="12">
        <x:v>48023.3308198236</x:v>
      </x:c>
      <x:c r="U1447" s="12">
        <x:v>5.666666666666667</x:v>
      </x:c>
      <x:c r="V1447" s="12">
        <x:v>2500</x:v>
      </x:c>
      <x:c r="W1447" s="12">
        <x:f>NA()</x:f>
      </x:c>
    </x:row>
    <x:row r="1448">
      <x:c r="A1448">
        <x:v>103825</x:v>
      </x:c>
      <x:c r="B1448" s="1">
        <x:v>45155.58250627498</x:v>
      </x:c>
      <x:c r="C1448" s="6">
        <x:v>72.30056364333333</x:v>
      </x:c>
      <x:c r="D1448" s="14" t="s">
        <x:v>94</x:v>
      </x:c>
      <x:c r="E1448" s="15">
        <x:v>45155.3542554595</x:v>
      </x:c>
      <x:c r="F1448" t="s">
        <x:v>99</x:v>
      </x:c>
      <x:c r="G1448" s="6">
        <x:v>562.226421103512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20.920999999999996</x:v>
      </x:c>
      <x:c r="S1448" s="8">
        <x:v>8213.613780533798</x:v>
      </x:c>
      <x:c r="T1448" s="12">
        <x:v>48022.88898717239</x:v>
      </x:c>
      <x:c r="U1448" s="12">
        <x:v>5.666666666666667</x:v>
      </x:c>
      <x:c r="V1448" s="12">
        <x:v>2500</x:v>
      </x:c>
      <x:c r="W1448" s="12">
        <x:f>NA()</x:f>
      </x:c>
    </x:row>
    <x:row r="1449">
      <x:c r="A1449">
        <x:v>103837</x:v>
      </x:c>
      <x:c r="B1449" s="1">
        <x:v>45155.58254086045</x:v>
      </x:c>
      <x:c r="C1449" s="6">
        <x:v>72.35036672666666</x:v>
      </x:c>
      <x:c r="D1449" s="14" t="s">
        <x:v>94</x:v>
      </x:c>
      <x:c r="E1449" s="15">
        <x:v>45155.3542554595</x:v>
      </x:c>
      <x:c r="F1449" t="s">
        <x:v>99</x:v>
      </x:c>
      <x:c r="G1449" s="6">
        <x:v>565.7685961188057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20.877999999999997</x:v>
      </x:c>
      <x:c r="S1449" s="8">
        <x:v>8218.29303589268</x:v>
      </x:c>
      <x:c r="T1449" s="12">
        <x:v>48018.74461216943</x:v>
      </x:c>
      <x:c r="U1449" s="12">
        <x:v>5.666666666666667</x:v>
      </x:c>
      <x:c r="V1449" s="12">
        <x:v>2500</x:v>
      </x:c>
      <x:c r="W1449" s="12">
        <x:f>NA()</x:f>
      </x:c>
    </x:row>
    <x:row r="1450">
      <x:c r="A1450">
        <x:v>103849</x:v>
      </x:c>
      <x:c r="B1450" s="1">
        <x:v>45155.582575417946</x:v>
      </x:c>
      <x:c r="C1450" s="6">
        <x:v>72.400129505</x:v>
      </x:c>
      <x:c r="D1450" s="14" t="s">
        <x:v>94</x:v>
      </x:c>
      <x:c r="E1450" s="15">
        <x:v>45155.3542554595</x:v>
      </x:c>
      <x:c r="F1450" t="s">
        <x:v>99</x:v>
      </x:c>
      <x:c r="G1450" s="6">
        <x:v>560.2525455149662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20.964999999999996</x:v>
      </x:c>
      <x:c r="S1450" s="8">
        <x:v>8207.703302160595</x:v>
      </x:c>
      <x:c r="T1450" s="12">
        <x:v>48017.50046063191</x:v>
      </x:c>
      <x:c r="U1450" s="12">
        <x:v>5.666666666666667</x:v>
      </x:c>
      <x:c r="V1450" s="12">
        <x:v>2500</x:v>
      </x:c>
      <x:c r="W1450" s="12">
        <x:f>NA()</x:f>
      </x:c>
    </x:row>
    <x:row r="1451">
      <x:c r="A1451">
        <x:v>103861</x:v>
      </x:c>
      <x:c r="B1451" s="1">
        <x:v>45155.582609975965</x:v>
      </x:c>
      <x:c r="C1451" s="6">
        <x:v>72.44989305333333</x:v>
      </x:c>
      <x:c r="D1451" s="14" t="s">
        <x:v>94</x:v>
      </x:c>
      <x:c r="E1451" s="15">
        <x:v>45155.3542554595</x:v>
      </x:c>
      <x:c r="F1451" t="s">
        <x:v>99</x:v>
      </x:c>
      <x:c r="G1451" s="6">
        <x:v>562.9086654369219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20.917999999999996</x:v>
      </x:c>
      <x:c r="S1451" s="8">
        <x:v>8209.041943566017</x:v>
      </x:c>
      <x:c r="T1451" s="12">
        <x:v>48021.002675276286</x:v>
      </x:c>
      <x:c r="U1451" s="12">
        <x:v>5.666666666666667</x:v>
      </x:c>
      <x:c r="V1451" s="12">
        <x:v>2500</x:v>
      </x:c>
      <x:c r="W1451" s="12">
        <x:f>NA()</x:f>
      </x:c>
    </x:row>
    <x:row r="1452">
      <x:c r="A1452">
        <x:v>103873</x:v>
      </x:c>
      <x:c r="B1452" s="1">
        <x:v>45155.58264524086</x:v>
      </x:c>
      <x:c r="C1452" s="6">
        <x:v>72.50067451166667</x:v>
      </x:c>
      <x:c r="D1452" s="14" t="s">
        <x:v>94</x:v>
      </x:c>
      <x:c r="E1452" s="15">
        <x:v>45155.3542554595</x:v>
      </x:c>
      <x:c r="F1452" t="s">
        <x:v>99</x:v>
      </x:c>
      <x:c r="G1452" s="6">
        <x:v>563.3434695246995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20.916999999999998</x:v>
      </x:c>
      <x:c r="S1452" s="8">
        <x:v>8207.432374496822</x:v>
      </x:c>
      <x:c r="T1452" s="12">
        <x:v>48019.549810004566</x:v>
      </x:c>
      <x:c r="U1452" s="12">
        <x:v>5.666666666666667</x:v>
      </x:c>
      <x:c r="V1452" s="12">
        <x:v>2500</x:v>
      </x:c>
      <x:c r="W1452" s="12">
        <x:f>NA()</x:f>
      </x:c>
    </x:row>
    <x:row r="1453">
      <x:c r="A1453">
        <x:v>103885</x:v>
      </x:c>
      <x:c r="B1453" s="1">
        <x:v>45155.582679709674</x:v>
      </x:c>
      <x:c r="C1453" s="6">
        <x:v>72.550309605</x:v>
      </x:c>
      <x:c r="D1453" s="14" t="s">
        <x:v>94</x:v>
      </x:c>
      <x:c r="E1453" s="15">
        <x:v>45155.3542554595</x:v>
      </x:c>
      <x:c r="F1453" t="s">
        <x:v>99</x:v>
      </x:c>
      <x:c r="G1453" s="6">
        <x:v>565.0839635486241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20.894999999999996</x:v>
      </x:c>
      <x:c r="S1453" s="8">
        <x:v>8207.255315143248</x:v>
      </x:c>
      <x:c r="T1453" s="12">
        <x:v>48024.148768060826</x:v>
      </x:c>
      <x:c r="U1453" s="12">
        <x:v>5.666666666666667</x:v>
      </x:c>
      <x:c r="V1453" s="12">
        <x:v>2500</x:v>
      </x:c>
      <x:c r="W1453" s="12">
        <x:f>NA()</x:f>
      </x:c>
    </x:row>
    <x:row r="1454">
      <x:c r="A1454">
        <x:v>103897</x:v>
      </x:c>
      <x:c r="B1454" s="1">
        <x:v>45155.58271429316</x:v>
      </x:c>
      <x:c r="C1454" s="6">
        <x:v>72.60010982333333</x:v>
      </x:c>
      <x:c r="D1454" s="14" t="s">
        <x:v>94</x:v>
      </x:c>
      <x:c r="E1454" s="15">
        <x:v>45155.3542554595</x:v>
      </x:c>
      <x:c r="F1454" t="s">
        <x:v>99</x:v>
      </x:c>
      <x:c r="G1454" s="6">
        <x:v>561.5501684166526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20.953999999999997</x:v>
      </x:c>
      <x:c r="S1454" s="8">
        <x:v>8205.585344887646</x:v>
      </x:c>
      <x:c r="T1454" s="12">
        <x:v>48021.500423013575</x:v>
      </x:c>
      <x:c r="U1454" s="12">
        <x:v>5.666666666666667</x:v>
      </x:c>
      <x:c r="V1454" s="12">
        <x:v>2500</x:v>
      </x:c>
      <x:c r="W1454" s="12">
        <x:f>NA()</x:f>
      </x:c>
    </x:row>
    <x:row r="1455">
      <x:c r="A1455">
        <x:v>103909</x:v>
      </x:c>
      <x:c r="B1455" s="1">
        <x:v>45155.58274940035</x:v>
      </x:c>
      <x:c r="C1455" s="6">
        <x:v>72.65066418</x:v>
      </x:c>
      <x:c r="D1455" s="14" t="s">
        <x:v>94</x:v>
      </x:c>
      <x:c r="E1455" s="15">
        <x:v>45155.3542554595</x:v>
      </x:c>
      <x:c r="F1455" t="s">
        <x:v>99</x:v>
      </x:c>
      <x:c r="G1455" s="6">
        <x:v>562.9721746354976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20.926999999999996</x:v>
      </x:c>
      <x:c r="S1455" s="8">
        <x:v>8199.172784130093</x:v>
      </x:c>
      <x:c r="T1455" s="12">
        <x:v>48021.68367749217</x:v>
      </x:c>
      <x:c r="U1455" s="12">
        <x:v>5.666666666666667</x:v>
      </x:c>
      <x:c r="V1455" s="12">
        <x:v>2500</x:v>
      </x:c>
      <x:c r="W1455" s="12">
        <x:f>NA()</x:f>
      </x:c>
    </x:row>
    <x:row r="1456">
      <x:c r="A1456">
        <x:v>103921</x:v>
      </x:c>
      <x:c r="B1456" s="1">
        <x:v>45155.582783997284</x:v>
      </x:c>
      <x:c r="C1456" s="6">
        <x:v>72.70048376166666</x:v>
      </x:c>
      <x:c r="D1456" s="14" t="s">
        <x:v>94</x:v>
      </x:c>
      <x:c r="E1456" s="15">
        <x:v>45155.3542554595</x:v>
      </x:c>
      <x:c r="F1456" t="s">
        <x:v>99</x:v>
      </x:c>
      <x:c r="G1456" s="6">
        <x:v>562.9105799952683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20.929999999999996</x:v>
      </x:c>
      <x:c r="S1456" s="8">
        <x:v>8207.276190170373</x:v>
      </x:c>
      <x:c r="T1456" s="12">
        <x:v>48019.59680650245</x:v>
      </x:c>
      <x:c r="U1456" s="12">
        <x:v>5.666666666666667</x:v>
      </x:c>
      <x:c r="V1456" s="12">
        <x:v>2500</x:v>
      </x:c>
      <x:c r="W1456" s="12">
        <x:f>NA()</x:f>
      </x:c>
    </x:row>
    <x:row r="1457">
      <x:c r="A1457">
        <x:v>103933</x:v>
      </x:c>
      <x:c r="B1457" s="1">
        <x:v>45155.58281860388</x:v>
      </x:c>
      <x:c r="C1457" s="6">
        <x:v>72.75031725666666</x:v>
      </x:c>
      <x:c r="D1457" s="14" t="s">
        <x:v>94</x:v>
      </x:c>
      <x:c r="E1457" s="15">
        <x:v>45155.3542554595</x:v>
      </x:c>
      <x:c r="F1457" t="s">
        <x:v>99</x:v>
      </x:c>
      <x:c r="G1457" s="6">
        <x:v>566.1431455753067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20.875999999999998</x:v>
      </x:c>
      <x:c r="S1457" s="8">
        <x:v>8204.425562768389</x:v>
      </x:c>
      <x:c r="T1457" s="12">
        <x:v>48021.88078810679</x:v>
      </x:c>
      <x:c r="U1457" s="12">
        <x:v>5.666666666666667</x:v>
      </x:c>
      <x:c r="V1457" s="12">
        <x:v>2500</x:v>
      </x:c>
      <x:c r="W1457" s="12">
        <x:f>NA()</x:f>
      </x:c>
    </x:row>
    <x:row r="1458">
      <x:c r="A1458">
        <x:v>103945</x:v>
      </x:c>
      <x:c r="B1458" s="1">
        <x:v>45155.582853163156</x:v>
      </x:c>
      <x:c r="C1458" s="6">
        <x:v>72.80008262166666</x:v>
      </x:c>
      <x:c r="D1458" s="14" t="s">
        <x:v>94</x:v>
      </x:c>
      <x:c r="E1458" s="15">
        <x:v>45155.3542554595</x:v>
      </x:c>
      <x:c r="F1458" t="s">
        <x:v>99</x:v>
      </x:c>
      <x:c r="G1458" s="6">
        <x:v>565.5196592762542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20.885999999999996</x:v>
      </x:c>
      <x:c r="S1458" s="8">
        <x:v>8198.04930359113</x:v>
      </x:c>
      <x:c r="T1458" s="12">
        <x:v>48025.27852931295</x:v>
      </x:c>
      <x:c r="U1458" s="12">
        <x:v>5.666666666666667</x:v>
      </x:c>
      <x:c r="V1458" s="12">
        <x:v>2500</x:v>
      </x:c>
      <x:c r="W1458" s="12">
        <x:f>NA()</x:f>
      </x:c>
    </x:row>
    <x:row r="1459">
      <x:c r="A1459">
        <x:v>103957</x:v>
      </x:c>
      <x:c r="B1459" s="1">
        <x:v>45155.582888298944</x:v>
      </x:c>
      <x:c r="C1459" s="6">
        <x:v>72.85067815333333</x:v>
      </x:c>
      <x:c r="D1459" s="14" t="s">
        <x:v>94</x:v>
      </x:c>
      <x:c r="E1459" s="15">
        <x:v>45155.3542554595</x:v>
      </x:c>
      <x:c r="F1459" t="s">
        <x:v>99</x:v>
      </x:c>
      <x:c r="G1459" s="6">
        <x:v>565.1459726648401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20.891999999999996</x:v>
      </x:c>
      <x:c r="S1459" s="8">
        <x:v>8195.225505630624</x:v>
      </x:c>
      <x:c r="T1459" s="12">
        <x:v>48019.18287522679</x:v>
      </x:c>
      <x:c r="U1459" s="12">
        <x:v>5.666666666666667</x:v>
      </x:c>
      <x:c r="V1459" s="12">
        <x:v>2500</x:v>
      </x:c>
      <x:c r="W1459" s="12">
        <x:f>NA()</x:f>
      </x:c>
    </x:row>
    <x:row r="1460">
      <x:c r="A1460">
        <x:v>103969</x:v>
      </x:c>
      <x:c r="B1460" s="1">
        <x:v>45155.582922871676</x:v>
      </x:c>
      <x:c r="C1460" s="6">
        <x:v>72.90046288666667</x:v>
      </x:c>
      <x:c r="D1460" s="14" t="s">
        <x:v>94</x:v>
      </x:c>
      <x:c r="E1460" s="15">
        <x:v>45155.3542554595</x:v>
      </x:c>
      <x:c r="F1460" t="s">
        <x:v>99</x:v>
      </x:c>
      <x:c r="G1460" s="6">
        <x:v>563.5281685394134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20.901999999999997</x:v>
      </x:c>
      <x:c r="S1460" s="8">
        <x:v>8197.788777067119</x:v>
      </x:c>
      <x:c r="T1460" s="12">
        <x:v>48024.32437398221</x:v>
      </x:c>
      <x:c r="U1460" s="12">
        <x:v>5.666666666666667</x:v>
      </x:c>
      <x:c r="V1460" s="12">
        <x:v>2500</x:v>
      </x:c>
      <x:c r="W1460" s="12">
        <x:f>NA()</x:f>
      </x:c>
    </x:row>
    <x:row r="1461">
      <x:c r="A1461">
        <x:v>103981</x:v>
      </x:c>
      <x:c r="B1461" s="1">
        <x:v>45155.58295744441</x:v>
      </x:c>
      <x:c r="C1461" s="6">
        <x:v>72.950247615</x:v>
      </x:c>
      <x:c r="D1461" s="14" t="s">
        <x:v>94</x:v>
      </x:c>
      <x:c r="E1461" s="15">
        <x:v>45155.3542554595</x:v>
      </x:c>
      <x:c r="F1461" t="s">
        <x:v>99</x:v>
      </x:c>
      <x:c r="G1461" s="6">
        <x:v>562.1656262200501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20.929999999999996</x:v>
      </x:c>
      <x:c r="S1461" s="8">
        <x:v>8191.980451608539</x:v>
      </x:c>
      <x:c r="T1461" s="12">
        <x:v>48022.23723573984</x:v>
      </x:c>
      <x:c r="U1461" s="12">
        <x:v>5.666666666666667</x:v>
      </x:c>
      <x:c r="V1461" s="12">
        <x:v>2500</x:v>
      </x:c>
      <x:c r="W1461" s="12">
        <x:f>NA()</x:f>
      </x:c>
    </x:row>
    <x:row r="1462">
      <x:c r="A1462">
        <x:v>103993</x:v>
      </x:c>
      <x:c r="B1462" s="1">
        <x:v>45155.58299201415</x:v>
      </x:c>
      <x:c r="C1462" s="6">
        <x:v>73.00002805</x:v>
      </x:c>
      <x:c r="D1462" s="14" t="s">
        <x:v>94</x:v>
      </x:c>
      <x:c r="E1462" s="15">
        <x:v>45155.3542554595</x:v>
      </x:c>
      <x:c r="F1462" t="s">
        <x:v>99</x:v>
      </x:c>
      <x:c r="G1462" s="6">
        <x:v>562.9079433190564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20.911999999999995</x:v>
      </x:c>
      <x:c r="S1462" s="8">
        <x:v>8198.747566596534</x:v>
      </x:c>
      <x:c r="T1462" s="12">
        <x:v>48020.272565277955</x:v>
      </x:c>
      <x:c r="U1462" s="12">
        <x:v>5.666666666666667</x:v>
      </x:c>
      <x:c r="V1462" s="12">
        <x:v>2500</x:v>
      </x:c>
      <x:c r="W1462" s="12">
        <x:f>NA()</x:f>
      </x:c>
    </x:row>
    <x:row r="1463">
      <x:c r="A1463">
        <x:v>104005</x:v>
      </x:c>
      <x:c r="B1463" s="1">
        <x:v>45155.58302716077</x:v>
      </x:c>
      <x:c r="C1463" s="6">
        <x:v>73.05063918</x:v>
      </x:c>
      <x:c r="D1463" s="14" t="s">
        <x:v>94</x:v>
      </x:c>
      <x:c r="E1463" s="15">
        <x:v>45155.3542554595</x:v>
      </x:c>
      <x:c r="F1463" t="s">
        <x:v>99</x:v>
      </x:c>
      <x:c r="G1463" s="6">
        <x:v>564.3985631510187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20.895999999999997</x:v>
      </x:c>
      <x:c r="S1463" s="8">
        <x:v>8183.814425603696</x:v>
      </x:c>
      <x:c r="T1463" s="12">
        <x:v>48020.729891590614</x:v>
      </x:c>
      <x:c r="U1463" s="12">
        <x:v>5.666666666666667</x:v>
      </x:c>
      <x:c r="V1463" s="12">
        <x:v>2500</x:v>
      </x:c>
      <x:c r="W1463" s="12">
        <x:f>NA()</x:f>
      </x:c>
    </x:row>
    <x:row r="1464">
      <x:c r="A1464">
        <x:v>104017</x:v>
      </x:c>
      <x:c r="B1464" s="1">
        <x:v>45155.58306165636</x:v>
      </x:c>
      <x:c r="C1464" s="6">
        <x:v>73.10031283333333</x:v>
      </x:c>
      <x:c r="D1464" s="14" t="s">
        <x:v>94</x:v>
      </x:c>
      <x:c r="E1464" s="15">
        <x:v>45155.3542554595</x:v>
      </x:c>
      <x:c r="F1464" t="s">
        <x:v>99</x:v>
      </x:c>
      <x:c r="G1464" s="6">
        <x:v>561.5473480568988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20.939999999999998</x:v>
      </x:c>
      <x:c r="S1464" s="8">
        <x:v>8190.031869368429</x:v>
      </x:c>
      <x:c r="T1464" s="12">
        <x:v>48026.864201917255</x:v>
      </x:c>
      <x:c r="U1464" s="12">
        <x:v>5.666666666666667</x:v>
      </x:c>
      <x:c r="V1464" s="12">
        <x:v>2500</x:v>
      </x:c>
      <x:c r="W1464" s="12">
        <x:f>NA()</x:f>
      </x:c>
    </x:row>
    <x:row r="1465">
      <x:c r="A1465">
        <x:v>104029</x:v>
      </x:c>
      <x:c r="B1465" s="1">
        <x:v>45155.58309621873</x:v>
      </x:c>
      <x:c r="C1465" s="6">
        <x:v>73.15008265</x:v>
      </x:c>
      <x:c r="D1465" s="14" t="s">
        <x:v>94</x:v>
      </x:c>
      <x:c r="E1465" s="15">
        <x:v>45155.3542554595</x:v>
      </x:c>
      <x:c r="F1465" t="s">
        <x:v>99</x:v>
      </x:c>
      <x:c r="G1465" s="6">
        <x:v>566.8919982579257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20.853999999999996</x:v>
      </x:c>
      <x:c r="S1465" s="8">
        <x:v>8192.836403940313</x:v>
      </x:c>
      <x:c r="T1465" s="12">
        <x:v>48022.672578887716</x:v>
      </x:c>
      <x:c r="U1465" s="12">
        <x:v>5.666666666666667</x:v>
      </x:c>
      <x:c r="V1465" s="12">
        <x:v>2500</x:v>
      </x:c>
      <x:c r="W1465" s="12">
        <x:f>NA()</x:f>
      </x:c>
    </x:row>
    <x:row r="1466">
      <x:c r="A1466">
        <x:v>104041</x:v>
      </x:c>
      <x:c r="B1466" s="1">
        <x:v>45155.5831313551</x:v>
      </x:c>
      <x:c r="C1466" s="6">
        <x:v>73.20067902333334</x:v>
      </x:c>
      <x:c r="D1466" s="14" t="s">
        <x:v>94</x:v>
      </x:c>
      <x:c r="E1466" s="15">
        <x:v>45155.3542554595</x:v>
      </x:c>
      <x:c r="F1466" t="s">
        <x:v>99</x:v>
      </x:c>
      <x:c r="G1466" s="6">
        <x:v>563.2188798904467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20.914999999999996</x:v>
      </x:c>
      <x:c r="S1466" s="8">
        <x:v>8188.034176800021</x:v>
      </x:c>
      <x:c r="T1466" s="12">
        <x:v>48019.45622959024</x:v>
      </x:c>
      <x:c r="U1466" s="12">
        <x:v>5.666666666666667</x:v>
      </x:c>
      <x:c r="V1466" s="12">
        <x:v>2500</x:v>
      </x:c>
      <x:c r="W1466" s="12">
        <x:f>NA()</x:f>
      </x:c>
    </x:row>
    <x:row r="1467">
      <x:c r="A1467">
        <x:v>104053</x:v>
      </x:c>
      <x:c r="B1467" s="1">
        <x:v>45155.5831659668</x:v>
      </x:c>
      <x:c r="C1467" s="6">
        <x:v>73.25051986</x:v>
      </x:c>
      <x:c r="D1467" s="14" t="s">
        <x:v>94</x:v>
      </x:c>
      <x:c r="E1467" s="15">
        <x:v>45155.3542554595</x:v>
      </x:c>
      <x:c r="F1467" t="s">
        <x:v>99</x:v>
      </x:c>
      <x:c r="G1467" s="6">
        <x:v>565.5186217687321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20.871999999999996</x:v>
      </x:c>
      <x:c r="S1467" s="8">
        <x:v>8184.810559672963</x:v>
      </x:c>
      <x:c r="T1467" s="12">
        <x:v>48022.15830716306</x:v>
      </x:c>
      <x:c r="U1467" s="12">
        <x:v>5.666666666666667</x:v>
      </x:c>
      <x:c r="V1467" s="12">
        <x:v>2500</x:v>
      </x:c>
      <x:c r="W1467" s="12">
        <x:f>NA()</x:f>
      </x:c>
    </x:row>
    <x:row r="1468">
      <x:c r="A1468">
        <x:v>104065</x:v>
      </x:c>
      <x:c r="B1468" s="1">
        <x:v>45155.58320058022</x:v>
      </x:c>
      <x:c r="C1468" s="6">
        <x:v>73.300363195</x:v>
      </x:c>
      <x:c r="D1468" s="14" t="s">
        <x:v>94</x:v>
      </x:c>
      <x:c r="E1468" s="15">
        <x:v>45155.3542554595</x:v>
      </x:c>
      <x:c r="F1468" t="s">
        <x:v>99</x:v>
      </x:c>
      <x:c r="G1468" s="6">
        <x:v>564.7719154591884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20.891999999999996</x:v>
      </x:c>
      <x:c r="S1468" s="8">
        <x:v>8179.580892015346</x:v>
      </x:c>
      <x:c r="T1468" s="12">
        <x:v>48021.28249375569</x:v>
      </x:c>
      <x:c r="U1468" s="12">
        <x:v>5.666666666666667</x:v>
      </x:c>
      <x:c r="V1468" s="12">
        <x:v>2500</x:v>
      </x:c>
      <x:c r="W1468" s="12">
        <x:f>NA()</x:f>
      </x:c>
    </x:row>
    <x:row r="1469">
      <x:c r="A1469">
        <x:v>104077</x:v>
      </x:c>
      <x:c r="B1469" s="1">
        <x:v>45155.58323521339</x:v>
      </x:c>
      <x:c r="C1469" s="6">
        <x:v>73.350234945</x:v>
      </x:c>
      <x:c r="D1469" s="14" t="s">
        <x:v>94</x:v>
      </x:c>
      <x:c r="E1469" s="15">
        <x:v>45155.3542554595</x:v>
      </x:c>
      <x:c r="F1469" t="s">
        <x:v>99</x:v>
      </x:c>
      <x:c r="G1469" s="6">
        <x:v>567.4552195913899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20.854999999999997</x:v>
      </x:c>
      <x:c r="S1469" s="8">
        <x:v>8186.07269960842</x:v>
      </x:c>
      <x:c r="T1469" s="12">
        <x:v>48019.74726508036</x:v>
      </x:c>
      <x:c r="U1469" s="12">
        <x:v>5.666666666666667</x:v>
      </x:c>
      <x:c r="V1469" s="12">
        <x:v>2500</x:v>
      </x:c>
      <x:c r="W1469" s="12">
        <x:f>NA()</x:f>
      </x:c>
    </x:row>
    <x:row r="1470">
      <x:c r="A1470">
        <x:v>104089</x:v>
      </x:c>
      <x:c r="B1470" s="1">
        <x:v>45155.5832697253</x:v>
      </x:c>
      <x:c r="C1470" s="6">
        <x:v>73.399932105</x:v>
      </x:c>
      <x:c r="D1470" s="14" t="s">
        <x:v>94</x:v>
      </x:c>
      <x:c r="E1470" s="15">
        <x:v>45155.3542554595</x:v>
      </x:c>
      <x:c r="F1470" t="s">
        <x:v>99</x:v>
      </x:c>
      <x:c r="G1470" s="6">
        <x:v>566.7048709695786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20.865</x:v>
      </x:c>
      <x:c r="S1470" s="8">
        <x:v>8179.970633366889</x:v>
      </x:c>
      <x:c r="T1470" s="12">
        <x:v>48018.204046862185</x:v>
      </x:c>
      <x:c r="U1470" s="12">
        <x:v>5.666666666666667</x:v>
      </x:c>
      <x:c r="V1470" s="12">
        <x:v>2500</x:v>
      </x:c>
      <x:c r="W1470" s="12">
        <x:f>NA()</x:f>
      </x:c>
    </x:row>
    <x:row r="1471">
      <x:c r="A1471">
        <x:v>104101</x:v>
      </x:c>
      <x:c r="B1471" s="1">
        <x:v>45155.58330484228</x:v>
      </x:c>
      <x:c r="C1471" s="6">
        <x:v>73.45050055333333</x:v>
      </x:c>
      <x:c r="D1471" s="14" t="s">
        <x:v>94</x:v>
      </x:c>
      <x:c r="E1471" s="15">
        <x:v>45155.3542554595</x:v>
      </x:c>
      <x:c r="F1471" t="s">
        <x:v>99</x:v>
      </x:c>
      <x:c r="G1471" s="6">
        <x:v>567.7054828707634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20.848999999999997</x:v>
      </x:c>
      <x:c r="S1471" s="8">
        <x:v>8169.818578687319</x:v>
      </x:c>
      <x:c r="T1471" s="12">
        <x:v>48031.921163315936</x:v>
      </x:c>
      <x:c r="U1471" s="12">
        <x:v>5.666666666666667</x:v>
      </x:c>
      <x:c r="V1471" s="12">
        <x:v>2500</x:v>
      </x:c>
      <x:c r="W1471" s="12">
        <x:f>NA()</x:f>
      </x:c>
    </x:row>
    <x:row r="1472">
      <x:c r="A1472">
        <x:v>104113</x:v>
      </x:c>
      <x:c r="B1472" s="1">
        <x:v>45155.58333937449</x:v>
      </x:c>
      <x:c r="C1472" s="6">
        <x:v>73.50022693333334</x:v>
      </x:c>
      <x:c r="D1472" s="14" t="s">
        <x:v>94</x:v>
      </x:c>
      <x:c r="E1472" s="15">
        <x:v>45155.3542554595</x:v>
      </x:c>
      <x:c r="F1472" t="s">
        <x:v>99</x:v>
      </x:c>
      <x:c r="G1472" s="6">
        <x:v>569.3989313385855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20.825999999999997</x:v>
      </x:c>
      <x:c r="S1472" s="8">
        <x:v>8174.076753658632</x:v>
      </x:c>
      <x:c r="T1472" s="12">
        <x:v>48023.30438716614</x:v>
      </x:c>
      <x:c r="U1472" s="12">
        <x:v>5.666666666666667</x:v>
      </x:c>
      <x:c r="V1472" s="12">
        <x:v>2500</x:v>
      </x:c>
      <x:c r="W1472" s="12">
        <x:f>NA()</x:f>
      </x:c>
    </x:row>
    <x:row r="1473">
      <x:c r="A1473">
        <x:v>104125</x:v>
      </x:c>
      <x:c r="B1473" s="1">
        <x:v>45155.58337395056</x:v>
      </x:c>
      <x:c r="C1473" s="6">
        <x:v>73.55001648</x:v>
      </x:c>
      <x:c r="D1473" s="14" t="s">
        <x:v>94</x:v>
      </x:c>
      <x:c r="E1473" s="15">
        <x:v>45155.3542554595</x:v>
      </x:c>
      <x:c r="F1473" t="s">
        <x:v>99</x:v>
      </x:c>
      <x:c r="G1473" s="6">
        <x:v>567.2050127894203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20.858999999999998</x:v>
      </x:c>
      <x:c r="S1473" s="8">
        <x:v>8166.7569877775695</x:v>
      </x:c>
      <x:c r="T1473" s="12">
        <x:v>48020.369259995656</x:v>
      </x:c>
      <x:c r="U1473" s="12">
        <x:v>5.666666666666667</x:v>
      </x:c>
      <x:c r="V1473" s="12">
        <x:v>2500</x:v>
      </x:c>
      <x:c r="W1473" s="12">
        <x:f>NA()</x:f>
      </x:c>
    </x:row>
    <x:row r="1474">
      <x:c r="A1474">
        <x:v>104137</x:v>
      </x:c>
      <x:c r="B1474" s="1">
        <x:v>45155.583409047984</x:v>
      </x:c>
      <x:c r="C1474" s="6">
        <x:v>73.60055675833334</x:v>
      </x:c>
      <x:c r="D1474" s="14" t="s">
        <x:v>94</x:v>
      </x:c>
      <x:c r="E1474" s="15">
        <x:v>45155.3542554595</x:v>
      </x:c>
      <x:c r="F1474" t="s">
        <x:v>99</x:v>
      </x:c>
      <x:c r="G1474" s="6">
        <x:v>566.9558103623957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20.872999999999998</x:v>
      </x:c>
      <x:c r="S1474" s="8">
        <x:v>8168.483183905079</x:v>
      </x:c>
      <x:c r="T1474" s="12">
        <x:v>48025.00451575237</x:v>
      </x:c>
      <x:c r="U1474" s="12">
        <x:v>5.666666666666667</x:v>
      </x:c>
      <x:c r="V1474" s="12">
        <x:v>2500</x:v>
      </x:c>
      <x:c r="W1474" s="12">
        <x:f>NA()</x:f>
      </x:c>
    </x:row>
    <x:row r="1475">
      <x:c r="A1475">
        <x:v>104149</x:v>
      </x:c>
      <x:c r="B1475" s="1">
        <x:v>45155.583443600044</x:v>
      </x:c>
      <x:c r="C1475" s="6">
        <x:v>73.65031174166667</x:v>
      </x:c>
      <x:c r="D1475" s="14" t="s">
        <x:v>94</x:v>
      </x:c>
      <x:c r="E1475" s="15">
        <x:v>45155.3542554595</x:v>
      </x:c>
      <x:c r="F1475" t="s">
        <x:v>99</x:v>
      </x:c>
      <x:c r="G1475" s="6">
        <x:v>570.0905938877218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20.822999999999997</x:v>
      </x:c>
      <x:c r="S1475" s="8">
        <x:v>8165.431230253284</x:v>
      </x:c>
      <x:c r="T1475" s="12">
        <x:v>48025.14739391687</x:v>
      </x:c>
      <x:c r="U1475" s="12">
        <x:v>5.666666666666667</x:v>
      </x:c>
      <x:c r="V1475" s="12">
        <x:v>2500</x:v>
      </x:c>
      <x:c r="W1475" s="12">
        <x:f>NA()</x:f>
      </x:c>
    </x:row>
    <x:row r="1476">
      <x:c r="A1476">
        <x:v>104161</x:v>
      </x:c>
      <x:c r="B1476" s="1">
        <x:v>45155.58347816827</x:v>
      </x:c>
      <x:c r="C1476" s="6">
        <x:v>73.70008998333333</x:v>
      </x:c>
      <x:c r="D1476" s="14" t="s">
        <x:v>94</x:v>
      </x:c>
      <x:c r="E1476" s="15">
        <x:v>45155.3542554595</x:v>
      </x:c>
      <x:c r="F1476" t="s">
        <x:v>99</x:v>
      </x:c>
      <x:c r="G1476" s="6">
        <x:v>570.7202136034707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20.804999999999996</x:v>
      </x:c>
      <x:c r="S1476" s="8">
        <x:v>8166.785568961821</x:v>
      </x:c>
      <x:c r="T1476" s="12">
        <x:v>48022.32004221095</x:v>
      </x:c>
      <x:c r="U1476" s="12">
        <x:v>5.666666666666667</x:v>
      </x:c>
      <x:c r="V1476" s="12">
        <x:v>2500</x:v>
      </x:c>
      <x:c r="W1476" s="12">
        <x:f>NA()</x:f>
      </x:c>
    </x:row>
    <x:row r="1477">
      <x:c r="A1477">
        <x:v>104173</x:v>
      </x:c>
      <x:c r="B1477" s="1">
        <x:v>45155.58351330235</x:v>
      </x:c>
      <x:c r="C1477" s="6">
        <x:v>73.75068306166666</x:v>
      </x:c>
      <x:c r="D1477" s="14" t="s">
        <x:v>94</x:v>
      </x:c>
      <x:c r="E1477" s="15">
        <x:v>45155.3542554595</x:v>
      </x:c>
      <x:c r="F1477" t="s">
        <x:v>99</x:v>
      </x:c>
      <x:c r="G1477" s="6">
        <x:v>568.6455202806567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20.831999999999997</x:v>
      </x:c>
      <x:c r="S1477" s="8">
        <x:v>8159.7013666304465</x:v>
      </x:c>
      <x:c r="T1477" s="12">
        <x:v>48025.56446952479</x:v>
      </x:c>
      <x:c r="U1477" s="12">
        <x:v>5.666666666666667</x:v>
      </x:c>
      <x:c r="V1477" s="12">
        <x:v>2500</x:v>
      </x:c>
      <x:c r="W1477" s="12">
        <x:f>NA()</x:f>
      </x:c>
    </x:row>
    <x:row r="1478">
      <x:c r="A1478">
        <x:v>104185</x:v>
      </x:c>
      <x:c r="B1478" s="1">
        <x:v>45155.58354779206</x:v>
      </x:c>
      <x:c r="C1478" s="6">
        <x:v>73.80034824</x:v>
      </x:c>
      <x:c r="D1478" s="14" t="s">
        <x:v>94</x:v>
      </x:c>
      <x:c r="E1478" s="15">
        <x:v>45155.3542554595</x:v>
      </x:c>
      <x:c r="F1478" t="s">
        <x:v>99</x:v>
      </x:c>
      <x:c r="G1478" s="6">
        <x:v>567.642768465169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20.845999999999997</x:v>
      </x:c>
      <x:c r="S1478" s="8">
        <x:v>8159.041499704432</x:v>
      </x:c>
      <x:c r="T1478" s="12">
        <x:v>48026.24579895992</x:v>
      </x:c>
      <x:c r="U1478" s="12">
        <x:v>5.666666666666667</x:v>
      </x:c>
      <x:c r="V1478" s="12">
        <x:v>2500</x:v>
      </x:c>
      <x:c r="W1478" s="12">
        <x:f>NA()</x:f>
      </x:c>
    </x:row>
    <x:row r="1479">
      <x:c r="A1479">
        <x:v>104197</x:v>
      </x:c>
      <x:c r="B1479" s="1">
        <x:v>45155.58358237304</x:v>
      </x:c>
      <x:c r="C1479" s="6">
        <x:v>73.850144845</x:v>
      </x:c>
      <x:c r="D1479" s="14" t="s">
        <x:v>94</x:v>
      </x:c>
      <x:c r="E1479" s="15">
        <x:v>45155.3542554595</x:v>
      </x:c>
      <x:c r="F1479" t="s">
        <x:v>99</x:v>
      </x:c>
      <x:c r="G1479" s="6">
        <x:v>568.3319415017517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20.836999999999996</x:v>
      </x:c>
      <x:c r="S1479" s="8">
        <x:v>8149.727739010201</x:v>
      </x:c>
      <x:c r="T1479" s="12">
        <x:v>48023.91639329243</x:v>
      </x:c>
      <x:c r="U1479" s="12">
        <x:v>5.666666666666667</x:v>
      </x:c>
      <x:c r="V1479" s="12">
        <x:v>2500</x:v>
      </x:c>
      <x:c r="W1479" s="12">
        <x:f>NA()</x:f>
      </x:c>
    </x:row>
    <x:row r="1480">
      <x:c r="A1480">
        <x:v>104209</x:v>
      </x:c>
      <x:c r="B1480" s="1">
        <x:v>45155.58361695392</x:v>
      </x:c>
      <x:c r="C1480" s="6">
        <x:v>73.89994131</x:v>
      </x:c>
      <x:c r="D1480" s="14" t="s">
        <x:v>94</x:v>
      </x:c>
      <x:c r="E1480" s="15">
        <x:v>45155.3542554595</x:v>
      </x:c>
      <x:c r="F1480" t="s">
        <x:v>99</x:v>
      </x:c>
      <x:c r="G1480" s="6">
        <x:v>570.9093578133327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20.799999999999997</x:v>
      </x:c>
      <x:c r="S1480" s="8">
        <x:v>8158.725875497015</x:v>
      </x:c>
      <x:c r="T1480" s="12">
        <x:v>48020.22257560666</x:v>
      </x:c>
      <x:c r="U1480" s="12">
        <x:v>5.666666666666667</x:v>
      </x:c>
      <x:c r="V1480" s="12">
        <x:v>2500</x:v>
      </x:c>
      <x:c r="W1480" s="12">
        <x:f>NA()</x:f>
      </x:c>
    </x:row>
    <x:row r="1481">
      <x:c r="A1481">
        <x:v>104221</x:v>
      </x:c>
      <x:c r="B1481" s="1">
        <x:v>45155.58365207678</x:v>
      </x:c>
      <x:c r="C1481" s="6">
        <x:v>73.950518235</x:v>
      </x:c>
      <x:c r="D1481" s="14" t="s">
        <x:v>94</x:v>
      </x:c>
      <x:c r="E1481" s="15">
        <x:v>45155.3542554595</x:v>
      </x:c>
      <x:c r="F1481" t="s">
        <x:v>99</x:v>
      </x:c>
      <x:c r="G1481" s="6">
        <x:v>568.9593117225924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20.826999999999998</x:v>
      </x:c>
      <x:c r="S1481" s="8">
        <x:v>8148.664822263846</x:v>
      </x:c>
      <x:c r="T1481" s="12">
        <x:v>48026.330439233156</x:v>
      </x:c>
      <x:c r="U1481" s="12">
        <x:v>5.666666666666667</x:v>
      </x:c>
      <x:c r="V1481" s="12">
        <x:v>2500</x:v>
      </x:c>
      <x:c r="W1481" s="12">
        <x:f>NA()</x:f>
      </x:c>
    </x:row>
    <x:row r="1482">
      <x:c r="A1482">
        <x:v>104233</x:v>
      </x:c>
      <x:c r="B1482" s="1">
        <x:v>45155.58368666519</x:v>
      </x:c>
      <x:c r="C1482" s="6">
        <x:v>74.00032553833333</x:v>
      </x:c>
      <x:c r="D1482" s="14" t="s">
        <x:v>94</x:v>
      </x:c>
      <x:c r="E1482" s="15">
        <x:v>45155.3542554595</x:v>
      </x:c>
      <x:c r="F1482" t="s">
        <x:v>99</x:v>
      </x:c>
      <x:c r="G1482" s="6">
        <x:v>570.5312895041078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20.805999999999997</x:v>
      </x:c>
      <x:c r="S1482" s="8">
        <x:v>8155.641198771942</x:v>
      </x:c>
      <x:c r="T1482" s="12">
        <x:v>48021.01057939441</x:v>
      </x:c>
      <x:c r="U1482" s="12">
        <x:v>5.666666666666667</x:v>
      </x:c>
      <x:c r="V1482" s="12">
        <x:v>2500</x:v>
      </x:c>
      <x:c r="W1482" s="12">
        <x:f>NA()</x:f>
      </x:c>
    </x:row>
    <x:row r="1483">
      <x:c r="A1483">
        <x:v>104245</x:v>
      </x:c>
      <x:c r="B1483" s="1">
        <x:v>45155.583721326395</x:v>
      </x:c>
      <x:c r="C1483" s="6">
        <x:v>74.05023768166667</x:v>
      </x:c>
      <x:c r="D1483" s="14" t="s">
        <x:v>94</x:v>
      </x:c>
      <x:c r="E1483" s="15">
        <x:v>45155.3542554595</x:v>
      </x:c>
      <x:c r="F1483" t="s">
        <x:v>99</x:v>
      </x:c>
      <x:c r="G1483" s="6">
        <x:v>568.4574593060438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20.840999999999998</x:v>
      </x:c>
      <x:c r="S1483" s="8">
        <x:v>8152.143491219592</x:v>
      </x:c>
      <x:c r="T1483" s="12">
        <x:v>48027.50332681992</x:v>
      </x:c>
      <x:c r="U1483" s="12">
        <x:v>5.666666666666667</x:v>
      </x:c>
      <x:c r="V1483" s="12">
        <x:v>2500</x:v>
      </x:c>
      <x:c r="W1483" s="12">
        <x:f>NA()</x:f>
      </x:c>
    </x:row>
    <x:row r="1484">
      <x:c r="A1484">
        <x:v>104257</x:v>
      </x:c>
      <x:c r="B1484" s="1">
        <x:v>45155.58375585761</x:v>
      </x:c>
      <x:c r="C1484" s="6">
        <x:v>74.09996263833334</x:v>
      </x:c>
      <x:c r="D1484" s="14" t="s">
        <x:v>94</x:v>
      </x:c>
      <x:c r="E1484" s="15">
        <x:v>45155.3542554595</x:v>
      </x:c>
      <x:c r="F1484" t="s">
        <x:v>99</x:v>
      </x:c>
      <x:c r="G1484" s="6">
        <x:v>566.8308602852958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20.874999999999996</x:v>
      </x:c>
      <x:c r="S1484" s="8">
        <x:v>8143.896427324554</x:v>
      </x:c>
      <x:c r="T1484" s="12">
        <x:v>48019.50714608777</x:v>
      </x:c>
      <x:c r="U1484" s="12">
        <x:v>5.666666666666667</x:v>
      </x:c>
      <x:c r="V1484" s="12">
        <x:v>2500</x:v>
      </x:c>
      <x:c r="W1484" s="12">
        <x:f>NA()</x:f>
      </x:c>
    </x:row>
    <x:row r="1485">
      <x:c r="A1485">
        <x:v>104269</x:v>
      </x:c>
      <x:c r="B1485" s="1">
        <x:v>45155.58379100362</x:v>
      </x:c>
      <x:c r="C1485" s="6">
        <x:v>74.15057288833333</x:v>
      </x:c>
      <x:c r="D1485" s="14" t="s">
        <x:v>94</x:v>
      </x:c>
      <x:c r="E1485" s="15">
        <x:v>45155.3542554595</x:v>
      </x:c>
      <x:c r="F1485" t="s">
        <x:v>99</x:v>
      </x:c>
      <x:c r="G1485" s="6">
        <x:v>570.2163985042439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20.814999999999998</x:v>
      </x:c>
      <x:c r="S1485" s="8">
        <x:v>8143.227103475912</x:v>
      </x:c>
      <x:c r="T1485" s="12">
        <x:v>48019.866528251856</x:v>
      </x:c>
      <x:c r="U1485" s="12">
        <x:v>5.666666666666667</x:v>
      </x:c>
      <x:c r="V1485" s="12">
        <x:v>2500</x:v>
      </x:c>
      <x:c r="W1485" s="12">
        <x:f>NA()</x:f>
      </x:c>
    </x:row>
    <x:row r="1486">
      <x:c r="A1486">
        <x:v>104281</x:v>
      </x:c>
      <x:c r="B1486" s="1">
        <x:v>45155.58382559278</x:v>
      </x:c>
      <x:c r="C1486" s="6">
        <x:v>74.20038127</x:v>
      </x:c>
      <x:c r="D1486" s="14" t="s">
        <x:v>94</x:v>
      </x:c>
      <x:c r="E1486" s="15">
        <x:v>45155.3542554595</x:v>
      </x:c>
      <x:c r="F1486" t="s">
        <x:v>99</x:v>
      </x:c>
      <x:c r="G1486" s="6">
        <x:v>570.4681977997489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20.816999999999997</x:v>
      </x:c>
      <x:c r="S1486" s="8">
        <x:v>8140.847400378183</x:v>
      </x:c>
      <x:c r="T1486" s="12">
        <x:v>48019.294728439054</x:v>
      </x:c>
      <x:c r="U1486" s="12">
        <x:v>5.666666666666667</x:v>
      </x:c>
      <x:c r="V1486" s="12">
        <x:v>2500</x:v>
      </x:c>
      <x:c r="W1486" s="12">
        <x:f>NA()</x:f>
      </x:c>
    </x:row>
    <x:row r="1487">
      <x:c r="A1487">
        <x:v>104293</x:v>
      </x:c>
      <x:c r="B1487" s="1">
        <x:v>45155.58386016378</x:v>
      </x:c>
      <x:c r="C1487" s="6">
        <x:v>74.250163515</x:v>
      </x:c>
      <x:c r="D1487" s="14" t="s">
        <x:v>94</x:v>
      </x:c>
      <x:c r="E1487" s="15">
        <x:v>45155.3542554595</x:v>
      </x:c>
      <x:c r="F1487" t="s">
        <x:v>99</x:v>
      </x:c>
      <x:c r="G1487" s="6">
        <x:v>570.4685866998296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20.801</x:v>
      </x:c>
      <x:c r="S1487" s="8">
        <x:v>8137.541488316243</x:v>
      </x:c>
      <x:c r="T1487" s="12">
        <x:v>48020.92172069162</x:v>
      </x:c>
      <x:c r="U1487" s="12">
        <x:v>5.666666666666667</x:v>
      </x:c>
      <x:c r="V1487" s="12">
        <x:v>2500</x:v>
      </x:c>
      <x:c r="W1487" s="12">
        <x:f>NA()</x:f>
      </x:c>
    </x:row>
    <x:row r="1488">
      <x:c r="A1488">
        <x:v>104305</x:v>
      </x:c>
      <x:c r="B1488" s="1">
        <x:v>45155.583894787735</x:v>
      </x:c>
      <x:c r="C1488" s="6">
        <x:v>74.300022005</x:v>
      </x:c>
      <x:c r="D1488" s="14" t="s">
        <x:v>94</x:v>
      </x:c>
      <x:c r="E1488" s="15">
        <x:v>45155.3542554595</x:v>
      </x:c>
      <x:c r="F1488" t="s">
        <x:v>99</x:v>
      </x:c>
      <x:c r="G1488" s="6">
        <x:v>567.7680085563774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20.836</x:v>
      </x:c>
      <x:c r="S1488" s="8">
        <x:v>8133.082798185276</x:v>
      </x:c>
      <x:c r="T1488" s="12">
        <x:v>48021.40921037536</x:v>
      </x:c>
      <x:c r="U1488" s="12">
        <x:v>5.666666666666667</x:v>
      </x:c>
      <x:c r="V1488" s="12">
        <x:v>2500</x:v>
      </x:c>
      <x:c r="W1488" s="12">
        <x:f>NA()</x:f>
      </x:c>
    </x:row>
    <x:row r="1489">
      <x:c r="A1489">
        <x:v>104317</x:v>
      </x:c>
      <x:c r="B1489" s="1">
        <x:v>45155.583929906534</x:v>
      </x:c>
      <x:c r="C1489" s="6">
        <x:v>74.35059308</x:v>
      </x:c>
      <x:c r="D1489" s="14" t="s">
        <x:v>94</x:v>
      </x:c>
      <x:c r="E1489" s="15">
        <x:v>45155.3542554595</x:v>
      </x:c>
      <x:c r="F1489" t="s">
        <x:v>99</x:v>
      </x:c>
      <x:c r="G1489" s="6">
        <x:v>572.6148884780821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20.769</x:v>
      </x:c>
      <x:c r="S1489" s="8">
        <x:v>8133.364781976868</x:v>
      </x:c>
      <x:c r="T1489" s="12">
        <x:v>48019.65633985858</x:v>
      </x:c>
      <x:c r="U1489" s="12">
        <x:v>5.666666666666667</x:v>
      </x:c>
      <x:c r="V1489" s="12">
        <x:v>2500</x:v>
      </x:c>
      <x:c r="W1489" s="12">
        <x:f>NA()</x:f>
      </x:c>
    </x:row>
    <x:row r="1490">
      <x:c r="A1490">
        <x:v>104329</x:v>
      </x:c>
      <x:c r="B1490" s="1">
        <x:v>45155.58396455097</x:v>
      </x:c>
      <x:c r="C1490" s="6">
        <x:v>74.40048107166666</x:v>
      </x:c>
      <x:c r="D1490" s="14" t="s">
        <x:v>94</x:v>
      </x:c>
      <x:c r="E1490" s="15">
        <x:v>45155.3542554595</x:v>
      </x:c>
      <x:c r="F1490" t="s">
        <x:v>99</x:v>
      </x:c>
      <x:c r="G1490" s="6">
        <x:v>571.4151977876787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20.778</x:v>
      </x:c>
      <x:c r="S1490" s="8">
        <x:v>8131.970938734592</x:v>
      </x:c>
      <x:c r="T1490" s="12">
        <x:v>48015.983860154105</x:v>
      </x:c>
      <x:c r="U1490" s="12">
        <x:v>5.666666666666667</x:v>
      </x:c>
      <x:c r="V1490" s="12">
        <x:v>2500</x:v>
      </x:c>
      <x:c r="W1490" s="12">
        <x:f>NA()</x:f>
      </x:c>
    </x:row>
    <x:row r="1491">
      <x:c r="A1491">
        <x:v>104341</x:v>
      </x:c>
      <x:c r="B1491" s="1">
        <x:v>45155.58399914053</x:v>
      </x:c>
      <x:c r="C1491" s="6">
        <x:v>74.45029002666666</x:v>
      </x:c>
      <x:c r="D1491" s="14" t="s">
        <x:v>94</x:v>
      </x:c>
      <x:c r="E1491" s="15">
        <x:v>45155.3542554595</x:v>
      </x:c>
      <x:c r="F1491" t="s">
        <x:v>99</x:v>
      </x:c>
      <x:c r="G1491" s="6">
        <x:v>569.2735964167456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20.813999999999997</x:v>
      </x:c>
      <x:c r="S1491" s="8">
        <x:v>8126.240565346801</x:v>
      </x:c>
      <x:c r="T1491" s="12">
        <x:v>48017.250856359205</x:v>
      </x:c>
      <x:c r="U1491" s="12">
        <x:v>5.666666666666667</x:v>
      </x:c>
      <x:c r="V1491" s="12">
        <x:v>2500</x:v>
      </x:c>
      <x:c r="W1491" s="12">
        <x:f>NA()</x:f>
      </x:c>
    </x:row>
    <x:row r="1492">
      <x:c r="A1492">
        <x:v>104353</x:v>
      </x:c>
      <x:c r="B1492" s="1">
        <x:v>45155.58403376656</x:v>
      </x:c>
      <x:c r="C1492" s="6">
        <x:v>74.50015151666666</x:v>
      </x:c>
      <x:c r="D1492" s="14" t="s">
        <x:v>94</x:v>
      </x:c>
      <x:c r="E1492" s="15">
        <x:v>45155.3542554595</x:v>
      </x:c>
      <x:c r="F1492" t="s">
        <x:v>99</x:v>
      </x:c>
      <x:c r="G1492" s="6">
        <x:v>570.7210866835256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20.790999999999997</x:v>
      </x:c>
      <x:c r="S1492" s="8">
        <x:v>8130.568266399549</x:v>
      </x:c>
      <x:c r="T1492" s="12">
        <x:v>48022.59560836438</x:v>
      </x:c>
      <x:c r="U1492" s="12">
        <x:v>5.666666666666667</x:v>
      </x:c>
      <x:c r="V1492" s="12">
        <x:v>2500</x:v>
      </x:c>
      <x:c r="W1492" s="12">
        <x:f>NA()</x:f>
      </x:c>
    </x:row>
    <x:row r="1493">
      <x:c r="A1493">
        <x:v>104365</x:v>
      </x:c>
      <x:c r="B1493" s="1">
        <x:v>45155.5840688611</x:v>
      </x:c>
      <x:c r="C1493" s="6">
        <x:v>74.55068766</x:v>
      </x:c>
      <x:c r="D1493" s="14" t="s">
        <x:v>94</x:v>
      </x:c>
      <x:c r="E1493" s="15">
        <x:v>45155.3542554595</x:v>
      </x:c>
      <x:c r="F1493" t="s">
        <x:v>99</x:v>
      </x:c>
      <x:c r="G1493" s="6">
        <x:v>572.2369153928697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20.762999999999998</x:v>
      </x:c>
      <x:c r="S1493" s="8">
        <x:v>8124.52889463676</x:v>
      </x:c>
      <x:c r="T1493" s="12">
        <x:v>48025.43105360901</x:v>
      </x:c>
      <x:c r="U1493" s="12">
        <x:v>5.666666666666667</x:v>
      </x:c>
      <x:c r="V1493" s="12">
        <x:v>2500</x:v>
      </x:c>
      <x:c r="W1493" s="12">
        <x:f>NA()</x:f>
      </x:c>
    </x:row>
    <x:row r="1494">
      <x:c r="A1494">
        <x:v>104377</x:v>
      </x:c>
      <x:c r="B1494" s="1">
        <x:v>45155.58410341078</x:v>
      </x:c>
      <x:c r="C1494" s="6">
        <x:v>74.600439185</x:v>
      </x:c>
      <x:c r="D1494" s="14" t="s">
        <x:v>94</x:v>
      </x:c>
      <x:c r="E1494" s="15">
        <x:v>45155.3542554595</x:v>
      </x:c>
      <x:c r="F1494" t="s">
        <x:v>99</x:v>
      </x:c>
      <x:c r="G1494" s="6">
        <x:v>572.6792141995973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20.759999999999998</x:v>
      </x:c>
      <x:c r="S1494" s="8">
        <x:v>8121.683080095624</x:v>
      </x:c>
      <x:c r="T1494" s="12">
        <x:v>48023.78252895985</x:v>
      </x:c>
      <x:c r="U1494" s="12">
        <x:v>5.666666666666667</x:v>
      </x:c>
      <x:c r="V1494" s="12">
        <x:v>2500</x:v>
      </x:c>
      <x:c r="W1494" s="12">
        <x:f>NA()</x:f>
      </x:c>
    </x:row>
    <x:row r="1495">
      <x:c r="A1495">
        <x:v>104389</x:v>
      </x:c>
      <x:c r="B1495" s="1">
        <x:v>45155.584138013575</x:v>
      </x:c>
      <x:c r="C1495" s="6">
        <x:v>74.650267215</x:v>
      </x:c>
      <x:c r="D1495" s="14" t="s">
        <x:v>94</x:v>
      </x:c>
      <x:c r="E1495" s="15">
        <x:v>45155.3542554595</x:v>
      </x:c>
      <x:c r="F1495" t="s">
        <x:v>99</x:v>
      </x:c>
      <x:c r="G1495" s="6">
        <x:v>570.470108338602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20.784999999999997</x:v>
      </x:c>
      <x:c r="S1495" s="8">
        <x:v>8124.551272175144</x:v>
      </x:c>
      <x:c r="T1495" s="12">
        <x:v>48014.45013213818</x:v>
      </x:c>
      <x:c r="U1495" s="12">
        <x:v>5.666666666666667</x:v>
      </x:c>
      <x:c r="V1495" s="12">
        <x:v>2500</x:v>
      </x:c>
      <x:c r="W1495" s="12">
        <x:f>NA()</x:f>
      </x:c>
    </x:row>
    <x:row r="1496">
      <x:c r="A1496">
        <x:v>104401</x:v>
      </x:c>
      <x:c r="B1496" s="1">
        <x:v>45155.58417263635</x:v>
      </x:c>
      <x:c r="C1496" s="6">
        <x:v>74.70012402333333</x:v>
      </x:c>
      <x:c r="D1496" s="14" t="s">
        <x:v>94</x:v>
      </x:c>
      <x:c r="E1496" s="15">
        <x:v>45155.3542554595</x:v>
      </x:c>
      <x:c r="F1496" t="s">
        <x:v>99</x:v>
      </x:c>
      <x:c r="G1496" s="6">
        <x:v>572.806141265135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20.755999999999997</x:v>
      </x:c>
      <x:c r="S1496" s="8">
        <x:v>8124.6269067745125</x:v>
      </x:c>
      <x:c r="T1496" s="12">
        <x:v>48024.904842754346</x:v>
      </x:c>
      <x:c r="U1496" s="12">
        <x:v>5.666666666666667</x:v>
      </x:c>
      <x:c r="V1496" s="12">
        <x:v>2500</x:v>
      </x:c>
      <x:c r="W1496" s="12">
        <x:f>NA()</x:f>
      </x:c>
    </x:row>
    <x:row r="1497">
      <x:c r="A1497">
        <x:v>104413</x:v>
      </x:c>
      <x:c r="B1497" s="1">
        <x:v>45155.58420727551</x:v>
      </x:c>
      <x:c r="C1497" s="6">
        <x:v>74.75000440666666</x:v>
      </x:c>
      <x:c r="D1497" s="14" t="s">
        <x:v>94</x:v>
      </x:c>
      <x:c r="E1497" s="15">
        <x:v>45155.3542554595</x:v>
      </x:c>
      <x:c r="F1497" t="s">
        <x:v>99</x:v>
      </x:c>
      <x:c r="G1497" s="6">
        <x:v>573.2503158234482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20.744999999999997</x:v>
      </x:c>
      <x:c r="S1497" s="8">
        <x:v>8121.957629448327</x:v>
      </x:c>
      <x:c r="T1497" s="12">
        <x:v>48016.83946504921</x:v>
      </x:c>
      <x:c r="U1497" s="12">
        <x:v>5.666666666666667</x:v>
      </x:c>
      <x:c r="V1497" s="12">
        <x:v>2500</x:v>
      </x:c>
      <x:c r="W1497" s="12">
        <x:f>NA()</x:f>
      </x:c>
    </x:row>
    <x:row r="1498">
      <x:c r="A1498">
        <x:v>104425</x:v>
      </x:c>
      <x:c r="B1498" s="1">
        <x:v>45155.58424239909</x:v>
      </x:c>
      <x:c r="C1498" s="6">
        <x:v>74.80058236833334</x:v>
      </x:c>
      <x:c r="D1498" s="14" t="s">
        <x:v>94</x:v>
      </x:c>
      <x:c r="E1498" s="15">
        <x:v>45155.3542554595</x:v>
      </x:c>
      <x:c r="F1498" t="s">
        <x:v>99</x:v>
      </x:c>
      <x:c r="G1498" s="6">
        <x:v>572.2363358248718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20.766999999999996</x:v>
      </x:c>
      <x:c r="S1498" s="8">
        <x:v>8120.430420231408</x:v>
      </x:c>
      <x:c r="T1498" s="12">
        <x:v>48019.215345504475</x:v>
      </x:c>
      <x:c r="U1498" s="12">
        <x:v>5.666666666666667</x:v>
      </x:c>
      <x:c r="V1498" s="12">
        <x:v>2500</x:v>
      </x:c>
      <x:c r="W1498" s="12">
        <x:f>NA()</x:f>
      </x:c>
    </x:row>
    <x:row r="1499">
      <x:c r="A1499">
        <x:v>104437</x:v>
      </x:c>
      <x:c r="B1499" s="1">
        <x:v>45155.58427694823</x:v>
      </x:c>
      <x:c r="C1499" s="6">
        <x:v>74.85033312166667</x:v>
      </x:c>
      <x:c r="D1499" s="14" t="s">
        <x:v>94</x:v>
      </x:c>
      <x:c r="E1499" s="15">
        <x:v>45155.3542554595</x:v>
      </x:c>
      <x:c r="F1499" t="s">
        <x:v>99</x:v>
      </x:c>
      <x:c r="G1499" s="6">
        <x:v>570.91042919845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20.785999999999998</x:v>
      </x:c>
      <x:c r="S1499" s="8">
        <x:v>8117.238425446627</x:v>
      </x:c>
      <x:c r="T1499" s="12">
        <x:v>48023.43397448243</x:v>
      </x:c>
      <x:c r="U1499" s="12">
        <x:v>5.666666666666667</x:v>
      </x:c>
      <x:c r="V1499" s="12">
        <x:v>2500</x:v>
      </x:c>
      <x:c r="W1499" s="12">
        <x:f>NA()</x:f>
      </x:c>
    </x:row>
    <x:row r="1500">
      <x:c r="A1500">
        <x:v>104449</x:v>
      </x:c>
      <x:c r="B1500" s="1">
        <x:v>45155.58431151068</x:v>
      </x:c>
      <x:c r="C1500" s="6">
        <x:v>74.900103065</x:v>
      </x:c>
      <x:c r="D1500" s="14" t="s">
        <x:v>94</x:v>
      </x:c>
      <x:c r="E1500" s="15">
        <x:v>45155.3542554595</x:v>
      </x:c>
      <x:c r="F1500" t="s">
        <x:v>99</x:v>
      </x:c>
      <x:c r="G1500" s="6">
        <x:v>571.290691159103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20.767999999999997</x:v>
      </x:c>
      <x:c r="S1500" s="8">
        <x:v>8114.205655966019</x:v>
      </x:c>
      <x:c r="T1500" s="12">
        <x:v>48025.23263954443</x:v>
      </x:c>
      <x:c r="U1500" s="12">
        <x:v>5.666666666666667</x:v>
      </x:c>
      <x:c r="V1500" s="12">
        <x:v>2500</x:v>
      </x:c>
      <x:c r="W1500" s="12">
        <x:f>NA()</x:f>
      </x:c>
    </x:row>
    <x:row r="1501">
      <x:c r="A1501">
        <x:v>104461</x:v>
      </x:c>
      <x:c r="B1501" s="1">
        <x:v>45155.58434609002</x:v>
      </x:c>
      <x:c r="C1501" s="6">
        <x:v>74.94989729333334</x:v>
      </x:c>
      <x:c r="D1501" s="14" t="s">
        <x:v>94</x:v>
      </x:c>
      <x:c r="E1501" s="15">
        <x:v>45155.3542554595</x:v>
      </x:c>
      <x:c r="F1501" t="s">
        <x:v>99</x:v>
      </x:c>
      <x:c r="G1501" s="6">
        <x:v>571.2272306929561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20.770999999999997</x:v>
      </x:c>
      <x:c r="S1501" s="8">
        <x:v>8121.775695361624</x:v>
      </x:c>
      <x:c r="T1501" s="12">
        <x:v>48021.81182898356</x:v>
      </x:c>
      <x:c r="U1501" s="12">
        <x:v>5.666666666666667</x:v>
      </x:c>
      <x:c r="V1501" s="12">
        <x:v>2500</x:v>
      </x:c>
      <x:c r="W1501" s="12">
        <x:f>NA()</x:f>
      </x:c>
    </x:row>
    <x:row r="1502">
      <x:c r="A1502">
        <x:v>104473</x:v>
      </x:c>
      <x:c r="B1502" s="1">
        <x:v>45155.58438119233</x:v>
      </x:c>
      <x:c r="C1502" s="6">
        <x:v>75.00044463</x:v>
      </x:c>
      <x:c r="D1502" s="14" t="s">
        <x:v>94</x:v>
      </x:c>
      <x:c r="E1502" s="15">
        <x:v>45155.3542554595</x:v>
      </x:c>
      <x:c r="F1502" t="s">
        <x:v>99</x:v>
      </x:c>
      <x:c r="G1502" s="6">
        <x:v>571.7960421597561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20.759999999999998</x:v>
      </x:c>
      <x:c r="S1502" s="8">
        <x:v>8111.816711385116</x:v>
      </x:c>
      <x:c r="T1502" s="12">
        <x:v>48024.17207107712</x:v>
      </x:c>
      <x:c r="U1502" s="12">
        <x:v>5.666666666666667</x:v>
      </x:c>
      <x:c r="V1502" s="12">
        <x:v>2500</x:v>
      </x:c>
      <x:c r="W1502" s="12">
        <x:f>NA()</x:f>
      </x:c>
    </x:row>
    <x:row r="1503">
      <x:c r="A1503">
        <x:v>104485</x:v>
      </x:c>
      <x:c r="B1503" s="1">
        <x:v>45155.58441581261</x:v>
      </x:c>
      <x:c r="C1503" s="6">
        <x:v>75.05029783</x:v>
      </x:c>
      <x:c r="D1503" s="14" t="s">
        <x:v>94</x:v>
      </x:c>
      <x:c r="E1503" s="15">
        <x:v>45155.3542554595</x:v>
      </x:c>
      <x:c r="F1503" t="s">
        <x:v>99</x:v>
      </x:c>
      <x:c r="G1503" s="6">
        <x:v>573.947676080559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20.735999999999997</x:v>
      </x:c>
      <x:c r="S1503" s="8">
        <x:v>8113.860199580699</x:v>
      </x:c>
      <x:c r="T1503" s="12">
        <x:v>48024.51599304629</x:v>
      </x:c>
      <x:c r="U1503" s="12">
        <x:v>5.666666666666667</x:v>
      </x:c>
      <x:c r="V1503" s="12">
        <x:v>2500</x:v>
      </x:c>
      <x:c r="W1503" s="12">
        <x:f>NA()</x:f>
      </x:c>
    </x:row>
    <x:row r="1504">
      <x:c r="A1504">
        <x:v>104497</x:v>
      </x:c>
      <x:c r="B1504" s="1">
        <x:v>45155.58445040285</x:v>
      </x:c>
      <x:c r="C1504" s="6">
        <x:v>75.10010778166667</x:v>
      </x:c>
      <x:c r="D1504" s="14" t="s">
        <x:v>94</x:v>
      </x:c>
      <x:c r="E1504" s="15">
        <x:v>45155.3542554595</x:v>
      </x:c>
      <x:c r="F1504" t="s">
        <x:v>99</x:v>
      </x:c>
      <x:c r="G1504" s="6">
        <x:v>573.2519883305797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20.737</x:v>
      </x:c>
      <x:c r="S1504" s="8">
        <x:v>8114.511847870807</x:v>
      </x:c>
      <x:c r="T1504" s="12">
        <x:v>48018.379838613306</x:v>
      </x:c>
      <x:c r="U1504" s="12">
        <x:v>5.666666666666667</x:v>
      </x:c>
      <x:c r="V1504" s="12">
        <x:v>2500</x:v>
      </x:c>
      <x:c r="W1504" s="12">
        <x:f>NA()</x:f>
      </x:c>
    </x:row>
    <x:row r="1505">
      <x:c r="A1505">
        <x:v>104509</x:v>
      </x:c>
      <x:c r="B1505" s="1">
        <x:v>45155.58448550625</x:v>
      </x:c>
      <x:c r="C1505" s="6">
        <x:v>75.15065667666667</x:v>
      </x:c>
      <x:c r="D1505" s="14" t="s">
        <x:v>94</x:v>
      </x:c>
      <x:c r="E1505" s="15">
        <x:v>45155.3542554595</x:v>
      </x:c>
      <x:c r="F1505" t="s">
        <x:v>99</x:v>
      </x:c>
      <x:c r="G1505" s="6">
        <x:v>572.2372318003081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20.760999999999996</x:v>
      </x:c>
      <x:c r="S1505" s="8">
        <x:v>8107.019009317596</x:v>
      </x:c>
      <x:c r="T1505" s="12">
        <x:v>48023.11725978582</x:v>
      </x:c>
      <x:c r="U1505" s="12">
        <x:v>5.666666666666667</x:v>
      </x:c>
      <x:c r="V1505" s="12">
        <x:v>2500</x:v>
      </x:c>
      <x:c r="W1505" s="12">
        <x:f>NA()</x:f>
      </x:c>
    </x:row>
    <x:row r="1506">
      <x:c r="A1506">
        <x:v>104521</x:v>
      </x:c>
      <x:c r="B1506" s="1">
        <x:v>45155.58452005354</x:v>
      </x:c>
      <x:c r="C1506" s="6">
        <x:v>75.20040476666667</x:v>
      </x:c>
      <x:c r="D1506" s="14" t="s">
        <x:v>94</x:v>
      </x:c>
      <x:c r="E1506" s="15">
        <x:v>45155.3542554595</x:v>
      </x:c>
      <x:c r="F1506" t="s">
        <x:v>99</x:v>
      </x:c>
      <x:c r="G1506" s="6">
        <x:v>572.7442419647624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20.749</x:v>
      </x:c>
      <x:c r="S1506" s="8">
        <x:v>8110.954683265329</x:v>
      </x:c>
      <x:c r="T1506" s="12">
        <x:v>48016.50784663696</x:v>
      </x:c>
      <x:c r="U1506" s="12">
        <x:v>5.666666666666667</x:v>
      </x:c>
      <x:c r="V1506" s="12">
        <x:v>2500</x:v>
      </x:c>
      <x:c r="W1506" s="12">
        <x:f>NA()</x:f>
      </x:c>
    </x:row>
    <x:row r="1507">
      <x:c r="A1507">
        <x:v>104533</x:v>
      </x:c>
      <x:c r="B1507" s="1">
        <x:v>45155.58455461841</x:v>
      </x:c>
      <x:c r="C1507" s="6">
        <x:v>75.25017817666667</x:v>
      </x:c>
      <x:c r="D1507" s="14" t="s">
        <x:v>94</x:v>
      </x:c>
      <x:c r="E1507" s="15">
        <x:v>45155.3542554595</x:v>
      </x:c>
      <x:c r="F1507" t="s">
        <x:v>99</x:v>
      </x:c>
      <x:c r="G1507" s="6">
        <x:v>573.8850396260522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20.732999999999997</x:v>
      </x:c>
      <x:c r="S1507" s="8">
        <x:v>8106.163827480264</x:v>
      </x:c>
      <x:c r="T1507" s="12">
        <x:v>48021.003371240295</x:v>
      </x:c>
      <x:c r="U1507" s="12">
        <x:v>5.666666666666667</x:v>
      </x:c>
      <x:c r="V1507" s="12">
        <x:v>2500</x:v>
      </x:c>
      <x:c r="W1507" s="12">
        <x:f>NA()</x:f>
      </x:c>
    </x:row>
    <x:row r="1508">
      <x:c r="A1508">
        <x:v>104545</x:v>
      </x:c>
      <x:c r="B1508" s="1">
        <x:v>45155.58458922416</x:v>
      </x:c>
      <x:c r="C1508" s="6">
        <x:v>75.30001046666666</x:v>
      </x:c>
      <x:c r="D1508" s="14" t="s">
        <x:v>94</x:v>
      </x:c>
      <x:c r="E1508" s="15">
        <x:v>45155.3542554595</x:v>
      </x:c>
      <x:c r="F1508" t="s">
        <x:v>99</x:v>
      </x:c>
      <x:c r="G1508" s="6">
        <x:v>571.2266234331003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20.775</x:v>
      </x:c>
      <x:c r="S1508" s="8">
        <x:v>8110.494987466241</x:v>
      </x:c>
      <x:c r="T1508" s="12">
        <x:v>48024.76767920743</x:v>
      </x:c>
      <x:c r="U1508" s="12">
        <x:v>5.666666666666667</x:v>
      </x:c>
      <x:c r="V1508" s="12">
        <x:v>2500</x:v>
      </x:c>
      <x:c r="W1508" s="12">
        <x:f>NA()</x:f>
      </x:c>
    </x:row>
    <x:row r="1509">
      <x:c r="A1509">
        <x:v>104557</x:v>
      </x:c>
      <x:c r="B1509" s="1">
        <x:v>45155.58462436178</x:v>
      </x:c>
      <x:c r="C1509" s="6">
        <x:v>75.35060862666667</x:v>
      </x:c>
      <x:c r="D1509" s="14" t="s">
        <x:v>94</x:v>
      </x:c>
      <x:c r="E1509" s="15">
        <x:v>45155.3542554595</x:v>
      </x:c>
      <x:c r="F1509" t="s">
        <x:v>99</x:v>
      </x:c>
      <x:c r="G1509" s="6">
        <x:v>572.680921361577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20.749999999999996</x:v>
      </x:c>
      <x:c r="S1509" s="8">
        <x:v>8105.130120502869</x:v>
      </x:c>
      <x:c r="T1509" s="12">
        <x:v>48025.35070405371</x:v>
      </x:c>
      <x:c r="U1509" s="12">
        <x:v>5.666666666666667</x:v>
      </x:c>
      <x:c r="V1509" s="12">
        <x:v>2500</x:v>
      </x:c>
      <x:c r="W1509" s="12">
        <x:f>NA()</x:f>
      </x:c>
    </x:row>
    <x:row r="1510">
      <x:c r="A1510">
        <x:v>104569</x:v>
      </x:c>
      <x:c r="B1510" s="1">
        <x:v>45155.58465896216</x:v>
      </x:c>
      <x:c r="C1510" s="6">
        <x:v>75.40043317833333</x:v>
      </x:c>
      <x:c r="D1510" s="14" t="s">
        <x:v>94</x:v>
      </x:c>
      <x:c r="E1510" s="15">
        <x:v>45155.3542554595</x:v>
      </x:c>
      <x:c r="F1510" t="s">
        <x:v>99</x:v>
      </x:c>
      <x:c r="G1510" s="6">
        <x:v>573.9514800334425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20.72</x:v>
      </x:c>
      <x:c r="S1510" s="8">
        <x:v>8106.553016441332</x:v>
      </x:c>
      <x:c r="T1510" s="12">
        <x:v>48020.20899716704</x:v>
      </x:c>
      <x:c r="U1510" s="12">
        <x:v>5.666666666666667</x:v>
      </x:c>
      <x:c r="V1510" s="12">
        <x:v>2500</x:v>
      </x:c>
      <x:c r="W1510" s="12">
        <x:f>NA()</x:f>
      </x:c>
    </x:row>
    <x:row r="1511">
      <x:c r="A1511">
        <x:v>104581</x:v>
      </x:c>
      <x:c r="B1511" s="1">
        <x:v>45155.58469355541</x:v>
      </x:c>
      <x:c r="C1511" s="6">
        <x:v>75.45024746166666</x:v>
      </x:c>
      <x:c r="D1511" s="14" t="s">
        <x:v>94</x:v>
      </x:c>
      <x:c r="E1511" s="15">
        <x:v>45155.3542554595</x:v>
      </x:c>
      <x:c r="F1511" t="s">
        <x:v>99</x:v>
      </x:c>
      <x:c r="G1511" s="6">
        <x:v>570.9117256112547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20.775999999999996</x:v>
      </x:c>
      <x:c r="S1511" s="8">
        <x:v>8106.171476766776</x:v>
      </x:c>
      <x:c r="T1511" s="12">
        <x:v>48023.40205749971</x:v>
      </x:c>
      <x:c r="U1511" s="12">
        <x:v>5.666666666666667</x:v>
      </x:c>
      <x:c r="V1511" s="12">
        <x:v>2500</x:v>
      </x:c>
      <x:c r="W1511" s="12">
        <x:f>NA()</x:f>
      </x:c>
    </x:row>
    <x:row r="1512">
      <x:c r="A1512">
        <x:v>104593</x:v>
      </x:c>
      <x:c r="B1512" s="1">
        <x:v>45155.58472807782</x:v>
      </x:c>
      <x:c r="C1512" s="6">
        <x:v>75.49995971833333</x:v>
      </x:c>
      <x:c r="D1512" s="14" t="s">
        <x:v>94</x:v>
      </x:c>
      <x:c r="E1512" s="15">
        <x:v>45155.3542554595</x:v>
      </x:c>
      <x:c r="F1512" t="s">
        <x:v>99</x:v>
      </x:c>
      <x:c r="G1512" s="6">
        <x:v>571.5432980416625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20.763999999999996</x:v>
      </x:c>
      <x:c r="S1512" s="8">
        <x:v>8098.342662200873</x:v>
      </x:c>
      <x:c r="T1512" s="12">
        <x:v>48026.74353718643</x:v>
      </x:c>
      <x:c r="U1512" s="12">
        <x:v>5.666666666666667</x:v>
      </x:c>
      <x:c r="V1512" s="12">
        <x:v>2500</x:v>
      </x:c>
      <x:c r="W1512" s="12">
        <x:f>NA()</x:f>
      </x:c>
    </x:row>
    <x:row r="1513">
      <x:c r="A1513">
        <x:v>104605</x:v>
      </x:c>
      <x:c r="B1513" s="1">
        <x:v>45155.5847632019</x:v>
      </x:c>
      <x:c r="C1513" s="6">
        <x:v>75.55053840333333</x:v>
      </x:c>
      <x:c r="D1513" s="14" t="s">
        <x:v>94</x:v>
      </x:c>
      <x:c r="E1513" s="15">
        <x:v>45155.3542554595</x:v>
      </x:c>
      <x:c r="F1513" t="s">
        <x:v>99</x:v>
      </x:c>
      <x:c r="G1513" s="6">
        <x:v>572.8726373905904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20.738999999999997</x:v>
      </x:c>
      <x:c r="S1513" s="8">
        <x:v>8102.887642440553</x:v>
      </x:c>
      <x:c r="T1513" s="12">
        <x:v>48020.81150366812</x:v>
      </x:c>
      <x:c r="U1513" s="12">
        <x:v>5.666666666666667</x:v>
      </x:c>
      <x:c r="V1513" s="12">
        <x:v>2500</x:v>
      </x:c>
      <x:c r="W1513" s="12">
        <x:f>NA()</x:f>
      </x:c>
    </x:row>
    <x:row r="1514">
      <x:c r="A1514">
        <x:v>104617</x:v>
      </x:c>
      <x:c r="B1514" s="1">
        <x:v>45155.584797823554</x:v>
      </x:c>
      <x:c r="C1514" s="6">
        <x:v>75.60039359333334</x:v>
      </x:c>
      <x:c r="D1514" s="14" t="s">
        <x:v>94</x:v>
      </x:c>
      <x:c r="E1514" s="15">
        <x:v>45155.3542554595</x:v>
      </x:c>
      <x:c r="F1514" t="s">
        <x:v>99</x:v>
      </x:c>
      <x:c r="G1514" s="6">
        <x:v>573.8224686052948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20.729999999999997</x:v>
      </x:c>
      <x:c r="S1514" s="8">
        <x:v>8093.674001735166</x:v>
      </x:c>
      <x:c r="T1514" s="12">
        <x:v>48021.83682762337</x:v>
      </x:c>
      <x:c r="U1514" s="12">
        <x:v>5.666666666666667</x:v>
      </x:c>
      <x:c r="V1514" s="12">
        <x:v>2500</x:v>
      </x:c>
      <x:c r="W1514" s="12">
        <x:f>NA()</x:f>
      </x:c>
    </x:row>
    <x:row r="1515">
      <x:c r="A1515">
        <x:v>104629</x:v>
      </x:c>
      <x:c r="B1515" s="1">
        <x:v>45155.584832339344</x:v>
      </x:c>
      <x:c r="C1515" s="6">
        <x:v>75.65009632166667</x:v>
      </x:c>
      <x:c r="D1515" s="14" t="s">
        <x:v>94</x:v>
      </x:c>
      <x:c r="E1515" s="15">
        <x:v>45155.3542554595</x:v>
      </x:c>
      <x:c r="F1515" t="s">
        <x:v>99</x:v>
      </x:c>
      <x:c r="G1515" s="6">
        <x:v>575.859921206819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20.691999999999997</x:v>
      </x:c>
      <x:c r="S1515" s="8">
        <x:v>8103.33105367701</x:v>
      </x:c>
      <x:c r="T1515" s="12">
        <x:v>48021.62657846712</x:v>
      </x:c>
      <x:c r="U1515" s="12">
        <x:v>5.666666666666667</x:v>
      </x:c>
      <x:c r="V1515" s="12">
        <x:v>2500</x:v>
      </x:c>
      <x:c r="W1515" s="12">
        <x:f>NA()</x:f>
      </x:c>
    </x:row>
    <x:row r="1516">
      <x:c r="A1516">
        <x:v>104641</x:v>
      </x:c>
      <x:c r="B1516" s="1">
        <x:v>45155.58486743432</x:v>
      </x:c>
      <x:c r="C1516" s="6">
        <x:v>75.70063309666666</x:v>
      </x:c>
      <x:c r="D1516" s="14" t="s">
        <x:v>94</x:v>
      </x:c>
      <x:c r="E1516" s="15">
        <x:v>45155.3542554595</x:v>
      </x:c>
      <x:c r="F1516" t="s">
        <x:v>99</x:v>
      </x:c>
      <x:c r="G1516" s="6">
        <x:v>573.3163436595283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20.731999999999996</x:v>
      </x:c>
      <x:c r="S1516" s="8">
        <x:v>8097.997229263911</x:v>
      </x:c>
      <x:c r="T1516" s="12">
        <x:v>48025.25195307533</x:v>
      </x:c>
      <x:c r="U1516" s="12">
        <x:v>5.666666666666667</x:v>
      </x:c>
      <x:c r="V1516" s="12">
        <x:v>2500</x:v>
      </x:c>
      <x:c r="W1516" s="12">
        <x:f>NA()</x:f>
      </x:c>
    </x:row>
    <x:row r="1517">
      <x:c r="A1517">
        <x:v>104653</x:v>
      </x:c>
      <x:c r="B1517" s="1">
        <x:v>45155.584901993694</x:v>
      </x:c>
      <x:c r="C1517" s="6">
        <x:v>75.75039859</x:v>
      </x:c>
      <x:c r="D1517" s="14" t="s">
        <x:v>94</x:v>
      </x:c>
      <x:c r="E1517" s="15">
        <x:v>45155.3542554595</x:v>
      </x:c>
      <x:c r="F1517" t="s">
        <x:v>99</x:v>
      </x:c>
      <x:c r="G1517" s="6">
        <x:v>573.1890506552508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20.735999999999997</x:v>
      </x:c>
      <x:c r="S1517" s="8">
        <x:v>8093.016751342087</x:v>
      </x:c>
      <x:c r="T1517" s="12">
        <x:v>48023.17241789611</x:v>
      </x:c>
      <x:c r="U1517" s="12">
        <x:v>5.666666666666667</x:v>
      </x:c>
      <x:c r="V1517" s="12">
        <x:v>2500</x:v>
      </x:c>
      <x:c r="W1517" s="12">
        <x:f>NA()</x:f>
      </x:c>
    </x:row>
    <x:row r="1518">
      <x:c r="A1518">
        <x:v>104665</x:v>
      </x:c>
      <x:c r="B1518" s="1">
        <x:v>45155.58493663018</x:v>
      </x:c>
      <x:c r="C1518" s="6">
        <x:v>75.80027512</x:v>
      </x:c>
      <x:c r="D1518" s="14" t="s">
        <x:v>94</x:v>
      </x:c>
      <x:c r="E1518" s="15">
        <x:v>45155.3542554595</x:v>
      </x:c>
      <x:c r="F1518" t="s">
        <x:v>99</x:v>
      </x:c>
      <x:c r="G1518" s="6">
        <x:v>574.843291071794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20.699999999999996</x:v>
      </x:c>
      <x:c r="S1518" s="8">
        <x:v>8093.505776998476</x:v>
      </x:c>
      <x:c r="T1518" s="12">
        <x:v>48027.712133981135</x:v>
      </x:c>
      <x:c r="U1518" s="12">
        <x:v>5.666666666666667</x:v>
      </x:c>
      <x:c r="V1518" s="12">
        <x:v>2500</x:v>
      </x:c>
      <x:c r="W1518" s="12">
        <x:f>NA()</x:f>
      </x:c>
    </x:row>
    <x:row r="1519">
      <x:c r="A1519">
        <x:v>104677</x:v>
      </x:c>
      <x:c r="B1519" s="1">
        <x:v>45155.58497121769</x:v>
      </x:c>
      <x:c r="C1519" s="6">
        <x:v>75.85008114666667</x:v>
      </x:c>
      <x:c r="D1519" s="14" t="s">
        <x:v>94</x:v>
      </x:c>
      <x:c r="E1519" s="15">
        <x:v>45155.3542554595</x:v>
      </x:c>
      <x:c r="F1519" t="s">
        <x:v>99</x:v>
      </x:c>
      <x:c r="G1519" s="6">
        <x:v>573.3179020105506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20.725999999999996</x:v>
      </x:c>
      <x:c r="S1519" s="8">
        <x:v>8089.829633122043</x:v>
      </x:c>
      <x:c r="T1519" s="12">
        <x:v>48024.07286109957</x:v>
      </x:c>
      <x:c r="U1519" s="12">
        <x:v>5.666666666666667</x:v>
      </x:c>
      <x:c r="V1519" s="12">
        <x:v>2500</x:v>
      </x:c>
      <x:c r="W1519" s="12">
        <x:f>NA()</x:f>
      </x:c>
    </x:row>
    <x:row r="1520">
      <x:c r="A1520">
        <x:v>104689</x:v>
      </x:c>
      <x:c r="B1520" s="1">
        <x:v>45155.585006347515</x:v>
      </x:c>
      <x:c r="C1520" s="6">
        <x:v>75.9006681</x:v>
      </x:c>
      <x:c r="D1520" s="14" t="s">
        <x:v>94</x:v>
      </x:c>
      <x:c r="E1520" s="15">
        <x:v>45155.3542554595</x:v>
      </x:c>
      <x:c r="F1520" t="s">
        <x:v>99</x:v>
      </x:c>
      <x:c r="G1520" s="6">
        <x:v>572.8769459574117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20.723</x:v>
      </x:c>
      <x:c r="S1520" s="8">
        <x:v>8089.0322005380285</x:v>
      </x:c>
      <x:c r="T1520" s="12">
        <x:v>48021.92663857976</x:v>
      </x:c>
      <x:c r="U1520" s="12">
        <x:v>5.666666666666667</x:v>
      </x:c>
      <x:c r="V1520" s="12">
        <x:v>2500</x:v>
      </x:c>
      <x:c r="W1520" s="12">
        <x:f>NA()</x:f>
      </x:c>
    </x:row>
    <x:row r="1521">
      <x:c r="A1521">
        <x:v>104701</x:v>
      </x:c>
      <x:c r="B1521" s="1">
        <x:v>45155.58504095073</x:v>
      </x:c>
      <x:c r="C1521" s="6">
        <x:v>75.95049672333333</x:v>
      </x:c>
      <x:c r="D1521" s="14" t="s">
        <x:v>94</x:v>
      </x:c>
      <x:c r="E1521" s="15">
        <x:v>45155.3542554595</x:v>
      </x:c>
      <x:c r="F1521" t="s">
        <x:v>99</x:v>
      </x:c>
      <x:c r="G1521" s="6">
        <x:v>576.5670154940377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20.666999999999998</x:v>
      </x:c>
      <x:c r="S1521" s="8">
        <x:v>8092.993436623167</x:v>
      </x:c>
      <x:c r="T1521" s="12">
        <x:v>48023.468657738624</x:v>
      </x:c>
      <x:c r="U1521" s="12">
        <x:v>5.666666666666667</x:v>
      </x:c>
      <x:c r="V1521" s="12">
        <x:v>2500</x:v>
      </x:c>
      <x:c r="W1521" s="12">
        <x:f>NA()</x:f>
      </x:c>
    </x:row>
    <x:row r="1522">
      <x:c r="A1522">
        <x:v>104713</x:v>
      </x:c>
      <x:c r="B1522" s="1">
        <x:v>45155.58507555265</x:v>
      </x:c>
      <x:c r="C1522" s="6">
        <x:v>76.00032348833334</x:v>
      </x:c>
      <x:c r="D1522" s="14" t="s">
        <x:v>94</x:v>
      </x:c>
      <x:c r="E1522" s="15">
        <x:v>45155.3542554595</x:v>
      </x:c>
      <x:c r="F1522" t="s">
        <x:v>99</x:v>
      </x:c>
      <x:c r="G1522" s="6">
        <x:v>574.5914939029458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20.695999999999998</x:v>
      </x:c>
      <x:c r="S1522" s="8">
        <x:v>8099.191301441661</x:v>
      </x:c>
      <x:c r="T1522" s="12">
        <x:v>48024.60095506499</x:v>
      </x:c>
      <x:c r="U1522" s="12">
        <x:v>5.666666666666667</x:v>
      </x:c>
      <x:c r="V1522" s="12">
        <x:v>2500</x:v>
      </x:c>
      <x:c r="W1522" s="12">
        <x:f>NA()</x:f>
      </x:c>
    </x:row>
    <x:row r="1523">
      <x:c r="A1523">
        <x:v>104725</x:v>
      </x:c>
      <x:c r="B1523" s="1">
        <x:v>45155.585110099906</x:v>
      </x:c>
      <x:c r="C1523" s="6">
        <x:v>76.05007154</x:v>
      </x:c>
      <x:c r="D1523" s="14" t="s">
        <x:v>94</x:v>
      </x:c>
      <x:c r="E1523" s="15">
        <x:v>45155.3542554595</x:v>
      </x:c>
      <x:c r="F1523" t="s">
        <x:v>99</x:v>
      </x:c>
      <x:c r="G1523" s="6">
        <x:v>573.7694659301148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20.696999999999996</x:v>
      </x:c>
      <x:c r="S1523" s="8">
        <x:v>8079.45488766003</x:v>
      </x:c>
      <x:c r="T1523" s="12">
        <x:v>48021.0310160431</x:v>
      </x:c>
      <x:c r="U1523" s="12">
        <x:v>5.666666666666667</x:v>
      </x:c>
      <x:c r="V1523" s="12">
        <x:v>2500</x:v>
      </x:c>
      <x:c r="W1523" s="12">
        <x:f>NA()</x:f>
      </x:c>
    </x:row>
    <x:row r="1524">
      <x:c r="A1524">
        <x:v>104737</x:v>
      </x:c>
      <x:c r="B1524" s="1">
        <x:v>45155.585144714416</x:v>
      </x:c>
      <x:c r="C1524" s="6">
        <x:v>76.099916435</x:v>
      </x:c>
      <x:c r="D1524" s="14" t="s">
        <x:v>94</x:v>
      </x:c>
      <x:c r="E1524" s="15">
        <x:v>45155.3542554595</x:v>
      </x:c>
      <x:c r="F1524" t="s">
        <x:v>99</x:v>
      </x:c>
      <x:c r="G1524" s="6">
        <x:v>575.2933505607015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20.680999999999997</x:v>
      </x:c>
      <x:c r="S1524" s="8">
        <x:v>8084.512076582632</x:v>
      </x:c>
      <x:c r="T1524" s="12">
        <x:v>48024.160142982015</x:v>
      </x:c>
      <x:c r="U1524" s="12">
        <x:v>5.666666666666667</x:v>
      </x:c>
      <x:c r="V1524" s="12">
        <x:v>2500</x:v>
      </x:c>
      <x:c r="W1524" s="12">
        <x:f>NA()</x:f>
      </x:c>
    </x:row>
    <x:row r="1525">
      <x:c r="A1525">
        <x:v>104749</x:v>
      </x:c>
      <x:c r="B1525" s="1">
        <x:v>45155.58517989484</x:v>
      </x:c>
      <x:c r="C1525" s="6">
        <x:v>76.15057624166667</x:v>
      </x:c>
      <x:c r="D1525" s="14" t="s">
        <x:v>94</x:v>
      </x:c>
      <x:c r="E1525" s="15">
        <x:v>45155.3542554595</x:v>
      </x:c>
      <x:c r="F1525" t="s">
        <x:v>99</x:v>
      </x:c>
      <x:c r="G1525" s="6">
        <x:v>573.833777295548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20.693999999999996</x:v>
      </x:c>
      <x:c r="S1525" s="8">
        <x:v>8081.126538227715</x:v>
      </x:c>
      <x:c r="T1525" s="12">
        <x:v>48023.242869366724</x:v>
      </x:c>
      <x:c r="U1525" s="12">
        <x:v>5.666666666666667</x:v>
      </x:c>
      <x:c r="V1525" s="12">
        <x:v>2500</x:v>
      </x:c>
      <x:c r="W1525" s="12">
        <x:f>NA()</x:f>
      </x:c>
    </x:row>
    <x:row r="1526">
      <x:c r="A1526">
        <x:v>104761</x:v>
      </x:c>
      <x:c r="B1526" s="1">
        <x:v>45155.58521444865</x:v>
      </x:c>
      <x:c r="C1526" s="6">
        <x:v>76.20033372833333</x:v>
      </x:c>
      <x:c r="D1526" s="14" t="s">
        <x:v>94</x:v>
      </x:c>
      <x:c r="E1526" s="15">
        <x:v>45155.3542554595</x:v>
      </x:c>
      <x:c r="F1526" t="s">
        <x:v>99</x:v>
      </x:c>
      <x:c r="G1526" s="6">
        <x:v>577.0800621822522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20.654999999999998</x:v>
      </x:c>
      <x:c r="S1526" s="8">
        <x:v>8080.944749218498</x:v>
      </x:c>
      <x:c r="T1526" s="12">
        <x:v>48021.735309913216</x:v>
      </x:c>
      <x:c r="U1526" s="12">
        <x:v>5.666666666666667</x:v>
      </x:c>
      <x:c r="V1526" s="12">
        <x:v>2500</x:v>
      </x:c>
      <x:c r="W1526" s="12">
        <x:f>NA()</x:f>
      </x:c>
    </x:row>
    <x:row r="1527">
      <x:c r="A1527">
        <x:v>104773</x:v>
      </x:c>
      <x:c r="B1527" s="1">
        <x:v>45155.585248998796</x:v>
      </x:c>
      <x:c r="C1527" s="6">
        <x:v>76.25008593166666</x:v>
      </x:c>
      <x:c r="D1527" s="14" t="s">
        <x:v>94</x:v>
      </x:c>
      <x:c r="E1527" s="15">
        <x:v>45155.3542554595</x:v>
      </x:c>
      <x:c r="F1527" t="s">
        <x:v>99</x:v>
      </x:c>
      <x:c r="G1527" s="6">
        <x:v>577.5307604202771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20.641999999999996</x:v>
      </x:c>
      <x:c r="S1527" s="8">
        <x:v>8077.996440288209</x:v>
      </x:c>
      <x:c r="T1527" s="12">
        <x:v>48023.827650634405</x:v>
      </x:c>
      <x:c r="U1527" s="12">
        <x:v>5.666666666666667</x:v>
      </x:c>
      <x:c r="V1527" s="12">
        <x:v>2500</x:v>
      </x:c>
      <x:c r="W1527" s="12">
        <x:f>NA()</x:f>
      </x:c>
    </x:row>
    <x:row r="1528">
      <x:c r="A1528">
        <x:v>104785</x:v>
      </x:c>
      <x:c r="B1528" s="1">
        <x:v>45155.58528362393</x:v>
      </x:c>
      <x:c r="C1528" s="6">
        <x:v>76.29994612</x:v>
      </x:c>
      <x:c r="D1528" s="14" t="s">
        <x:v>94</x:v>
      </x:c>
      <x:c r="E1528" s="15">
        <x:v>45155.3542554595</x:v>
      </x:c>
      <x:c r="F1528" t="s">
        <x:v>99</x:v>
      </x:c>
      <x:c r="G1528" s="6">
        <x:v>572.812388623804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20.727999999999998</x:v>
      </x:c>
      <x:c r="S1528" s="8">
        <x:v>8080.160322642276</x:v>
      </x:c>
      <x:c r="T1528" s="12">
        <x:v>48020.736895668044</x:v>
      </x:c>
      <x:c r="U1528" s="12">
        <x:v>5.666666666666667</x:v>
      </x:c>
      <x:c r="V1528" s="12">
        <x:v>2500</x:v>
      </x:c>
      <x:c r="W1528" s="12">
        <x:f>NA()</x:f>
      </x:c>
    </x:row>
    <x:row r="1529">
      <x:c r="A1529">
        <x:v>104797</x:v>
      </x:c>
      <x:c r="B1529" s="1">
        <x:v>45155.58531874425</x:v>
      </x:c>
      <x:c r="C1529" s="6">
        <x:v>76.350519395</x:v>
      </x:c>
      <x:c r="D1529" s="14" t="s">
        <x:v>94</x:v>
      </x:c>
      <x:c r="E1529" s="15">
        <x:v>45155.3542554595</x:v>
      </x:c>
      <x:c r="F1529" t="s">
        <x:v>99</x:v>
      </x:c>
      <x:c r="G1529" s="6">
        <x:v>574.7166839060002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20.699999999999996</x:v>
      </x:c>
      <x:c r="S1529" s="8">
        <x:v>8073.157591379156</x:v>
      </x:c>
      <x:c r="T1529" s="12">
        <x:v>48021.90364446614</x:v>
      </x:c>
      <x:c r="U1529" s="12">
        <x:v>5.666666666666667</x:v>
      </x:c>
      <x:c r="V1529" s="12">
        <x:v>2500</x:v>
      </x:c>
      <x:c r="W1529" s="12">
        <x:f>NA()</x:f>
      </x:c>
    </x:row>
    <x:row r="1530">
      <x:c r="A1530">
        <x:v>104809</x:v>
      </x:c>
      <x:c r="B1530" s="1">
        <x:v>45155.58535332473</x:v>
      </x:c>
      <x:c r="C1530" s="6">
        <x:v>76.40031528666667</x:v>
      </x:c>
      <x:c r="D1530" s="14" t="s">
        <x:v>94</x:v>
      </x:c>
      <x:c r="E1530" s="15">
        <x:v>45155.3542554595</x:v>
      </x:c>
      <x:c r="F1530" t="s">
        <x:v>99</x:v>
      </x:c>
      <x:c r="G1530" s="6">
        <x:v>574.3344602210321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20.708</x:v>
      </x:c>
      <x:c r="S1530" s="8">
        <x:v>8066.461521372077</x:v>
      </x:c>
      <x:c r="T1530" s="12">
        <x:v>48026.17447252831</x:v>
      </x:c>
      <x:c r="U1530" s="12">
        <x:v>5.666666666666667</x:v>
      </x:c>
      <x:c r="V1530" s="12">
        <x:v>2500</x:v>
      </x:c>
      <x:c r="W1530" s="12">
        <x:f>NA()</x:f>
      </x:c>
    </x:row>
    <x:row r="1531">
      <x:c r="A1531">
        <x:v>104821</x:v>
      </x:c>
      <x:c r="B1531" s="1">
        <x:v>45155.5853879159</x:v>
      </x:c>
      <x:c r="C1531" s="6">
        <x:v>76.45012656666667</x:v>
      </x:c>
      <x:c r="D1531" s="14" t="s">
        <x:v>94</x:v>
      </x:c>
      <x:c r="E1531" s="15">
        <x:v>45155.3542554595</x:v>
      </x:c>
      <x:c r="F1531" t="s">
        <x:v>99</x:v>
      </x:c>
      <x:c r="G1531" s="6">
        <x:v>578.8030048010362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20.644</x:v>
      </x:c>
      <x:c r="S1531" s="8">
        <x:v>8075.789674596755</x:v>
      </x:c>
      <x:c r="T1531" s="12">
        <x:v>48021.15393688503</x:v>
      </x:c>
      <x:c r="U1531" s="12">
        <x:v>5.666666666666667</x:v>
      </x:c>
      <x:c r="V1531" s="12">
        <x:v>2500</x:v>
      </x:c>
      <x:c r="W1531" s="12">
        <x:f>NA()</x:f>
      </x:c>
    </x:row>
    <x:row r="1532">
      <x:c r="A1532">
        <x:v>104833</x:v>
      </x:c>
      <x:c r="B1532" s="1">
        <x:v>45155.58542302803</x:v>
      </x:c>
      <x:c r="C1532" s="6">
        <x:v>76.500688035</x:v>
      </x:c>
      <x:c r="D1532" s="14" t="s">
        <x:v>94</x:v>
      </x:c>
      <x:c r="E1532" s="15">
        <x:v>45155.3542554595</x:v>
      </x:c>
      <x:c r="F1532" t="s">
        <x:v>99</x:v>
      </x:c>
      <x:c r="G1532" s="6">
        <x:v>577.1383636078626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20.667999999999996</x:v>
      </x:c>
      <x:c r="S1532" s="8">
        <x:v>8069.597733216945</x:v>
      </x:c>
      <x:c r="T1532" s="12">
        <x:v>48026.24134506111</x:v>
      </x:c>
      <x:c r="U1532" s="12">
        <x:v>5.666666666666667</x:v>
      </x:c>
      <x:c r="V1532" s="12">
        <x:v>2500</x:v>
      </x:c>
      <x:c r="W1532" s="12">
        <x:f>NA()</x:f>
      </x:c>
    </x:row>
    <x:row r="1533">
      <x:c r="A1533">
        <x:v>104845</x:v>
      </x:c>
      <x:c r="B1533" s="1">
        <x:v>45155.58545762378</x:v>
      </x:c>
      <x:c r="C1533" s="6">
        <x:v>76.55050592</x:v>
      </x:c>
      <x:c r="D1533" s="14" t="s">
        <x:v>94</x:v>
      </x:c>
      <x:c r="E1533" s="15">
        <x:v>45155.3542554595</x:v>
      </x:c>
      <x:c r="F1533" t="s">
        <x:v>99</x:v>
      </x:c>
      <x:c r="G1533" s="6">
        <x:v>579.508508234165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20.634999999999998</x:v>
      </x:c>
      <x:c r="S1533" s="8">
        <x:v>8066.556442431932</x:v>
      </x:c>
      <x:c r="T1533" s="12">
        <x:v>48025.93331131332</x:v>
      </x:c>
      <x:c r="U1533" s="12">
        <x:v>5.666666666666667</x:v>
      </x:c>
      <x:c r="V1533" s="12">
        <x:v>2500</x:v>
      </x:c>
      <x:c r="W1533" s="12">
        <x:f>NA()</x:f>
      </x:c>
    </x:row>
    <x:row r="1534">
      <x:c r="A1534">
        <x:v>104857</x:v>
      </x:c>
      <x:c r="B1534" s="1">
        <x:v>45155.58549214306</x:v>
      </x:c>
      <x:c r="C1534" s="6">
        <x:v>76.600213675</x:v>
      </x:c>
      <x:c r="D1534" s="14" t="s">
        <x:v>94</x:v>
      </x:c>
      <x:c r="E1534" s="15">
        <x:v>45155.3542554595</x:v>
      </x:c>
      <x:c r="F1534" t="s">
        <x:v>99</x:v>
      </x:c>
      <x:c r="G1534" s="6">
        <x:v>579.2541192582547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20.632999999999996</x:v>
      </x:c>
      <x:c r="S1534" s="8">
        <x:v>8063.478014899272</x:v>
      </x:c>
      <x:c r="T1534" s="12">
        <x:v>48021.03685909367</x:v>
      </x:c>
      <x:c r="U1534" s="12">
        <x:v>5.666666666666667</x:v>
      </x:c>
      <x:c r="V1534" s="12">
        <x:v>2500</x:v>
      </x:c>
      <x:c r="W1534" s="12">
        <x:f>NA()</x:f>
      </x:c>
    </x:row>
    <x:row r="1535">
      <x:c r="A1535">
        <x:v>104869</x:v>
      </x:c>
      <x:c r="B1535" s="1">
        <x:v>45155.58552673595</x:v>
      </x:c>
      <x:c r="C1535" s="6">
        <x:v>76.65002744833333</x:v>
      </x:c>
      <x:c r="D1535" s="14" t="s">
        <x:v>94</x:v>
      </x:c>
      <x:c r="E1535" s="15">
        <x:v>45155.3542554595</x:v>
      </x:c>
      <x:c r="F1535" t="s">
        <x:v>99</x:v>
      </x:c>
      <x:c r="G1535" s="6">
        <x:v>577.3317838165332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20.660999999999998</x:v>
      </x:c>
      <x:c r="S1535" s="8">
        <x:v>8057.458807433909</x:v>
      </x:c>
      <x:c r="T1535" s="12">
        <x:v>48017.510769798864</x:v>
      </x:c>
      <x:c r="U1535" s="12">
        <x:v>5.666666666666667</x:v>
      </x:c>
      <x:c r="V1535" s="12">
        <x:v>2500</x:v>
      </x:c>
      <x:c r="W1535" s="12">
        <x:f>NA()</x:f>
      </x:c>
    </x:row>
    <x:row r="1536">
      <x:c r="A1536">
        <x:v>104881</x:v>
      </x:c>
      <x:c r="B1536" s="1">
        <x:v>45155.585561874635</x:v>
      </x:c>
      <x:c r="C1536" s="6">
        <x:v>76.700627155</x:v>
      </x:c>
      <x:c r="D1536" s="14" t="s">
        <x:v>94</x:v>
      </x:c>
      <x:c r="E1536" s="15">
        <x:v>45155.3542554595</x:v>
      </x:c>
      <x:c r="F1536" t="s">
        <x:v>99</x:v>
      </x:c>
      <x:c r="G1536" s="6">
        <x:v>579.5736307616689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20.631999999999998</x:v>
      </x:c>
      <x:c r="S1536" s="8">
        <x:v>8059.148318171169</x:v>
      </x:c>
      <x:c r="T1536" s="12">
        <x:v>48021.515092234906</x:v>
      </x:c>
      <x:c r="U1536" s="12">
        <x:v>5.666666666666667</x:v>
      </x:c>
      <x:c r="V1536" s="12">
        <x:v>2500</x:v>
      </x:c>
      <x:c r="W1536" s="12">
        <x:f>NA()</x:f>
      </x:c>
    </x:row>
    <x:row r="1537">
      <x:c r="A1537">
        <x:v>104893</x:v>
      </x:c>
      <x:c r="B1537" s="1">
        <x:v>45155.58559644514</x:v>
      </x:c>
      <x:c r="C1537" s="6">
        <x:v>76.75040866833334</x:v>
      </x:c>
      <x:c r="D1537" s="14" t="s">
        <x:v>94</x:v>
      </x:c>
      <x:c r="E1537" s="15">
        <x:v>45155.3542554595</x:v>
      </x:c>
      <x:c r="F1537" t="s">
        <x:v>99</x:v>
      </x:c>
      <x:c r="G1537" s="6">
        <x:v>577.96733114005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20.662999999999997</x:v>
      </x:c>
      <x:c r="S1537" s="8">
        <x:v>8054.8745715362575</x:v>
      </x:c>
      <x:c r="T1537" s="12">
        <x:v>48020.98860532999</x:v>
      </x:c>
      <x:c r="U1537" s="12">
        <x:v>5.666666666666667</x:v>
      </x:c>
      <x:c r="V1537" s="12">
        <x:v>2500</x:v>
      </x:c>
      <x:c r="W1537" s="12">
        <x:f>NA()</x:f>
      </x:c>
    </x:row>
    <x:row r="1538">
      <x:c r="A1538">
        <x:v>104905</x:v>
      </x:c>
      <x:c r="B1538" s="1">
        <x:v>45155.585630974914</x:v>
      </x:c>
      <x:c r="C1538" s="6">
        <x:v>76.80013155166667</x:v>
      </x:c>
      <x:c r="D1538" s="14" t="s">
        <x:v>94</x:v>
      </x:c>
      <x:c r="E1538" s="15">
        <x:v>45155.3542554595</x:v>
      </x:c>
      <x:c r="F1538" t="s">
        <x:v>99</x:v>
      </x:c>
      <x:c r="G1538" s="6">
        <x:v>575.4781271016776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20.695999999999998</x:v>
      </x:c>
      <x:c r="S1538" s="8">
        <x:v>8055.296890141728</x:v>
      </x:c>
      <x:c r="T1538" s="12">
        <x:v>48021.02984879827</x:v>
      </x:c>
      <x:c r="U1538" s="12">
        <x:v>5.666666666666667</x:v>
      </x:c>
      <x:c r="V1538" s="12">
        <x:v>2500</x:v>
      </x:c>
      <x:c r="W1538" s="12">
        <x:f>NA()</x:f>
      </x:c>
    </x:row>
    <x:row r="1539">
      <x:c r="A1539">
        <x:v>104917</x:v>
      </x:c>
      <x:c r="B1539" s="1">
        <x:v>45155.58566557139</x:v>
      </x:c>
      <x:c r="C1539" s="6">
        <x:v>76.84995047333334</x:v>
      </x:c>
      <x:c r="D1539" s="14" t="s">
        <x:v>94</x:v>
      </x:c>
      <x:c r="E1539" s="15">
        <x:v>45155.3542554595</x:v>
      </x:c>
      <x:c r="F1539" t="s">
        <x:v>99</x:v>
      </x:c>
      <x:c r="G1539" s="6">
        <x:v>580.5359947928938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20.622999999999998</x:v>
      </x:c>
      <x:c r="S1539" s="8">
        <x:v>8050.061424940852</x:v>
      </x:c>
      <x:c r="T1539" s="12">
        <x:v>48017.87804049459</x:v>
      </x:c>
      <x:c r="U1539" s="12">
        <x:v>5.666666666666667</x:v>
      </x:c>
      <x:c r="V1539" s="12">
        <x:v>2500</x:v>
      </x:c>
      <x:c r="W1539" s="12">
        <x:f>NA()</x:f>
      </x:c>
    </x:row>
    <x:row r="1540">
      <x:c r="A1540">
        <x:v>104929</x:v>
      </x:c>
      <x:c r="B1540" s="1">
        <x:v>45155.585700725605</x:v>
      </x:c>
      <x:c r="C1540" s="6">
        <x:v>76.90057254166666</x:v>
      </x:c>
      <x:c r="D1540" s="14" t="s">
        <x:v>94</x:v>
      </x:c>
      <x:c r="E1540" s="15">
        <x:v>45155.3542554595</x:v>
      </x:c>
      <x:c r="F1540" t="s">
        <x:v>99</x:v>
      </x:c>
      <x:c r="G1540" s="6">
        <x:v>578.8030048010362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20.644</x:v>
      </x:c>
      <x:c r="S1540" s="8">
        <x:v>8051.268922604524</x:v>
      </x:c>
      <x:c r="T1540" s="12">
        <x:v>48018.80052100367</x:v>
      </x:c>
      <x:c r="U1540" s="12">
        <x:v>5.666666666666667</x:v>
      </x:c>
      <x:c r="V1540" s="12">
        <x:v>2500</x:v>
      </x:c>
      <x:c r="W1540" s="12">
        <x:f>NA()</x:f>
      </x:c>
    </x:row>
    <x:row r="1541">
      <x:c r="A1541">
        <x:v>104941</x:v>
      </x:c>
      <x:c r="B1541" s="1">
        <x:v>45155.58573523706</x:v>
      </x:c>
      <x:c r="C1541" s="6">
        <x:v>76.95026903833333</x:v>
      </x:c>
      <x:c r="D1541" s="14" t="s">
        <x:v>94</x:v>
      </x:c>
      <x:c r="E1541" s="15">
        <x:v>45155.3542554595</x:v>
      </x:c>
      <x:c r="F1541" t="s">
        <x:v>99</x:v>
      </x:c>
      <x:c r="G1541" s="6">
        <x:v>576.4362265932018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20.676999999999996</x:v>
      </x:c>
      <x:c r="S1541" s="8">
        <x:v>8050.654064457437</x:v>
      </x:c>
      <x:c r="T1541" s="12">
        <x:v>48021.47807429075</x:v>
      </x:c>
      <x:c r="U1541" s="12">
        <x:v>5.666666666666667</x:v>
      </x:c>
      <x:c r="V1541" s="12">
        <x:v>2500</x:v>
      </x:c>
      <x:c r="W1541" s="12">
        <x:f>NA()</x:f>
      </x:c>
    </x:row>
    <x:row r="1542">
      <x:c r="A1542">
        <x:v>104953</x:v>
      </x:c>
      <x:c r="B1542" s="1">
        <x:v>45155.585769812475</x:v>
      </x:c>
      <x:c r="C1542" s="6">
        <x:v>77.00005763333333</x:v>
      </x:c>
      <x:c r="D1542" s="14" t="s">
        <x:v>94</x:v>
      </x:c>
      <x:c r="E1542" s="15">
        <x:v>45155.3542554595</x:v>
      </x:c>
      <x:c r="F1542" t="s">
        <x:v>99</x:v>
      </x:c>
      <x:c r="G1542" s="6">
        <x:v>581.6319192570976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20.605999999999998</x:v>
      </x:c>
      <x:c r="S1542" s="8">
        <x:v>8047.130016206596</x:v>
      </x:c>
      <x:c r="T1542" s="12">
        <x:v>48025.77178353374</x:v>
      </x:c>
      <x:c r="U1542" s="12">
        <x:v>5.666666666666667</x:v>
      </x:c>
      <x:c r="V1542" s="12">
        <x:v>2500</x:v>
      </x:c>
      <x:c r="W1542" s="12">
        <x:f>NA()</x:f>
      </x:c>
    </x:row>
    <x:row r="1543">
      <x:c r="A1543">
        <x:v>104965</x:v>
      </x:c>
      <x:c r="B1543" s="1">
        <x:v>45155.58580493614</x:v>
      </x:c>
      <x:c r="C1543" s="6">
        <x:v>77.050635715</x:v>
      </x:c>
      <x:c r="D1543" s="14" t="s">
        <x:v>94</x:v>
      </x:c>
      <x:c r="E1543" s="15">
        <x:v>45155.3542554595</x:v>
      </x:c>
      <x:c r="F1543" t="s">
        <x:v>99</x:v>
      </x:c>
      <x:c r="G1543" s="6">
        <x:v>578.9955433064868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20.641</x:v>
      </x:c>
      <x:c r="S1543" s="8">
        <x:v>8042.435289506563</x:v>
      </x:c>
      <x:c r="T1543" s="12">
        <x:v>48014.83117831628</x:v>
      </x:c>
      <x:c r="U1543" s="12">
        <x:v>5.666666666666667</x:v>
      </x:c>
      <x:c r="V1543" s="12">
        <x:v>2500</x:v>
      </x:c>
      <x:c r="W1543" s="12">
        <x:f>NA()</x:f>
      </x:c>
    </x:row>
    <x:row r="1544">
      <x:c r="A1544">
        <x:v>104977</x:v>
      </x:c>
      <x:c r="B1544" s="1">
        <x:v>45155.58583950416</x:v>
      </x:c>
      <x:c r="C1544" s="6">
        <x:v>77.10041365833334</x:v>
      </x:c>
      <x:c r="D1544" s="14" t="s">
        <x:v>94</x:v>
      </x:c>
      <x:c r="E1544" s="15">
        <x:v>45155.3542554595</x:v>
      </x:c>
      <x:c r="F1544" t="s">
        <x:v>99</x:v>
      </x:c>
      <x:c r="G1544" s="6">
        <x:v>579.7013241510906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20.631999999999998</x:v>
      </x:c>
      <x:c r="S1544" s="8">
        <x:v>8043.636646044556</x:v>
      </x:c>
      <x:c r="T1544" s="12">
        <x:v>48025.70583262731</x:v>
      </x:c>
      <x:c r="U1544" s="12">
        <x:v>5.666666666666667</x:v>
      </x:c>
      <x:c r="V1544" s="12">
        <x:v>2500</x:v>
      </x:c>
      <x:c r="W1544" s="12">
        <x:f>NA()</x:f>
      </x:c>
    </x:row>
    <x:row r="1545">
      <x:c r="A1545">
        <x:v>104989</x:v>
      </x:c>
      <x:c r="B1545" s="1">
        <x:v>45155.58587407361</x:v>
      </x:c>
      <x:c r="C1545" s="6">
        <x:v>77.150193675</x:v>
      </x:c>
      <x:c r="D1545" s="14" t="s">
        <x:v>94</x:v>
      </x:c>
      <x:c r="E1545" s="15">
        <x:v>45155.3542554595</x:v>
      </x:c>
      <x:c r="F1545" t="s">
        <x:v>99</x:v>
      </x:c>
      <x:c r="G1545" s="6">
        <x:v>578.6122067373248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20.642999999999997</x:v>
      </x:c>
      <x:c r="S1545" s="8">
        <x:v>8044.035221162008</x:v>
      </x:c>
      <x:c r="T1545" s="12">
        <x:v>48026.8665278718</x:v>
      </x:c>
      <x:c r="U1545" s="12">
        <x:v>5.666666666666667</x:v>
      </x:c>
      <x:c r="V1545" s="12">
        <x:v>2500</x:v>
      </x:c>
      <x:c r="W1545" s="12">
        <x:f>NA()</x:f>
      </x:c>
    </x:row>
    <x:row r="1546">
      <x:c r="A1546">
        <x:v>105001</x:v>
      </x:c>
      <x:c r="B1546" s="1">
        <x:v>45155.58590866939</x:v>
      </x:c>
      <x:c r="C1546" s="6">
        <x:v>77.20001158666666</x:v>
      </x:c>
      <x:c r="D1546" s="14" t="s">
        <x:v>94</x:v>
      </x:c>
      <x:c r="E1546" s="15">
        <x:v>45155.3542554595</x:v>
      </x:c>
      <x:c r="F1546" t="s">
        <x:v>99</x:v>
      </x:c>
      <x:c r="G1546" s="6">
        <x:v>580.6694066691877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20.610999999999997</x:v>
      </x:c>
      <x:c r="S1546" s="8">
        <x:v>8037.867842548013</x:v>
      </x:c>
      <x:c r="T1546" s="12">
        <x:v>48025.97322326159</x:v>
      </x:c>
      <x:c r="U1546" s="12">
        <x:v>5.666666666666667</x:v>
      </x:c>
      <x:c r="V1546" s="12">
        <x:v>2500</x:v>
      </x:c>
      <x:c r="W1546" s="12">
        <x:f>NA()</x:f>
      </x:c>
    </x:row>
    <x:row r="1547">
      <x:c r="A1547">
        <x:v>105013</x:v>
      </x:c>
      <x:c r="B1547" s="1">
        <x:v>45155.5859438375</x:v>
      </x:c>
      <x:c r="C1547" s="6">
        <x:v>77.25065366666666</x:v>
      </x:c>
      <x:c r="D1547" s="14" t="s">
        <x:v>94</x:v>
      </x:c>
      <x:c r="E1547" s="15">
        <x:v>45155.3542554595</x:v>
      </x:c>
      <x:c r="F1547" t="s">
        <x:v>99</x:v>
      </x:c>
      <x:c r="G1547" s="6">
        <x:v>581.5764764682414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20.589</x:v>
      </x:c>
      <x:c r="S1547" s="8">
        <x:v>8038.7143406977875</x:v>
      </x:c>
      <x:c r="T1547" s="12">
        <x:v>48028.47605478929</x:v>
      </x:c>
      <x:c r="U1547" s="12">
        <x:v>5.666666666666667</x:v>
      </x:c>
      <x:c r="V1547" s="12">
        <x:v>2500</x:v>
      </x:c>
      <x:c r="W1547" s="12">
        <x:f>NA()</x:f>
      </x:c>
    </x:row>
    <x:row r="1548">
      <x:c r="A1548">
        <x:v>105025</x:v>
      </x:c>
      <x:c r="B1548" s="1">
        <x:v>45155.58597836344</x:v>
      </x:c>
      <x:c r="C1548" s="6">
        <x:v>77.30037102333333</x:v>
      </x:c>
      <x:c r="D1548" s="14" t="s">
        <x:v>94</x:v>
      </x:c>
      <x:c r="E1548" s="15">
        <x:v>45155.3542554595</x:v>
      </x:c>
      <x:c r="F1548" t="s">
        <x:v>99</x:v>
      </x:c>
      <x:c r="G1548" s="6">
        <x:v>581.124733003204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20.595999999999997</x:v>
      </x:c>
      <x:c r="S1548" s="8">
        <x:v>8037.789635454926</x:v>
      </x:c>
      <x:c r="T1548" s="12">
        <x:v>48024.86814028334</x:v>
      </x:c>
      <x:c r="U1548" s="12">
        <x:v>5.666666666666667</x:v>
      </x:c>
      <x:c r="V1548" s="12">
        <x:v>2500</x:v>
      </x:c>
      <x:c r="W1548" s="12">
        <x:f>NA()</x:f>
      </x:c>
    </x:row>
    <x:row r="1549">
      <x:c r="A1549">
        <x:v>105037</x:v>
      </x:c>
      <x:c r="B1549" s="1">
        <x:v>45155.586012897824</x:v>
      </x:c>
      <x:c r="C1549" s="6">
        <x:v>77.35010054</x:v>
      </x:c>
      <x:c r="D1549" s="14" t="s">
        <x:v>94</x:v>
      </x:c>
      <x:c r="E1549" s="15">
        <x:v>45155.3542554595</x:v>
      </x:c>
      <x:c r="F1549" t="s">
        <x:v>99</x:v>
      </x:c>
      <x:c r="G1549" s="6">
        <x:v>581.6368092848484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20.595999999999997</x:v>
      </x:c>
      <x:c r="S1549" s="8">
        <x:v>8025.690738854873</x:v>
      </x:c>
      <x:c r="T1549" s="12">
        <x:v>48027.32747959161</x:v>
      </x:c>
      <x:c r="U1549" s="12">
        <x:v>5.666666666666667</x:v>
      </x:c>
      <x:c r="V1549" s="12">
        <x:v>2500</x:v>
      </x:c>
      <x:c r="W1549" s="12">
        <x:f>NA()</x:f>
      </x:c>
    </x:row>
    <x:row r="1550">
      <x:c r="A1550">
        <x:v>105049</x:v>
      </x:c>
      <x:c r="B1550" s="1">
        <x:v>45155.58604802347</x:v>
      </x:c>
      <x:c r="C1550" s="6">
        <x:v>77.40068147666666</x:v>
      </x:c>
      <x:c r="D1550" s="14" t="s">
        <x:v>94</x:v>
      </x:c>
      <x:c r="E1550" s="15">
        <x:v>45155.3542554595</x:v>
      </x:c>
      <x:c r="F1550" t="s">
        <x:v>99</x:v>
      </x:c>
      <x:c r="G1550" s="6">
        <x:v>583.2513493045857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20.574999999999996</x:v>
      </x:c>
      <x:c r="S1550" s="8">
        <x:v>8026.898222617396</x:v>
      </x:c>
      <x:c r="T1550" s="12">
        <x:v>48023.99858775139</x:v>
      </x:c>
      <x:c r="U1550" s="12">
        <x:v>5.666666666666667</x:v>
      </x:c>
      <x:c r="V1550" s="12">
        <x:v>2500</x:v>
      </x:c>
      <x:c r="W1550" s="12">
        <x:f>NA()</x:f>
      </x:c>
    </x:row>
    <x:row r="1551">
      <x:c r="A1551">
        <x:v>105061</x:v>
      </x:c>
      <x:c r="B1551" s="1">
        <x:v>45155.58608257031</x:v>
      </x:c>
      <x:c r="C1551" s="6">
        <x:v>77.45042892833334</x:v>
      </x:c>
      <x:c r="D1551" s="14" t="s">
        <x:v>94</x:v>
      </x:c>
      <x:c r="E1551" s="15">
        <x:v>45155.3542554595</x:v>
      </x:c>
      <x:c r="F1551" t="s">
        <x:v>99</x:v>
      </x:c>
      <x:c r="G1551" s="6">
        <x:v>584.0315390429606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20.558999999999997</x:v>
      </x:c>
      <x:c r="S1551" s="8">
        <x:v>8020.430042026563</x:v>
      </x:c>
      <x:c r="T1551" s="12">
        <x:v>48012.745818159834</x:v>
      </x:c>
      <x:c r="U1551" s="12">
        <x:v>5.666666666666667</x:v>
      </x:c>
      <x:c r="V1551" s="12">
        <x:v>2500</x:v>
      </x:c>
      <x:c r="W1551" s="12">
        <x:f>NA()</x:f>
      </x:c>
    </x:row>
    <x:row r="1552">
      <x:c r="A1552">
        <x:v>105073</x:v>
      </x:c>
      <x:c r="B1552" s="1">
        <x:v>45155.586117124956</x:v>
      </x:c>
      <x:c r="C1552" s="6">
        <x:v>77.50018761</x:v>
      </x:c>
      <x:c r="D1552" s="14" t="s">
        <x:v>94</x:v>
      </x:c>
      <x:c r="E1552" s="15">
        <x:v>45155.3542554595</x:v>
      </x:c>
      <x:c r="F1552" t="s">
        <x:v>99</x:v>
      </x:c>
      <x:c r="G1552" s="6">
        <x:v>581.3131266048154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20.602999999999998</x:v>
      </x:c>
      <x:c r="S1552" s="8">
        <x:v>8017.446053874392</x:v>
      </x:c>
      <x:c r="T1552" s="12">
        <x:v>48017.77989148987</x:v>
      </x:c>
      <x:c r="U1552" s="12">
        <x:v>5.666666666666667</x:v>
      </x:c>
      <x:c r="V1552" s="12">
        <x:v>2500</x:v>
      </x:c>
      <x:c r="W1552" s="12">
        <x:f>NA()</x:f>
      </x:c>
    </x:row>
    <x:row r="1553">
      <x:c r="A1553">
        <x:v>105085</x:v>
      </x:c>
      <x:c r="B1553" s="1">
        <x:v>45155.58615172889</x:v>
      </x:c>
      <x:c r="C1553" s="6">
        <x:v>77.55001727833333</x:v>
      </x:c>
      <x:c r="D1553" s="14" t="s">
        <x:v>94</x:v>
      </x:c>
      <x:c r="E1553" s="15">
        <x:v>45155.3542554595</x:v>
      </x:c>
      <x:c r="F1553" t="s">
        <x:v>99</x:v>
      </x:c>
      <x:c r="G1553" s="6">
        <x:v>582.4188893982376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20.571999999999996</x:v>
      </x:c>
      <x:c r="S1553" s="8">
        <x:v>8017.759738004285</x:v>
      </x:c>
      <x:c r="T1553" s="12">
        <x:v>48017.620189007284</x:v>
      </x:c>
      <x:c r="U1553" s="12">
        <x:v>5.666666666666667</x:v>
      </x:c>
      <x:c r="V1553" s="12">
        <x:v>2500</x:v>
      </x:c>
      <x:c r="W1553" s="12">
        <x:f>NA()</x:f>
      </x:c>
    </x:row>
    <x:row r="1554">
      <x:c r="A1554">
        <x:v>105097</x:v>
      </x:c>
      <x:c r="B1554" s="1">
        <x:v>45155.586186941386</x:v>
      </x:c>
      <x:c r="C1554" s="6">
        <x:v>77.60072326833334</x:v>
      </x:c>
      <x:c r="D1554" s="14" t="s">
        <x:v>94</x:v>
      </x:c>
      <x:c r="E1554" s="15">
        <x:v>45155.3542554595</x:v>
      </x:c>
      <x:c r="F1554" t="s">
        <x:v>99</x:v>
      </x:c>
      <x:c r="G1554" s="6">
        <x:v>582.2907099536882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20.571999999999996</x:v>
      </x:c>
      <x:c r="S1554" s="8">
        <x:v>8017.092875367598</x:v>
      </x:c>
      <x:c r="T1554" s="12">
        <x:v>48020.93837267953</x:v>
      </x:c>
      <x:c r="U1554" s="12">
        <x:v>5.666666666666667</x:v>
      </x:c>
      <x:c r="V1554" s="12">
        <x:v>2500</x:v>
      </x:c>
      <x:c r="W1554" s="12">
        <x:f>NA()</x:f>
      </x:c>
    </x:row>
    <x:row r="1555">
      <x:c r="A1555">
        <x:v>105109</x:v>
      </x:c>
      <x:c r="B1555" s="1">
        <x:v>45155.586221495905</x:v>
      </x:c>
      <x:c r="C1555" s="6">
        <x:v>77.65048177833333</x:v>
      </x:c>
      <x:c r="D1555" s="14" t="s">
        <x:v>94</x:v>
      </x:c>
      <x:c r="E1555" s="15">
        <x:v>45155.3542554595</x:v>
      </x:c>
      <x:c r="F1555" t="s">
        <x:v>99</x:v>
      </x:c>
      <x:c r="G1555" s="6">
        <x:v>582.6753632416032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20.571999999999996</x:v>
      </x:c>
      <x:c r="S1555" s="8">
        <x:v>8018.702195212953</x:v>
      </x:c>
      <x:c r="T1555" s="12">
        <x:v>48021.358745579586</x:v>
      </x:c>
      <x:c r="U1555" s="12">
        <x:v>5.666666666666667</x:v>
      </x:c>
      <x:c r="V1555" s="12">
        <x:v>2500</x:v>
      </x:c>
      <x:c r="W1555" s="12">
        <x:f>NA()</x:f>
      </x:c>
    </x:row>
    <x:row r="1556">
      <x:c r="A1556">
        <x:v>105121</x:v>
      </x:c>
      <x:c r="B1556" s="1">
        <x:v>45155.58625603849</x:v>
      </x:c>
      <x:c r="C1556" s="6">
        <x:v>77.700223095</x:v>
      </x:c>
      <x:c r="D1556" s="14" t="s">
        <x:v>94</x:v>
      </x:c>
      <x:c r="E1556" s="15">
        <x:v>45155.3542554595</x:v>
      </x:c>
      <x:c r="F1556" t="s">
        <x:v>99</x:v>
      </x:c>
      <x:c r="G1556" s="6">
        <x:v>581.2516487449894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20.598</x:v>
      </x:c>
      <x:c r="S1556" s="8">
        <x:v>8016.45206686664</x:v>
      </x:c>
      <x:c r="T1556" s="12">
        <x:v>48025.27448352077</x:v>
      </x:c>
      <x:c r="U1556" s="12">
        <x:v>5.666666666666667</x:v>
      </x:c>
      <x:c r="V1556" s="12">
        <x:v>2500</x:v>
      </x:c>
      <x:c r="W1556" s="12">
        <x:f>NA()</x:f>
      </x:c>
    </x:row>
    <x:row r="1557">
      <x:c r="A1557">
        <x:v>105133</x:v>
      </x:c>
      <x:c r="B1557" s="1">
        <x:v>45155.58629059918</x:v>
      </x:c>
      <x:c r="C1557" s="6">
        <x:v>77.749990505</x:v>
      </x:c>
      <x:c r="D1557" s="14" t="s">
        <x:v>94</x:v>
      </x:c>
      <x:c r="E1557" s="15">
        <x:v>45155.3542554595</x:v>
      </x:c>
      <x:c r="F1557" t="s">
        <x:v>99</x:v>
      </x:c>
      <x:c r="G1557" s="6">
        <x:v>583.715666228266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20.549999999999997</x:v>
      </x:c>
      <x:c r="S1557" s="8">
        <x:v>8010.661261022234</x:v>
      </x:c>
      <x:c r="T1557" s="12">
        <x:v>48018.996882253065</x:v>
      </x:c>
      <x:c r="U1557" s="12">
        <x:v>5.666666666666667</x:v>
      </x:c>
      <x:c r="V1557" s="12">
        <x:v>2500</x:v>
      </x:c>
      <x:c r="W1557" s="12">
        <x:f>NA()</x:f>
      </x:c>
    </x:row>
    <x:row r="1558">
      <x:c r="A1558">
        <x:v>105145</x:v>
      </x:c>
      <x:c r="B1558" s="1">
        <x:v>45155.58632574264</x:v>
      </x:c>
      <x:c r="C1558" s="6">
        <x:v>77.80059706833333</x:v>
      </x:c>
      <x:c r="D1558" s="14" t="s">
        <x:v>94</x:v>
      </x:c>
      <x:c r="E1558" s="15">
        <x:v>45155.3542554595</x:v>
      </x:c>
      <x:c r="F1558" t="s">
        <x:v>99</x:v>
      </x:c>
      <x:c r="G1558" s="6">
        <x:v>582.7389328941725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20.572999999999997</x:v>
      </x:c>
      <x:c r="S1558" s="8">
        <x:v>8011.079897982307</x:v>
      </x:c>
      <x:c r="T1558" s="12">
        <x:v>48022.25622855474</x:v>
      </x:c>
      <x:c r="U1558" s="12">
        <x:v>5.666666666666667</x:v>
      </x:c>
      <x:c r="V1558" s="12">
        <x:v>2500</x:v>
      </x:c>
      <x:c r="W1558" s="12">
        <x:f>NA()</x:f>
      </x:c>
    </x:row>
    <x:row r="1559">
      <x:c r="A1559">
        <x:v>105157</x:v>
      </x:c>
      <x:c r="B1559" s="1">
        <x:v>45155.58636026972</x:v>
      </x:c>
      <x:c r="C1559" s="6">
        <x:v>77.85031606666666</x:v>
      </x:c>
      <x:c r="D1559" s="14" t="s">
        <x:v>94</x:v>
      </x:c>
      <x:c r="E1559" s="15">
        <x:v>45155.3542554595</x:v>
      </x:c>
      <x:c r="F1559" t="s">
        <x:v>99</x:v>
      </x:c>
      <x:c r="G1559" s="6">
        <x:v>584.6220751112129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20.539999999999996</x:v>
      </x:c>
      <x:c r="S1559" s="8">
        <x:v>8005.256917239188</x:v>
      </x:c>
      <x:c r="T1559" s="12">
        <x:v>48025.60070093908</x:v>
      </x:c>
      <x:c r="U1559" s="12">
        <x:v>5.666666666666667</x:v>
      </x:c>
      <x:c r="V1559" s="12">
        <x:v>2500</x:v>
      </x:c>
      <x:c r="W1559" s="12">
        <x:f>NA()</x:f>
      </x:c>
    </x:row>
    <x:row r="1560">
      <x:c r="A1560">
        <x:v>105169</x:v>
      </x:c>
      <x:c r="B1560" s="1">
        <x:v>45155.58639481823</x:v>
      </x:c>
      <x:c r="C1560" s="6">
        <x:v>77.90006592333333</x:v>
      </x:c>
      <x:c r="D1560" s="14" t="s">
        <x:v>94</x:v>
      </x:c>
      <x:c r="E1560" s="15">
        <x:v>45155.3542554595</x:v>
      </x:c>
      <x:c r="F1560" t="s">
        <x:v>99</x:v>
      </x:c>
      <x:c r="G1560" s="6">
        <x:v>585.4731095157854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20.519</x:v>
      </x:c>
      <x:c r="S1560" s="8">
        <x:v>8008.043383568044</x:v>
      </x:c>
      <x:c r="T1560" s="12">
        <x:v>48016.60007674769</x:v>
      </x:c>
      <x:c r="U1560" s="12">
        <x:v>5.666666666666667</x:v>
      </x:c>
      <x:c r="V1560" s="12">
        <x:v>2500</x:v>
      </x:c>
      <x:c r="W1560" s="12">
        <x:f>NA()</x:f>
      </x:c>
    </x:row>
    <x:row r="1561">
      <x:c r="A1561">
        <x:v>105181</x:v>
      </x:c>
      <x:c r="B1561" s="1">
        <x:v>45155.586429912815</x:v>
      </x:c>
      <x:c r="C1561" s="6">
        <x:v>77.95060213166667</x:v>
      </x:c>
      <x:c r="D1561" s="14" t="s">
        <x:v>94</x:v>
      </x:c>
      <x:c r="E1561" s="15">
        <x:v>45155.3542554595</x:v>
      </x:c>
      <x:c r="F1561" t="s">
        <x:v>99</x:v>
      </x:c>
      <x:c r="G1561" s="6">
        <x:v>584.7533646995809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20.535999999999998</x:v>
      </x:c>
      <x:c r="S1561" s="8">
        <x:v>7999.496606637424</x:v>
      </x:c>
      <x:c r="T1561" s="12">
        <x:v>48030.376568668245</x:v>
      </x:c>
      <x:c r="U1561" s="12">
        <x:v>5.666666666666667</x:v>
      </x:c>
      <x:c r="V1561" s="12">
        <x:v>2500</x:v>
      </x:c>
      <x:c r="W1561" s="12">
        <x:f>NA()</x:f>
      </x:c>
    </x:row>
    <x:row r="1562">
      <x:c r="A1562">
        <x:v>105193</x:v>
      </x:c>
      <x:c r="B1562" s="1">
        <x:v>45155.58646454873</x:v>
      </x:c>
      <x:c r="C1562" s="6">
        <x:v>78.00047784</x:v>
      </x:c>
      <x:c r="D1562" s="14" t="s">
        <x:v>94</x:v>
      </x:c>
      <x:c r="E1562" s="15">
        <x:v>45155.3542554595</x:v>
      </x:c>
      <x:c r="F1562" t="s">
        <x:v>99</x:v>
      </x:c>
      <x:c r="G1562" s="6">
        <x:v>581.3227356591419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20.584999999999997</x:v>
      </x:c>
      <x:c r="S1562" s="8">
        <x:v>8004.008396082105</x:v>
      </x:c>
      <x:c r="T1562" s="12">
        <x:v>48023.8170899996</x:v>
      </x:c>
      <x:c r="U1562" s="12">
        <x:v>5.666666666666667</x:v>
      </x:c>
      <x:c r="V1562" s="12">
        <x:v>2500</x:v>
      </x:c>
      <x:c r="W1562" s="12">
        <x:f>NA()</x:f>
      </x:c>
    </x:row>
    <x:row r="1563">
      <x:c r="A1563">
        <x:v>105205</x:v>
      </x:c>
      <x:c r="B1563" s="1">
        <x:v>45155.58649911433</x:v>
      </x:c>
      <x:c r="C1563" s="6">
        <x:v>78.05025231166667</x:v>
      </x:c>
      <x:c r="D1563" s="14" t="s">
        <x:v>94</x:v>
      </x:c>
      <x:c r="E1563" s="15">
        <x:v>45155.3542554595</x:v>
      </x:c>
      <x:c r="F1563" t="s">
        <x:v>99</x:v>
      </x:c>
      <x:c r="G1563" s="6">
        <x:v>582.2272330067634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20.570999999999998</x:v>
      </x:c>
      <x:c r="S1563" s="8">
        <x:v>7997.30126390271</x:v>
      </x:c>
      <x:c r="T1563" s="12">
        <x:v>48019.45325746671</x:v>
      </x:c>
      <x:c r="U1563" s="12">
        <x:v>5.666666666666667</x:v>
      </x:c>
      <x:c r="V1563" s="12">
        <x:v>2500</x:v>
      </x:c>
      <x:c r="W1563" s="12">
        <x:f>NA()</x:f>
      </x:c>
    </x:row>
    <x:row r="1564">
      <x:c r="A1564">
        <x:v>105217</x:v>
      </x:c>
      <x:c r="B1564" s="1">
        <x:v>45155.58653365554</x:v>
      </x:c>
      <x:c r="C1564" s="6">
        <x:v>78.09999166166666</x:v>
      </x:c>
      <x:c r="D1564" s="14" t="s">
        <x:v>94</x:v>
      </x:c>
      <x:c r="E1564" s="15">
        <x:v>45155.3542554595</x:v>
      </x:c>
      <x:c r="F1564" t="s">
        <x:v>99</x:v>
      </x:c>
      <x:c r="G1564" s="6">
        <x:v>584.6937426204681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20.528999999999996</x:v>
      </x:c>
      <x:c r="S1564" s="8">
        <x:v>7998.607123461492</x:v>
      </x:c>
      <x:c r="T1564" s="12">
        <x:v>48027.93306078206</x:v>
      </x:c>
      <x:c r="U1564" s="12">
        <x:v>5.666666666666667</x:v>
      </x:c>
      <x:c r="V1564" s="12">
        <x:v>2500</x:v>
      </x:c>
      <x:c r="W1564" s="12">
        <x:f>NA()</x:f>
      </x:c>
    </x:row>
    <x:row r="1565">
      <x:c r="A1565">
        <x:v>105229</x:v>
      </x:c>
      <x:c r="B1565" s="1">
        <x:v>45155.586568874474</x:v>
      </x:c>
      <x:c r="C1565" s="6">
        <x:v>78.150706915</x:v>
      </x:c>
      <x:c r="D1565" s="14" t="s">
        <x:v>94</x:v>
      </x:c>
      <x:c r="E1565" s="15">
        <x:v>45155.3542554595</x:v>
      </x:c>
      <x:c r="F1565" t="s">
        <x:v>99</x:v>
      </x:c>
      <x:c r="G1565" s="6">
        <x:v>583.5198527231883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20.554999999999996</x:v>
      </x:c>
      <x:c r="S1565" s="8">
        <x:v>8001.618380486893</x:v>
      </x:c>
      <x:c r="T1565" s="12">
        <x:v>48025.085727742764</x:v>
      </x:c>
      <x:c r="U1565" s="12">
        <x:v>5.666666666666667</x:v>
      </x:c>
      <x:c r="V1565" s="12">
        <x:v>2500</x:v>
      </x:c>
      <x:c r="W1565" s="12">
        <x:f>NA()</x:f>
      </x:c>
    </x:row>
    <x:row r="1566">
      <x:c r="A1566">
        <x:v>105241</x:v>
      </x:c>
      <x:c r="B1566" s="1">
        <x:v>45155.58660347218</x:v>
      </x:c>
      <x:c r="C1566" s="6">
        <x:v>78.20052760166666</x:v>
      </x:c>
      <x:c r="D1566" s="14" t="s">
        <x:v>94</x:v>
      </x:c>
      <x:c r="E1566" s="15">
        <x:v>45155.3542554595</x:v>
      </x:c>
      <x:c r="F1566" t="s">
        <x:v>99</x:v>
      </x:c>
      <x:c r="G1566" s="6">
        <x:v>584.4947185426153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20.537999999999997</x:v>
      </x:c>
      <x:c r="S1566" s="8">
        <x:v>7995.459031576483</x:v>
      </x:c>
      <x:c r="T1566" s="12">
        <x:v>48025.09312363935</x:v>
      </x:c>
      <x:c r="U1566" s="12">
        <x:v>5.666666666666667</x:v>
      </x:c>
      <x:c r="V1566" s="12">
        <x:v>2500</x:v>
      </x:c>
      <x:c r="W1566" s="12">
        <x:f>NA()</x:f>
      </x:c>
    </x:row>
    <x:row r="1567">
      <x:c r="A1567">
        <x:v>105253</x:v>
      </x:c>
      <x:c r="B1567" s="1">
        <x:v>45155.58663800132</x:v>
      </x:c>
      <x:c r="C1567" s="6">
        <x:v>78.25024957</x:v>
      </x:c>
      <x:c r="D1567" s="14" t="s">
        <x:v>94</x:v>
      </x:c>
      <x:c r="E1567" s="15">
        <x:v>45155.3542554595</x:v>
      </x:c>
      <x:c r="F1567" t="s">
        <x:v>99</x:v>
      </x:c>
      <x:c r="G1567" s="6">
        <x:v>586.6496084022994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20.496999999999996</x:v>
      </x:c>
      <x:c r="S1567" s="8">
        <x:v>7993.509213298873</x:v>
      </x:c>
      <x:c r="T1567" s="12">
        <x:v>48021.62615369852</x:v>
      </x:c>
      <x:c r="U1567" s="12">
        <x:v>5.666666666666667</x:v>
      </x:c>
      <x:c r="V1567" s="12">
        <x:v>2500</x:v>
      </x:c>
      <x:c r="W1567" s="12">
        <x:f>NA()</x:f>
      </x:c>
    </x:row>
    <x:row r="1568">
      <x:c r="A1568">
        <x:v>105265</x:v>
      </x:c>
      <x:c r="B1568" s="1">
        <x:v>45155.586672545</x:v>
      </x:c>
      <x:c r="C1568" s="6">
        <x:v>78.29999247</x:v>
      </x:c>
      <x:c r="D1568" s="14" t="s">
        <x:v>94</x:v>
      </x:c>
      <x:c r="E1568" s="15">
        <x:v>45155.3542554595</x:v>
      </x:c>
      <x:c r="F1568" t="s">
        <x:v>99</x:v>
      </x:c>
      <x:c r="G1568" s="6">
        <x:v>587.1691024607386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20.493</x:v>
      </x:c>
      <x:c r="S1568" s="8">
        <x:v>7998.099597796113</x:v>
      </x:c>
      <x:c r="T1568" s="12">
        <x:v>48019.75786803734</x:v>
      </x:c>
      <x:c r="U1568" s="12">
        <x:v>5.666666666666667</x:v>
      </x:c>
      <x:c r="V1568" s="12">
        <x:v>2500</x:v>
      </x:c>
      <x:c r="W1568" s="12">
        <x:f>NA()</x:f>
      </x:c>
    </x:row>
    <x:row r="1569">
      <x:c r="A1569">
        <x:v>105277</x:v>
      </x:c>
      <x:c r="B1569" s="1">
        <x:v>45155.586707684146</x:v>
      </x:c>
      <x:c r="C1569" s="6">
        <x:v>78.35059285166666</x:v>
      </x:c>
      <x:c r="D1569" s="14" t="s">
        <x:v>94</x:v>
      </x:c>
      <x:c r="E1569" s="15">
        <x:v>45155.3542554595</x:v>
      </x:c>
      <x:c r="F1569" t="s">
        <x:v>99</x:v>
      </x:c>
      <x:c r="G1569" s="6">
        <x:v>584.3011489435726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20.538999999999998</x:v>
      </x:c>
      <x:c r="S1569" s="8">
        <x:v>7996.043667993134</x:v>
      </x:c>
      <x:c r="T1569" s="12">
        <x:v>48027.34667338426</x:v>
      </x:c>
      <x:c r="U1569" s="12">
        <x:v>5.666666666666667</x:v>
      </x:c>
      <x:c r="V1569" s="12">
        <x:v>2500</x:v>
      </x:c>
      <x:c r="W1569" s="12">
        <x:f>NA()</x:f>
      </x:c>
    </x:row>
    <x:row r="1570">
      <x:c r="A1570">
        <x:v>105289</x:v>
      </x:c>
      <x:c r="B1570" s="1">
        <x:v>45155.58674234529</x:v>
      </x:c>
      <x:c r="C1570" s="6">
        <x:v>78.40050488166666</x:v>
      </x:c>
      <x:c r="D1570" s="14" t="s">
        <x:v>94</x:v>
      </x:c>
      <x:c r="E1570" s="15">
        <x:v>45155.3542554595</x:v>
      </x:c>
      <x:c r="F1570" t="s">
        <x:v>99</x:v>
      </x:c>
      <x:c r="G1570" s="6">
        <x:v>583.8467062962009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20.545999999999996</x:v>
      </x:c>
      <x:c r="S1570" s="8">
        <x:v>7991.010898540086</x:v>
      </x:c>
      <x:c r="T1570" s="12">
        <x:v>48021.18285024584</x:v>
      </x:c>
      <x:c r="U1570" s="12">
        <x:v>5.666666666666667</x:v>
      </x:c>
      <x:c r="V1570" s="12">
        <x:v>2500</x:v>
      </x:c>
      <x:c r="W1570" s="12">
        <x:f>NA()</x:f>
      </x:c>
    </x:row>
    <x:row r="1571">
      <x:c r="A1571">
        <x:v>105301</x:v>
      </x:c>
      <x:c r="B1571" s="1">
        <x:v>45155.586776880686</x:v>
      </x:c>
      <x:c r="C1571" s="6">
        <x:v>78.45023585333334</x:v>
      </x:c>
      <x:c r="D1571" s="14" t="s">
        <x:v>94</x:v>
      </x:c>
      <x:c r="E1571" s="15">
        <x:v>45155.3542554595</x:v>
      </x:c>
      <x:c r="F1571" t="s">
        <x:v>99</x:v>
      </x:c>
      <x:c r="G1571" s="6">
        <x:v>588.8711253349954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20.467</x:v>
      </x:c>
      <x:c r="S1571" s="8">
        <x:v>7981.605195446879</x:v>
      </x:c>
      <x:c r="T1571" s="12">
        <x:v>48022.93865934833</x:v>
      </x:c>
      <x:c r="U1571" s="12">
        <x:v>5.666666666666667</x:v>
      </x:c>
      <x:c r="V1571" s="12">
        <x:v>2500</x:v>
      </x:c>
      <x:c r="W1571" s="12">
        <x:f>NA()</x:f>
      </x:c>
    </x:row>
    <x:row r="1572">
      <x:c r="A1572">
        <x:v>105313</x:v>
      </x:c>
      <x:c r="B1572" s="1">
        <x:v>45155.5868115064</x:v>
      </x:c>
      <x:c r="C1572" s="6">
        <x:v>78.50009688666667</x:v>
      </x:c>
      <x:c r="D1572" s="14" t="s">
        <x:v>94</x:v>
      </x:c>
      <x:c r="E1572" s="15">
        <x:v>45155.3542554595</x:v>
      </x:c>
      <x:c r="F1572" t="s">
        <x:v>99</x:v>
      </x:c>
      <x:c r="G1572" s="6">
        <x:v>584.6329484901047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20.523999999999997</x:v>
      </x:c>
      <x:c r="S1572" s="8">
        <x:v>7984.836552582087</x:v>
      </x:c>
      <x:c r="T1572" s="12">
        <x:v>48018.863369131854</x:v>
      </x:c>
      <x:c r="U1572" s="12">
        <x:v>5.666666666666667</x:v>
      </x:c>
      <x:c r="V1572" s="12">
        <x:v>2500</x:v>
      </x:c>
      <x:c r="W1572" s="12">
        <x:f>NA()</x:f>
      </x:c>
    </x:row>
    <x:row r="1573">
      <x:c r="A1573">
        <x:v>105325</x:v>
      </x:c>
      <x:c r="B1573" s="1">
        <x:v>45155.58684662682</x:v>
      </x:c>
      <x:c r="C1573" s="6">
        <x:v>78.5506703</x:v>
      </x:c>
      <x:c r="D1573" s="14" t="s">
        <x:v>94</x:v>
      </x:c>
      <x:c r="E1573" s="15">
        <x:v>45155.3542554595</x:v>
      </x:c>
      <x:c r="F1573" t="s">
        <x:v>99</x:v>
      </x:c>
      <x:c r="G1573" s="6">
        <x:v>586.4568414589515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20.496</x:v>
      </x:c>
      <x:c r="S1573" s="8">
        <x:v>7985.675159327621</x:v>
      </x:c>
      <x:c r="T1573" s="12">
        <x:v>48019.963196294</x:v>
      </x:c>
      <x:c r="U1573" s="12">
        <x:v>5.666666666666667</x:v>
      </x:c>
      <x:c r="V1573" s="12">
        <x:v>2500</x:v>
      </x:c>
      <x:c r="W1573" s="12">
        <x:f>NA()</x:f>
      </x:c>
    </x:row>
    <x:row r="1574">
      <x:c r="A1574">
        <x:v>105337</x:v>
      </x:c>
      <x:c r="B1574" s="1">
        <x:v>45155.58688122706</x:v>
      </x:c>
      <x:c r="C1574" s="6">
        <x:v>78.60049463666667</x:v>
      </x:c>
      <x:c r="D1574" s="14" t="s">
        <x:v>94</x:v>
      </x:c>
      <x:c r="E1574" s="15">
        <x:v>45155.3542554595</x:v>
      </x:c>
      <x:c r="F1574" t="s">
        <x:v>99</x:v>
      </x:c>
      <x:c r="G1574" s="6">
        <x:v>585.668494049425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20.516</x:v>
      </x:c>
      <x:c r="S1574" s="8">
        <x:v>7983.80815135777</x:v>
      </x:c>
      <x:c r="T1574" s="12">
        <x:v>48025.349563191136</x:v>
      </x:c>
      <x:c r="U1574" s="12">
        <x:v>5.666666666666667</x:v>
      </x:c>
      <x:c r="V1574" s="12">
        <x:v>2500</x:v>
      </x:c>
      <x:c r="W1574" s="12">
        <x:f>NA()</x:f>
      </x:c>
    </x:row>
    <x:row r="1575">
      <x:c r="A1575">
        <x:v>105349</x:v>
      </x:c>
      <x:c r="B1575" s="1">
        <x:v>45155.58691579561</x:v>
      </x:c>
      <x:c r="C1575" s="6">
        <x:v>78.65027334666667</x:v>
      </x:c>
      <x:c r="D1575" s="14" t="s">
        <x:v>94</x:v>
      </x:c>
      <x:c r="E1575" s="15">
        <x:v>45155.3542554595</x:v>
      </x:c>
      <x:c r="F1575" t="s">
        <x:v>99</x:v>
      </x:c>
      <x:c r="G1575" s="6">
        <x:v>586.3218210596672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20.503999999999998</x:v>
      </x:c>
      <x:c r="S1575" s="8">
        <x:v>7985.081720277071</x:v>
      </x:c>
      <x:c r="T1575" s="12">
        <x:v>48022.76409814185</x:v>
      </x:c>
      <x:c r="U1575" s="12">
        <x:v>5.666666666666667</x:v>
      </x:c>
      <x:c r="V1575" s="12">
        <x:v>2500</x:v>
      </x:c>
      <x:c r="W1575" s="12">
        <x:f>NA()</x:f>
      </x:c>
    </x:row>
    <x:row r="1576">
      <x:c r="A1576">
        <x:v>105361</x:v>
      </x:c>
      <x:c r="B1576" s="1">
        <x:v>45155.58695032058</x:v>
      </x:c>
      <x:c r="C1576" s="6">
        <x:v>78.69998931666667</x:v>
      </x:c>
      <x:c r="D1576" s="14" t="s">
        <x:v>94</x:v>
      </x:c>
      <x:c r="E1576" s="15">
        <x:v>45155.3542554595</x:v>
      </x:c>
      <x:c r="F1576" t="s">
        <x:v>99</x:v>
      </x:c>
      <x:c r="G1576" s="6">
        <x:v>587.2344532228319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20.491999999999997</x:v>
      </x:c>
      <x:c r="S1576" s="8">
        <x:v>7979.471998057558</x:v>
      </x:c>
      <x:c r="T1576" s="12">
        <x:v>48020.93740573327</x:v>
      </x:c>
      <x:c r="U1576" s="12">
        <x:v>5.666666666666667</x:v>
      </x:c>
      <x:c r="V1576" s="12">
        <x:v>2500</x:v>
      </x:c>
      <x:c r="W1576" s="12">
        <x:f>NA()</x:f>
      </x:c>
    </x:row>
    <x:row r="1577">
      <x:c r="A1577">
        <x:v>105373</x:v>
      </x:c>
      <x:c r="B1577" s="1">
        <x:v>45155.5869854425</x:v>
      </x:c>
      <x:c r="C1577" s="6">
        <x:v>78.75056487666667</x:v>
      </x:c>
      <x:c r="D1577" s="14" t="s">
        <x:v>94</x:v>
      </x:c>
      <x:c r="E1577" s="15">
        <x:v>45155.3542554595</x:v>
      </x:c>
      <x:c r="F1577" t="s">
        <x:v>99</x:v>
      </x:c>
      <x:c r="G1577" s="6">
        <x:v>585.9249072212663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20.517999999999997</x:v>
      </x:c>
      <x:c r="S1577" s="8">
        <x:v>7982.247309384278</x:v>
      </x:c>
      <x:c r="T1577" s="12">
        <x:v>48017.88968236085</x:v>
      </x:c>
      <x:c r="U1577" s="12">
        <x:v>5.666666666666667</x:v>
      </x:c>
      <x:c r="V1577" s="12">
        <x:v>2500</x:v>
      </x:c>
      <x:c r="W1577" s="12">
        <x:f>NA()</x:f>
      </x:c>
    </x:row>
    <x:row r="1578">
      <x:c r="A1578">
        <x:v>105385</x:v>
      </x:c>
      <x:c r="B1578" s="1">
        <x:v>45155.587020006715</x:v>
      </x:c>
      <x:c r="C1578" s="6">
        <x:v>78.80033733833334</x:v>
      </x:c>
      <x:c r="D1578" s="14" t="s">
        <x:v>94</x:v>
      </x:c>
      <x:c r="E1578" s="15">
        <x:v>45155.3542554595</x:v>
      </x:c>
      <x:c r="F1578" t="s">
        <x:v>99</x:v>
      </x:c>
      <x:c r="G1578" s="6">
        <x:v>586.5784363115358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20.505999999999997</x:v>
      </x:c>
      <x:c r="S1578" s="8">
        <x:v>7979.327650187222</x:v>
      </x:c>
      <x:c r="T1578" s="12">
        <x:v>48017.1187575784</x:v>
      </x:c>
      <x:c r="U1578" s="12">
        <x:v>5.666666666666667</x:v>
      </x:c>
      <x:c r="V1578" s="12">
        <x:v>2500</x:v>
      </x:c>
      <x:c r="W1578" s="12">
        <x:f>NA()</x:f>
      </x:c>
    </x:row>
    <x:row r="1579">
      <x:c r="A1579">
        <x:v>105397</x:v>
      </x:c>
      <x:c r="B1579" s="1">
        <x:v>45155.587054554744</x:v>
      </x:c>
      <x:c r="C1579" s="6">
        <x:v>78.85008649833334</x:v>
      </x:c>
      <x:c r="D1579" s="14" t="s">
        <x:v>94</x:v>
      </x:c>
      <x:c r="E1579" s="15">
        <x:v>45155.3542554595</x:v>
      </x:c>
      <x:c r="F1579" t="s">
        <x:v>99</x:v>
      </x:c>
      <x:c r="G1579" s="6">
        <x:v>589.256832303438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20.470999999999997</x:v>
      </x:c>
      <x:c r="S1579" s="8">
        <x:v>7974.226776843933</x:v>
      </x:c>
      <x:c r="T1579" s="12">
        <x:v>48022.00479416136</x:v>
      </x:c>
      <x:c r="U1579" s="12">
        <x:v>5.666666666666667</x:v>
      </x:c>
      <x:c r="V1579" s="12">
        <x:v>2500</x:v>
      </x:c>
      <x:c r="W1579" s="12">
        <x:f>NA()</x:f>
      </x:c>
    </x:row>
    <x:row r="1580">
      <x:c r="A1580">
        <x:v>105409</x:v>
      </x:c>
      <x:c r="B1580" s="1">
        <x:v>45155.58708966983</x:v>
      </x:c>
      <x:c r="C1580" s="6">
        <x:v>78.90065223333333</x:v>
      </x:c>
      <x:c r="D1580" s="14" t="s">
        <x:v>94</x:v>
      </x:c>
      <x:c r="E1580" s="15">
        <x:v>45155.3542554595</x:v>
      </x:c>
      <x:c r="F1580" t="s">
        <x:v>99</x:v>
      </x:c>
      <x:c r="G1580" s="6">
        <x:v>585.2141236352406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20.520999999999997</x:v>
      </x:c>
      <x:c r="S1580" s="8">
        <x:v>7971.07905713922</x:v>
      </x:c>
      <x:c r="T1580" s="12">
        <x:v>48025.216004297145</x:v>
      </x:c>
      <x:c r="U1580" s="12">
        <x:v>5.666666666666667</x:v>
      </x:c>
      <x:c r="V1580" s="12">
        <x:v>2500</x:v>
      </x:c>
      <x:c r="W1580" s="12">
        <x:f>NA()</x:f>
      </x:c>
    </x:row>
    <x:row r="1581">
      <x:c r="A1581">
        <x:v>105421</x:v>
      </x:c>
      <x:c r="B1581" s="1">
        <x:v>45155.587124284364</x:v>
      </x:c>
      <x:c r="C1581" s="6">
        <x:v>78.950497155</x:v>
      </x:c>
      <x:c r="D1581" s="14" t="s">
        <x:v>94</x:v>
      </x:c>
      <x:c r="E1581" s="15">
        <x:v>45155.3542554595</x:v>
      </x:c>
      <x:c r="F1581" t="s">
        <x:v>99</x:v>
      </x:c>
      <x:c r="G1581" s="6">
        <x:v>586.3841357736072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20.506999999999998</x:v>
      </x:c>
      <x:c r="S1581" s="8">
        <x:v>7969.395545369061</x:v>
      </x:c>
      <x:c r="T1581" s="12">
        <x:v>48019.04931577302</x:v>
      </x:c>
      <x:c r="U1581" s="12">
        <x:v>5.666666666666667</x:v>
      </x:c>
      <x:c r="V1581" s="12">
        <x:v>2500</x:v>
      </x:c>
      <x:c r="W1581" s="12">
        <x:f>NA()</x:f>
      </x:c>
    </x:row>
    <x:row r="1582">
      <x:c r="A1582">
        <x:v>105433</x:v>
      </x:c>
      <x:c r="B1582" s="1">
        <x:v>45155.58715883948</x:v>
      </x:c>
      <x:c r="C1582" s="6">
        <x:v>79.00025652</x:v>
      </x:c>
      <x:c r="D1582" s="14" t="s">
        <x:v>94</x:v>
      </x:c>
      <x:c r="E1582" s="15">
        <x:v>45155.3542554595</x:v>
      </x:c>
      <x:c r="F1582" t="s">
        <x:v>99</x:v>
      </x:c>
      <x:c r="G1582" s="6">
        <x:v>588.092862241222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20.468999999999998</x:v>
      </x:c>
      <x:c r="S1582" s="8">
        <x:v>7965.765556260117</x:v>
      </x:c>
      <x:c r="T1582" s="12">
        <x:v>48029.35612151606</x:v>
      </x:c>
      <x:c r="U1582" s="12">
        <x:v>5.666666666666667</x:v>
      </x:c>
      <x:c r="V1582" s="12">
        <x:v>2500</x:v>
      </x:c>
      <x:c r="W1582" s="12">
        <x:f>NA()</x:f>
      </x:c>
    </x:row>
    <x:row r="1583">
      <x:c r="A1583">
        <x:v>105445</x:v>
      </x:c>
      <x:c r="B1583" s="1">
        <x:v>45155.58719341303</x:v>
      </x:c>
      <x:c r="C1583" s="6">
        <x:v>79.05004243333333</x:v>
      </x:c>
      <x:c r="D1583" s="14" t="s">
        <x:v>94</x:v>
      </x:c>
      <x:c r="E1583" s="15">
        <x:v>45155.3542554595</x:v>
      </x:c>
      <x:c r="F1583" t="s">
        <x:v>99</x:v>
      </x:c>
      <x:c r="G1583" s="6">
        <x:v>588.2173645206263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20.474999999999998</x:v>
      </x:c>
      <x:c r="S1583" s="8">
        <x:v>7966.498240813682</x:v>
      </x:c>
      <x:c r="T1583" s="12">
        <x:v>48022.10687544301</x:v>
      </x:c>
      <x:c r="U1583" s="12">
        <x:v>5.666666666666667</x:v>
      </x:c>
      <x:c r="V1583" s="12">
        <x:v>2500</x:v>
      </x:c>
      <x:c r="W1583" s="12">
        <x:f>NA()</x:f>
      </x:c>
    </x:row>
    <x:row r="1584">
      <x:c r="A1584">
        <x:v>105457</x:v>
      </x:c>
      <x:c r="B1584" s="1">
        <x:v>45155.58722807822</x:v>
      </x:c>
      <x:c r="C1584" s="6">
        <x:v>79.09996031833333</x:v>
      </x:c>
      <x:c r="D1584" s="14" t="s">
        <x:v>94</x:v>
      </x:c>
      <x:c r="E1584" s="15">
        <x:v>45155.3542554595</x:v>
      </x:c>
      <x:c r="F1584" t="s">
        <x:v>99</x:v>
      </x:c>
      <x:c r="G1584" s="6">
        <x:v>586.1884692040679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20.509999999999998</x:v>
      </x:c>
      <x:c r="S1584" s="8">
        <x:v>7963.891521596661</x:v>
      </x:c>
      <x:c r="T1584" s="12">
        <x:v>48022.32076079513</x:v>
      </x:c>
      <x:c r="U1584" s="12">
        <x:v>5.666666666666667</x:v>
      </x:c>
      <x:c r="V1584" s="12">
        <x:v>2500</x:v>
      </x:c>
      <x:c r="W1584" s="12">
        <x:f>NA()</x:f>
      </x:c>
    </x:row>
    <x:row r="1585">
      <x:c r="A1585">
        <x:v>105469</x:v>
      </x:c>
      <x:c r="B1585" s="1">
        <x:v>45155.58726322645</x:v>
      </x:c>
      <x:c r="C1585" s="6">
        <x:v>79.15057376</x:v>
      </x:c>
      <x:c r="D1585" s="14" t="s">
        <x:v>94</x:v>
      </x:c>
      <x:c r="E1585" s="15">
        <x:v>45155.3542554595</x:v>
      </x:c>
      <x:c r="F1585" t="s">
        <x:v>99</x:v>
      </x:c>
      <x:c r="G1585" s="6">
        <x:v>589.2714295496583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20.452999999999996</x:v>
      </x:c>
      <x:c r="S1585" s="8">
        <x:v>7968.06719748548</x:v>
      </x:c>
      <x:c r="T1585" s="12">
        <x:v>48025.218372468575</x:v>
      </x:c>
      <x:c r="U1585" s="12">
        <x:v>5.666666666666667</x:v>
      </x:c>
      <x:c r="V1585" s="12">
        <x:v>2500</x:v>
      </x:c>
      <x:c r="W1585" s="12">
        <x:f>NA()</x:f>
      </x:c>
    </x:row>
    <x:row r="1586">
      <x:c r="A1586">
        <x:v>105481</x:v>
      </x:c>
      <x:c r="B1586" s="1">
        <x:v>45155.58729782864</x:v>
      </x:c>
      <x:c r="C1586" s="6">
        <x:v>79.200400915</x:v>
      </x:c>
      <x:c r="D1586" s="14" t="s">
        <x:v>94</x:v>
      </x:c>
      <x:c r="E1586" s="15">
        <x:v>45155.3542554595</x:v>
      </x:c>
      <x:c r="F1586" t="s">
        <x:v>99</x:v>
      </x:c>
      <x:c r="G1586" s="6">
        <x:v>588.5449415846989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20.47</x:v>
      </x:c>
      <x:c r="S1586" s="8">
        <x:v>7961.481087621093</x:v>
      </x:c>
      <x:c r="T1586" s="12">
        <x:v>48021.589048586604</x:v>
      </x:c>
      <x:c r="U1586" s="12">
        <x:v>5.666666666666667</x:v>
      </x:c>
      <x:c r="V1586" s="12">
        <x:v>2500</x:v>
      </x:c>
      <x:c r="W1586" s="12">
        <x:f>NA()</x:f>
      </x:c>
    </x:row>
    <x:row r="1587">
      <x:c r="A1587">
        <x:v>105493</x:v>
      </x:c>
      <x:c r="B1587" s="1">
        <x:v>45155.58733243669</x:v>
      </x:c>
      <x:c r="C1587" s="6">
        <x:v>79.250236515</x:v>
      </x:c>
      <x:c r="D1587" s="14" t="s">
        <x:v>94</x:v>
      </x:c>
      <x:c r="E1587" s="15">
        <x:v>45155.3542554595</x:v>
      </x:c>
      <x:c r="F1587" t="s">
        <x:v>99</x:v>
      </x:c>
      <x:c r="G1587" s="6">
        <x:v>589.3387992977661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20.449999999999996</x:v>
      </x:c>
      <x:c r="S1587" s="8">
        <x:v>7966.54601562908</x:v>
      </x:c>
      <x:c r="T1587" s="12">
        <x:v>48027.332446469416</x:v>
      </x:c>
      <x:c r="U1587" s="12">
        <x:v>5.666666666666667</x:v>
      </x:c>
      <x:c r="V1587" s="12">
        <x:v>2500</x:v>
      </x:c>
      <x:c r="W1587" s="12">
        <x:f>NA()</x:f>
      </x:c>
    </x:row>
    <x:row r="1588">
      <x:c r="A1588">
        <x:v>105505</x:v>
      </x:c>
      <x:c r="B1588" s="1">
        <x:v>45155.58736704424</x:v>
      </x:c>
      <x:c r="C1588" s="6">
        <x:v>79.30007138333333</x:v>
      </x:c>
      <x:c r="D1588" s="14" t="s">
        <x:v>94</x:v>
      </x:c>
      <x:c r="E1588" s="15">
        <x:v>45155.3542554595</x:v>
      </x:c>
      <x:c r="F1588" t="s">
        <x:v>99</x:v>
      </x:c>
      <x:c r="G1588" s="6">
        <x:v>586.3263321254879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20.497999999999998</x:v>
      </x:c>
      <x:c r="S1588" s="8">
        <x:v>7958.720690043432</x:v>
      </x:c>
      <x:c r="T1588" s="12">
        <x:v>48024.645169553136</x:v>
      </x:c>
      <x:c r="U1588" s="12">
        <x:v>5.666666666666667</x:v>
      </x:c>
      <x:c r="V1588" s="12">
        <x:v>2500</x:v>
      </x:c>
      <x:c r="W1588" s="12">
        <x:f>NA()</x:f>
      </x:c>
    </x:row>
    <x:row r="1589">
      <x:c r="A1589">
        <x:v>105517</x:v>
      </x:c>
      <x:c r="B1589" s="1">
        <x:v>45155.58740167379</x:v>
      </x:c>
      <x:c r="C1589" s="6">
        <x:v>79.34993792666667</x:v>
      </x:c>
      <x:c r="D1589" s="14" t="s">
        <x:v>94</x:v>
      </x:c>
      <x:c r="E1589" s="15">
        <x:v>45155.3542554595</x:v>
      </x:c>
      <x:c r="F1589" t="s">
        <x:v>99</x:v>
      </x:c>
      <x:c r="G1589" s="6">
        <x:v>592.293358665344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20.414999999999996</x:v>
      </x:c>
      <x:c r="S1589" s="8">
        <x:v>7961.2539429925055</x:v>
      </x:c>
      <x:c r="T1589" s="12">
        <x:v>48023.78923901636</x:v>
      </x:c>
      <x:c r="U1589" s="12">
        <x:v>5.666666666666667</x:v>
      </x:c>
      <x:c r="V1589" s="12">
        <x:v>2500</x:v>
      </x:c>
      <x:c r="W1589" s="12">
        <x:f>NA()</x:f>
      </x:c>
    </x:row>
    <x:row r="1590">
      <x:c r="A1590">
        <x:v>105529</x:v>
      </x:c>
      <x:c r="B1590" s="1">
        <x:v>45155.58743677756</x:v>
      </x:c>
      <x:c r="C1590" s="6">
        <x:v>79.400487365</x:v>
      </x:c>
      <x:c r="D1590" s="14" t="s">
        <x:v>94</x:v>
      </x:c>
      <x:c r="E1590" s="15">
        <x:v>45155.3542554595</x:v>
      </x:c>
      <x:c r="F1590" t="s">
        <x:v>99</x:v>
      </x:c>
      <x:c r="G1590" s="6">
        <x:v>586.8501540673595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20.487999999999996</x:v>
      </x:c>
      <x:c r="S1590" s="8">
        <x:v>7960.553669022054</x:v>
      </x:c>
      <x:c r="T1590" s="12">
        <x:v>48023.29972303755</x:v>
      </x:c>
      <x:c r="U1590" s="12">
        <x:v>5.666666666666667</x:v>
      </x:c>
      <x:c r="V1590" s="12">
        <x:v>2500</x:v>
      </x:c>
      <x:c r="W1590" s="12">
        <x:f>NA()</x:f>
      </x:c>
    </x:row>
    <x:row r="1591">
      <x:c r="A1591">
        <x:v>105541</x:v>
      </x:c>
      <x:c r="B1591" s="1">
        <x:v>45155.5874759837</x:v>
      </x:c>
      <x:c r="C1591" s="6">
        <x:v>79.45694420833334</x:v>
      </x:c>
      <x:c r="D1591" s="14" t="s">
        <x:v>94</x:v>
      </x:c>
      <x:c r="E1591" s="15">
        <x:v>45155.3542554595</x:v>
      </x:c>
      <x:c r="F1591" t="s">
        <x:v>99</x:v>
      </x:c>
      <x:c r="G1591" s="6">
        <x:v>589.86437266149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20.441999999999997</x:v>
      </x:c>
      <x:c r="S1591" s="8">
        <x:v>7954.023457460887</x:v>
      </x:c>
      <x:c r="T1591" s="12">
        <x:v>48022.30863566949</x:v>
      </x:c>
      <x:c r="U1591" s="12">
        <x:v>5.666666666666667</x:v>
      </x:c>
      <x:c r="V1591" s="12">
        <x:v>2500</x:v>
      </x:c>
      <x:c r="W1591" s="12">
        <x:f>NA()</x:f>
      </x:c>
    </x:row>
    <x:row r="1592">
      <x:c r="A1592">
        <x:v>105553</x:v>
      </x:c>
      <x:c r="B1592" s="1">
        <x:v>45155.587517868684</x:v>
      </x:c>
      <x:c r="C1592" s="6">
        <x:v>79.51725858</x:v>
      </x:c>
      <x:c r="D1592" s="14" t="s">
        <x:v>94</x:v>
      </x:c>
      <x:c r="E1592" s="15">
        <x:v>45155.3542554595</x:v>
      </x:c>
      <x:c r="F1592" t="s">
        <x:v>99</x:v>
      </x:c>
      <x:c r="G1592" s="6">
        <x:v>591.2449094347152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20.423</x:v>
      </x:c>
      <x:c r="S1592" s="8">
        <x:v>7952.074933272984</x:v>
      </x:c>
      <x:c r="T1592" s="12">
        <x:v>48024.247578049675</x:v>
      </x:c>
      <x:c r="U1592" s="12">
        <x:v>5.666666666666667</x:v>
      </x:c>
      <x:c r="V1592" s="12">
        <x:v>2500</x:v>
      </x:c>
      <x:c r="W1592" s="12">
        <x:f>NA()</x:f>
      </x:c>
    </x:row>
    <x:row r="1593">
      <x:c r="A1593">
        <x:v>105565</x:v>
      </x:c>
      <x:c r="B1593" s="1">
        <x:v>45155.58755261534</x:v>
      </x:c>
      <x:c r="C1593" s="6">
        <x:v>79.56729376333334</x:v>
      </x:c>
      <x:c r="D1593" s="14" t="s">
        <x:v>94</x:v>
      </x:c>
      <x:c r="E1593" s="15">
        <x:v>45155.3542554595</x:v>
      </x:c>
      <x:c r="F1593" t="s">
        <x:v>99</x:v>
      </x:c>
      <x:c r="G1593" s="6">
        <x:v>591.4408793326028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20.421999999999997</x:v>
      </x:c>
      <x:c r="S1593" s="8">
        <x:v>7947.055068504401</x:v>
      </x:c>
      <x:c r="T1593" s="12">
        <x:v>48019.42893433222</x:v>
      </x:c>
      <x:c r="U1593" s="12">
        <x:v>5.666666666666667</x:v>
      </x:c>
      <x:c r="V1593" s="12">
        <x:v>2500</x:v>
      </x:c>
      <x:c r="W1593" s="12">
        <x:f>NA()</x:f>
      </x:c>
    </x:row>
    <x:row r="1594">
      <x:c r="A1594">
        <x:v>105577</x:v>
      </x:c>
      <x:c r="B1594" s="1">
        <x:v>45155.58758727443</x:v>
      </x:c>
      <x:c r="C1594" s="6">
        <x:v>79.61720284166667</x:v>
      </x:c>
      <x:c r="D1594" s="14" t="s">
        <x:v>94</x:v>
      </x:c>
      <x:c r="E1594" s="15">
        <x:v>45155.3542554595</x:v>
      </x:c>
      <x:c r="F1594" t="s">
        <x:v>99</x:v>
      </x:c>
      <x:c r="G1594" s="6">
        <x:v>589.6603783193658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20.452999999999996</x:v>
      </x:c>
      <x:c r="S1594" s="8">
        <x:v>7951.510867731575</x:v>
      </x:c>
      <x:c r="T1594" s="12">
        <x:v>48019.07917190564</x:v>
      </x:c>
      <x:c r="U1594" s="12">
        <x:v>5.666666666666667</x:v>
      </x:c>
      <x:c r="V1594" s="12">
        <x:v>2500</x:v>
      </x:c>
      <x:c r="W1594" s="12">
        <x:f>NA()</x:f>
      </x:c>
    </x:row>
    <x:row r="1595">
      <x:c r="A1595">
        <x:v>105589</x:v>
      </x:c>
      <x:c r="B1595" s="1">
        <x:v>45155.58762184372</x:v>
      </x:c>
      <x:c r="C1595" s="6">
        <x:v>79.66698262833333</x:v>
      </x:c>
      <x:c r="D1595" s="14" t="s">
        <x:v>94</x:v>
      </x:c>
      <x:c r="E1595" s="15">
        <x:v>45155.3542554595</x:v>
      </x:c>
      <x:c r="F1595" t="s">
        <x:v>99</x:v>
      </x:c>
      <x:c r="G1595" s="6">
        <x:v>590.1187386412128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20.447999999999997</x:v>
      </x:c>
      <x:c r="S1595" s="8">
        <x:v>7946.456603535515</x:v>
      </x:c>
      <x:c r="T1595" s="12">
        <x:v>48021.10319848799</x:v>
      </x:c>
      <x:c r="U1595" s="12">
        <x:v>5.666666666666667</x:v>
      </x:c>
      <x:c r="V1595" s="12">
        <x:v>2500</x:v>
      </x:c>
      <x:c r="W1595" s="12">
        <x:f>NA()</x:f>
      </x:c>
    </x:row>
    <x:row r="1596">
      <x:c r="A1596">
        <x:v>105601</x:v>
      </x:c>
      <x:c r="B1596" s="1">
        <x:v>45155.58765648142</x:v>
      </x:c>
      <x:c r="C1596" s="6">
        <x:v>79.716860915</x:v>
      </x:c>
      <x:c r="D1596" s="14" t="s">
        <x:v>94</x:v>
      </x:c>
      <x:c r="E1596" s="15">
        <x:v>45155.3542554595</x:v>
      </x:c>
      <x:c r="F1596" t="s">
        <x:v>99</x:v>
      </x:c>
      <x:c r="G1596" s="6">
        <x:v>589.9839477798139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20.453999999999997</x:v>
      </x:c>
      <x:c r="S1596" s="8">
        <x:v>7945.2975984747545</x:v>
      </x:c>
      <x:c r="T1596" s="12">
        <x:v>48020.64409939035</x:v>
      </x:c>
      <x:c r="U1596" s="12">
        <x:v>5.666666666666667</x:v>
      </x:c>
      <x:c r="V1596" s="12">
        <x:v>2500</x:v>
      </x:c>
      <x:c r="W1596" s="12">
        <x:f>NA()</x:f>
      </x:c>
    </x:row>
    <x:row r="1597">
      <x:c r="A1597">
        <x:v>105613</x:v>
      </x:c>
      <x:c r="B1597" s="1">
        <x:v>45155.58769107029</x:v>
      </x:c>
      <x:c r="C1597" s="6">
        <x:v>79.766668885</x:v>
      </x:c>
      <x:c r="D1597" s="14" t="s">
        <x:v>94</x:v>
      </x:c>
      <x:c r="E1597" s="15">
        <x:v>45155.3542554595</x:v>
      </x:c>
      <x:c r="F1597" t="s">
        <x:v>99</x:v>
      </x:c>
      <x:c r="G1597" s="6">
        <x:v>593.199498467063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20.423</x:v>
      </x:c>
      <x:c r="S1597" s="8">
        <x:v>7941.6192319278</x:v>
      </x:c>
      <x:c r="T1597" s="12">
        <x:v>48022.89074134076</x:v>
      </x:c>
      <x:c r="U1597" s="12">
        <x:v>5.666666666666667</x:v>
      </x:c>
      <x:c r="V1597" s="12">
        <x:v>2500</x:v>
      </x:c>
      <x:c r="W1597" s="12">
        <x:f>NA()</x:f>
      </x:c>
    </x:row>
    <x:row r="1598">
      <x:c r="A1598">
        <x:v>105625</x:v>
      </x:c>
      <x:c r="B1598" s="1">
        <x:v>45155.58772622358</x:v>
      </x:c>
      <x:c r="C1598" s="6">
        <x:v>79.81728963333333</x:v>
      </x:c>
      <x:c r="D1598" s="14" t="s">
        <x:v>94</x:v>
      </x:c>
      <x:c r="E1598" s="15">
        <x:v>45155.3542554595</x:v>
      </x:c>
      <x:c r="F1598" t="s">
        <x:v>99</x:v>
      </x:c>
      <x:c r="G1598" s="6">
        <x:v>592.7335795273789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20.433999999999997</x:v>
      </x:c>
      <x:c r="S1598" s="8">
        <x:v>7937.877447226574</x:v>
      </x:c>
      <x:c r="T1598" s="12">
        <x:v>48021.55364864496</x:v>
      </x:c>
      <x:c r="U1598" s="12">
        <x:v>5.666666666666667</x:v>
      </x:c>
      <x:c r="V1598" s="12">
        <x:v>2500</x:v>
      </x:c>
      <x:c r="W1598" s="12">
        <x:f>NA()</x:f>
      </x:c>
    </x:row>
    <x:row r="1599">
      <x:c r="A1599">
        <x:v>105637</x:v>
      </x:c>
      <x:c r="B1599" s="1">
        <x:v>45155.587760772294</x:v>
      </x:c>
      <x:c r="C1599" s="6">
        <x:v>79.86703978333334</x:v>
      </x:c>
      <x:c r="D1599" s="14" t="s">
        <x:v>94</x:v>
      </x:c>
      <x:c r="E1599" s="15">
        <x:v>45155.3542554595</x:v>
      </x:c>
      <x:c r="F1599" t="s">
        <x:v>99</x:v>
      </x:c>
      <x:c r="G1599" s="6">
        <x:v>593.5981343127032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20.414999999999996</x:v>
      </x:c>
      <x:c r="S1599" s="8">
        <x:v>7939.160650949433</x:v>
      </x:c>
      <x:c r="T1599" s="12">
        <x:v>48021.93931694367</x:v>
      </x:c>
      <x:c r="U1599" s="12">
        <x:v>5.666666666666667</x:v>
      </x:c>
      <x:c r="V1599" s="12">
        <x:v>2500</x:v>
      </x:c>
      <x:c r="W1599" s="12">
        <x:f>NA()</x:f>
      </x:c>
    </x:row>
    <x:row r="1600">
      <x:c r="A1600">
        <x:v>105649</x:v>
      </x:c>
      <x:c r="B1600" s="1">
        <x:v>45155.587795357715</x:v>
      </x:c>
      <x:c r="C1600" s="6">
        <x:v>79.91684278333334</x:v>
      </x:c>
      <x:c r="D1600" s="14" t="s">
        <x:v>94</x:v>
      </x:c>
      <x:c r="E1600" s="15">
        <x:v>45155.3542554595</x:v>
      </x:c>
      <x:c r="F1600" t="s">
        <x:v>99</x:v>
      </x:c>
      <x:c r="G1600" s="6">
        <x:v>593.5236851271837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20.426</x:v>
      </x:c>
      <x:c r="S1600" s="8">
        <x:v>7929.139357307164</x:v>
      </x:c>
      <x:c r="T1600" s="12">
        <x:v>48022.486305867686</x:v>
      </x:c>
      <x:c r="U1600" s="12">
        <x:v>5.666666666666667</x:v>
      </x:c>
      <x:c r="V1600" s="12">
        <x:v>2500</x:v>
      </x:c>
      <x:c r="W1600" s="12">
        <x:f>NA()</x:f>
      </x:c>
    </x:row>
    <x:row r="1601">
      <x:c r="A1601">
        <x:v>105661</x:v>
      </x:c>
      <x:c r="B1601" s="1">
        <x:v>45155.587829908065</x:v>
      </x:c>
      <x:c r="C1601" s="6">
        <x:v>79.966595285</x:v>
      </x:c>
      <x:c r="D1601" s="14" t="s">
        <x:v>94</x:v>
      </x:c>
      <x:c r="E1601" s="15">
        <x:v>45155.3542554595</x:v>
      </x:c>
      <x:c r="F1601" t="s">
        <x:v>99</x:v>
      </x:c>
      <x:c r="G1601" s="6">
        <x:v>592.3358242136975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20.441999999999997</x:v>
      </x:c>
      <x:c r="S1601" s="8">
        <x:v>7936.0494584818425</x:v>
      </x:c>
      <x:c r="T1601" s="12">
        <x:v>48019.04433805756</x:v>
      </x:c>
      <x:c r="U1601" s="12">
        <x:v>5.666666666666667</x:v>
      </x:c>
      <x:c r="V1601" s="12">
        <x:v>2500</x:v>
      </x:c>
      <x:c r="W1601" s="12">
        <x:f>NA()</x:f>
      </x:c>
    </x:row>
    <x:row r="1602">
      <x:c r="A1602">
        <x:v>105673</x:v>
      </x:c>
      <x:c r="B1602" s="1">
        <x:v>45155.5878650049</x:v>
      </x:c>
      <x:c r="C1602" s="6">
        <x:v>80.017134725</x:v>
      </x:c>
      <x:c r="D1602" s="14" t="s">
        <x:v>94</x:v>
      </x:c>
      <x:c r="E1602" s="15">
        <x:v>45155.3542554595</x:v>
      </x:c>
      <x:c r="F1602" t="s">
        <x:v>99</x:v>
      </x:c>
      <x:c r="G1602" s="6">
        <x:v>593.5205084578245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20.429999999999996</x:v>
      </x:c>
      <x:c r="S1602" s="8">
        <x:v>7933.451362243165</x:v>
      </x:c>
      <x:c r="T1602" s="12">
        <x:v>48017.5613257312</x:v>
      </x:c>
      <x:c r="U1602" s="12">
        <x:v>5.666666666666667</x:v>
      </x:c>
      <x:c r="V1602" s="12">
        <x:v>2500</x:v>
      </x:c>
      <x:c r="W1602" s="12">
        <x:f>NA()</x:f>
      </x:c>
    </x:row>
    <x:row r="1603">
      <x:c r="A1603">
        <x:v>105685</x:v>
      </x:c>
      <x:c r="B1603" s="1">
        <x:v>45155.58789959828</x:v>
      </x:c>
      <x:c r="C1603" s="6">
        <x:v>80.06694919166667</x:v>
      </x:c>
      <x:c r="D1603" s="14" t="s">
        <x:v>94</x:v>
      </x:c>
      <x:c r="E1603" s="15">
        <x:v>45155.3542554595</x:v>
      </x:c>
      <x:c r="F1603" t="s">
        <x:v>99</x:v>
      </x:c>
      <x:c r="G1603" s="6">
        <x:v>594.050011345901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20.421999999999997</x:v>
      </x:c>
      <x:c r="S1603" s="8">
        <x:v>7925.220891768345</x:v>
      </x:c>
      <x:c r="T1603" s="12">
        <x:v>48028.989183977086</x:v>
      </x:c>
      <x:c r="U1603" s="12">
        <x:v>5.666666666666667</x:v>
      </x:c>
      <x:c r="V1603" s="12">
        <x:v>2500</x:v>
      </x:c>
      <x:c r="W1603" s="12">
        <x:f>NA()</x:f>
      </x:c>
    </x:row>
    <x:row r="1604">
      <x:c r="A1604">
        <x:v>105697</x:v>
      </x:c>
      <x:c r="B1604" s="1">
        <x:v>45155.58793417826</x:v>
      </x:c>
      <x:c r="C1604" s="6">
        <x:v>80.11674436333334</x:v>
      </x:c>
      <x:c r="D1604" s="14" t="s">
        <x:v>94</x:v>
      </x:c>
      <x:c r="E1604" s="15">
        <x:v>45155.3542554595</x:v>
      </x:c>
      <x:c r="F1604" t="s">
        <x:v>99</x:v>
      </x:c>
      <x:c r="G1604" s="6">
        <x:v>591.6073713733304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20.456999999999997</x:v>
      </x:c>
      <x:c r="S1604" s="8">
        <x:v>7926.5486786421825</x:v>
      </x:c>
      <x:c r="T1604" s="12">
        <x:v>48024.71952807095</x:v>
      </x:c>
      <x:c r="U1604" s="12">
        <x:v>5.666666666666667</x:v>
      </x:c>
      <x:c r="V1604" s="12">
        <x:v>2500</x:v>
      </x:c>
      <x:c r="W1604" s="12">
        <x:f>NA()</x:f>
      </x:c>
    </x:row>
    <x:row r="1605">
      <x:c r="A1605">
        <x:v>105709</x:v>
      </x:c>
      <x:c r="B1605" s="1">
        <x:v>45155.58796882754</x:v>
      </x:c>
      <x:c r="C1605" s="6">
        <x:v>80.16663932</x:v>
      </x:c>
      <x:c r="D1605" s="14" t="s">
        <x:v>94</x:v>
      </x:c>
      <x:c r="E1605" s="15">
        <x:v>45155.3542554595</x:v>
      </x:c>
      <x:c r="F1605" t="s">
        <x:v>99</x:v>
      </x:c>
      <x:c r="G1605" s="6">
        <x:v>598.4424468027062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20.353999999999996</x:v>
      </x:c>
      <x:c r="S1605" s="8">
        <x:v>7927.861034184805</x:v>
      </x:c>
      <x:c r="T1605" s="12">
        <x:v>48016.02597531946</x:v>
      </x:c>
      <x:c r="U1605" s="12">
        <x:v>5.666666666666667</x:v>
      </x:c>
      <x:c r="V1605" s="12">
        <x:v>2500</x:v>
      </x:c>
      <x:c r="W1605" s="12">
        <x:f>NA()</x:f>
      </x:c>
    </x:row>
    <x:row r="1606">
      <x:c r="A1606">
        <x:v>105721</x:v>
      </x:c>
      <x:c r="B1606" s="1">
        <x:v>45155.58800399252</x:v>
      </x:c>
      <x:c r="C1606" s="6">
        <x:v>80.21727690166666</x:v>
      </x:c>
      <x:c r="D1606" s="14" t="s">
        <x:v>94</x:v>
      </x:c>
      <x:c r="E1606" s="15">
        <x:v>45155.3542554595</x:v>
      </x:c>
      <x:c r="F1606" t="s">
        <x:v>99</x:v>
      </x:c>
      <x:c r="G1606" s="6">
        <x:v>596.6468089578535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20.374999999999996</x:v>
      </x:c>
      <x:c r="S1606" s="8">
        <x:v>7919.588906271868</x:v>
      </x:c>
      <x:c r="T1606" s="12">
        <x:v>48016.55828222073</x:v>
      </x:c>
      <x:c r="U1606" s="12">
        <x:v>5.666666666666667</x:v>
      </x:c>
      <x:c r="V1606" s="12">
        <x:v>2500</x:v>
      </x:c>
      <x:c r="W1606" s="12">
        <x:f>NA()</x:f>
      </x:c>
    </x:row>
    <x:row r="1607">
      <x:c r="A1607">
        <x:v>105733</x:v>
      </x:c>
      <x:c r="B1607" s="1">
        <x:v>45155.588038543494</x:v>
      </x:c>
      <x:c r="C1607" s="6">
        <x:v>80.26703029333333</x:v>
      </x:c>
      <x:c r="D1607" s="14" t="s">
        <x:v>94</x:v>
      </x:c>
      <x:c r="E1607" s="15">
        <x:v>45155.3542554595</x:v>
      </x:c>
      <x:c r="F1607" t="s">
        <x:v>99</x:v>
      </x:c>
      <x:c r="G1607" s="6">
        <x:v>594.921933242445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20.397</x:v>
      </x:c>
      <x:c r="S1607" s="8">
        <x:v>7919.682522622267</x:v>
      </x:c>
      <x:c r="T1607" s="12">
        <x:v>48016.18906943289</x:v>
      </x:c>
      <x:c r="U1607" s="12">
        <x:v>5.666666666666667</x:v>
      </x:c>
      <x:c r="V1607" s="12">
        <x:v>2500</x:v>
      </x:c>
      <x:c r="W1607" s="12">
        <x:f>NA()</x:f>
      </x:c>
    </x:row>
    <x:row r="1608">
      <x:c r="A1608">
        <x:v>105745</x:v>
      </x:c>
      <x:c r="B1608" s="1">
        <x:v>45155.588073100786</x:v>
      </x:c>
      <x:c r="C1608" s="6">
        <x:v>80.31679280833333</x:v>
      </x:c>
      <x:c r="D1608" s="14" t="s">
        <x:v>94</x:v>
      </x:c>
      <x:c r="E1608" s="15">
        <x:v>45155.3542554595</x:v>
      </x:c>
      <x:c r="F1608" t="s">
        <x:v>99</x:v>
      </x:c>
      <x:c r="G1608" s="6">
        <x:v>597.056027536787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20.358999999999998</x:v>
      </x:c>
      <x:c r="S1608" s="8">
        <x:v>7916.510221017759</x:v>
      </x:c>
      <x:c r="T1608" s="12">
        <x:v>48015.443955509116</x:v>
      </x:c>
      <x:c r="U1608" s="12">
        <x:v>5.666666666666667</x:v>
      </x:c>
      <x:c r="V1608" s="12">
        <x:v>2500</x:v>
      </x:c>
      <x:c r="W1608" s="12">
        <x:f>NA()</x:f>
      </x:c>
    </x:row>
    <x:row r="1609">
      <x:c r="A1609">
        <x:v>105757</x:v>
      </x:c>
      <x:c r="B1609" s="1">
        <x:v>45155.58810768244</x:v>
      </x:c>
      <x:c r="C1609" s="6">
        <x:v>80.36659037833333</x:v>
      </x:c>
      <x:c r="D1609" s="14" t="s">
        <x:v>94</x:v>
      </x:c>
      <x:c r="E1609" s="15">
        <x:v>45155.3542554595</x:v>
      </x:c>
      <x:c r="F1609" t="s">
        <x:v>99</x:v>
      </x:c>
      <x:c r="G1609" s="6">
        <x:v>595.0564621510194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20.392999999999997</x:v>
      </x:c>
      <x:c r="S1609" s="8">
        <x:v>7909.937293661079</x:v>
      </x:c>
      <x:c r="T1609" s="12">
        <x:v>48017.91486404303</x:v>
      </x:c>
      <x:c r="U1609" s="12">
        <x:v>5.666666666666667</x:v>
      </x:c>
      <x:c r="V1609" s="12">
        <x:v>2500</x:v>
      </x:c>
      <x:c r="W1609" s="12">
        <x:f>NA()</x:f>
      </x:c>
    </x:row>
    <x:row r="1610">
      <x:c r="A1610">
        <x:v>105769</x:v>
      </x:c>
      <x:c r="B1610" s="1">
        <x:v>45155.588142819724</x:v>
      </x:c>
      <x:c r="C1610" s="6">
        <x:v>80.41718807333334</x:v>
      </x:c>
      <x:c r="D1610" s="14" t="s">
        <x:v>94</x:v>
      </x:c>
      <x:c r="E1610" s="15">
        <x:v>45155.3542554595</x:v>
      </x:c>
      <x:c r="F1610" t="s">
        <x:v>99</x:v>
      </x:c>
      <x:c r="G1610" s="6">
        <x:v>597.854720901831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20.348999999999997</x:v>
      </x:c>
      <x:c r="S1610" s="8">
        <x:v>7905.329619529273</x:v>
      </x:c>
      <x:c r="T1610" s="12">
        <x:v>48023.38180998157</x:v>
      </x:c>
      <x:c r="U1610" s="12">
        <x:v>5.666666666666667</x:v>
      </x:c>
      <x:c r="V1610" s="12">
        <x:v>2500</x:v>
      </x:c>
      <x:c r="W1610" s="12">
        <x:f>NA()</x:f>
      </x:c>
    </x:row>
    <x:row r="1611">
      <x:c r="A1611">
        <x:v>105781</x:v>
      </x:c>
      <x:c r="B1611" s="1">
        <x:v>45155.58817735274</x:v>
      </x:c>
      <x:c r="C1611" s="6">
        <x:v>80.46691561833333</x:v>
      </x:c>
      <x:c r="D1611" s="14" t="s">
        <x:v>94</x:v>
      </x:c>
      <x:c r="E1611" s="15">
        <x:v>45155.3542554595</x:v>
      </x:c>
      <x:c r="F1611" t="s">
        <x:v>99</x:v>
      </x:c>
      <x:c r="G1611" s="6">
        <x:v>594.002480358614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20.400999999999996</x:v>
      </x:c>
      <x:c r="S1611" s="8">
        <x:v>7905.674179298477</x:v>
      </x:c>
      <x:c r="T1611" s="12">
        <x:v>48017.957421503095</x:v>
      </x:c>
      <x:c r="U1611" s="12">
        <x:v>5.666666666666667</x:v>
      </x:c>
      <x:c r="V1611" s="12">
        <x:v>2500</x:v>
      </x:c>
      <x:c r="W1611" s="12">
        <x:f>NA()</x:f>
      </x:c>
    </x:row>
    <x:row r="1612">
      <x:c r="A1612">
        <x:v>105793</x:v>
      </x:c>
      <x:c r="B1612" s="1">
        <x:v>45155.58821196986</x:v>
      </x:c>
      <x:c r="C1612" s="6">
        <x:v>80.51676427166667</x:v>
      </x:c>
      <x:c r="D1612" s="14" t="s">
        <x:v>94</x:v>
      </x:c>
      <x:c r="E1612" s="15">
        <x:v>45155.3542554595</x:v>
      </x:c>
      <x:c r="F1612" t="s">
        <x:v>99</x:v>
      </x:c>
      <x:c r="G1612" s="6">
        <x:v>598.9974070833258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20.325999999999997</x:v>
      </x:c>
      <x:c r="S1612" s="8">
        <x:v>7903.536672953567</x:v>
      </x:c>
      <x:c r="T1612" s="12">
        <x:v>48019.02662836509</x:v>
      </x:c>
      <x:c r="U1612" s="12">
        <x:v>5.666666666666667</x:v>
      </x:c>
      <x:c r="V1612" s="12">
        <x:v>2500</x:v>
      </x:c>
      <x:c r="W1612" s="12">
        <x:f>NA()</x:f>
      </x:c>
    </x:row>
    <x:row r="1613">
      <x:c r="A1613">
        <x:v>105805</x:v>
      </x:c>
      <x:c r="B1613" s="1">
        <x:v>45155.58824712218</x:v>
      </x:c>
      <x:c r="C1613" s="6">
        <x:v>80.56738360166666</x:v>
      </x:c>
      <x:c r="D1613" s="14" t="s">
        <x:v>94</x:v>
      </x:c>
      <x:c r="E1613" s="15">
        <x:v>45155.3542554595</x:v>
      </x:c>
      <x:c r="F1613" t="s">
        <x:v>99</x:v>
      </x:c>
      <x:c r="G1613" s="6">
        <x:v>596.7266876352562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20.359999999999996</x:v>
      </x:c>
      <x:c r="S1613" s="8">
        <x:v>7904.854881379171</x:v>
      </x:c>
      <x:c r="T1613" s="12">
        <x:v>48019.664969231606</x:v>
      </x:c>
      <x:c r="U1613" s="12">
        <x:v>5.666666666666667</x:v>
      </x:c>
      <x:c r="V1613" s="12">
        <x:v>2500</x:v>
      </x:c>
      <x:c r="W1613" s="12">
        <x:f>NA()</x:f>
      </x:c>
    </x:row>
    <x:row r="1614">
      <x:c r="A1614">
        <x:v>105817</x:v>
      </x:c>
      <x:c r="B1614" s="1">
        <x:v>45155.58828167931</x:v>
      </x:c>
      <x:c r="C1614" s="6">
        <x:v>80.61714587666667</x:v>
      </x:c>
      <x:c r="D1614" s="14" t="s">
        <x:v>94</x:v>
      </x:c>
      <x:c r="E1614" s="15">
        <x:v>45155.3542554595</x:v>
      </x:c>
      <x:c r="F1614" t="s">
        <x:v>99</x:v>
      </x:c>
      <x:c r="G1614" s="6">
        <x:v>597.0700980816406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20.345</x:v>
      </x:c>
      <x:c r="S1614" s="8">
        <x:v>7900.0523420996715</x:v>
      </x:c>
      <x:c r="T1614" s="12">
        <x:v>48020.22238512263</x:v>
      </x:c>
      <x:c r="U1614" s="12">
        <x:v>5.666666666666667</x:v>
      </x:c>
      <x:c r="V1614" s="12">
        <x:v>2500</x:v>
      </x:c>
      <x:c r="W1614" s="12">
        <x:f>NA()</x:f>
      </x:c>
    </x:row>
    <x:row r="1615">
      <x:c r="A1615">
        <x:v>105829</x:v>
      </x:c>
      <x:c r="B1615" s="1">
        <x:v>45155.588316262045</x:v>
      </x:c>
      <x:c r="C1615" s="6">
        <x:v>80.66694501833334</x:v>
      </x:c>
      <x:c r="D1615" s="14" t="s">
        <x:v>94</x:v>
      </x:c>
      <x:c r="E1615" s="15">
        <x:v>45155.3542554595</x:v>
      </x:c>
      <x:c r="F1615" t="s">
        <x:v>99</x:v>
      </x:c>
      <x:c r="G1615" s="6">
        <x:v>592.6182978096559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20.415999999999997</x:v>
      </x:c>
      <x:c r="S1615" s="8">
        <x:v>7899.796028075437</x:v>
      </x:c>
      <x:c r="T1615" s="12">
        <x:v>48022.29459712072</x:v>
      </x:c>
      <x:c r="U1615" s="12">
        <x:v>5.666666666666667</x:v>
      </x:c>
      <x:c r="V1615" s="12">
        <x:v>2500</x:v>
      </x:c>
      <x:c r="W1615" s="12">
        <x:f>NA()</x:f>
      </x:c>
    </x:row>
    <x:row r="1616">
      <x:c r="A1616">
        <x:v>105841</x:v>
      </x:c>
      <x:c r="B1616" s="1">
        <x:v>45155.58835088702</x:v>
      </x:c>
      <x:c r="C1616" s="6">
        <x:v>80.71680497333334</x:v>
      </x:c>
      <x:c r="D1616" s="14" t="s">
        <x:v>94</x:v>
      </x:c>
      <x:c r="E1616" s="15">
        <x:v>45155.3542554595</x:v>
      </x:c>
      <x:c r="F1616" t="s">
        <x:v>99</x:v>
      </x:c>
      <x:c r="G1616" s="6">
        <x:v>600.0653582232882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20.313999999999997</x:v>
      </x:c>
      <x:c r="S1616" s="8">
        <x:v>7900.183854455577</x:v>
      </x:c>
      <x:c r="T1616" s="12">
        <x:v>48017.515753026506</x:v>
      </x:c>
      <x:c r="U1616" s="12">
        <x:v>5.666666666666667</x:v>
      </x:c>
      <x:c r="V1616" s="12">
        <x:v>2500</x:v>
      </x:c>
      <x:c r="W1616" s="12">
        <x:f>NA()</x:f>
      </x:c>
    </x:row>
    <x:row r="1617">
      <x:c r="A1617">
        <x:v>105853</x:v>
      </x:c>
      <x:c r="B1617" s="1">
        <x:v>45155.58838600973</x:v>
      </x:c>
      <x:c r="C1617" s="6">
        <x:v>80.76738168833333</x:v>
      </x:c>
      <x:c r="D1617" s="14" t="s">
        <x:v>94</x:v>
      </x:c>
      <x:c r="E1617" s="15">
        <x:v>45155.3542554595</x:v>
      </x:c>
      <x:c r="F1617" t="s">
        <x:v>99</x:v>
      </x:c>
      <x:c r="G1617" s="6">
        <x:v>597.1993793171275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20.346999999999998</x:v>
      </x:c>
      <x:c r="S1617" s="8">
        <x:v>7894.68835180729</x:v>
      </x:c>
      <x:c r="T1617" s="12">
        <x:v>48028.11116972799</x:v>
      </x:c>
      <x:c r="U1617" s="12">
        <x:v>5.666666666666667</x:v>
      </x:c>
      <x:c r="V1617" s="12">
        <x:v>2500</x:v>
      </x:c>
      <x:c r="W1617" s="12">
        <x:f>NA()</x:f>
      </x:c>
    </x:row>
    <x:row r="1618">
      <x:c r="A1618">
        <x:v>105865</x:v>
      </x:c>
      <x:c r="B1618" s="1">
        <x:v>45155.588420657084</x:v>
      </x:c>
      <x:c r="C1618" s="6">
        <x:v>80.81727387166667</x:v>
      </x:c>
      <x:c r="D1618" s="14" t="s">
        <x:v>94</x:v>
      </x:c>
      <x:c r="E1618" s="15">
        <x:v>45155.3542554595</x:v>
      </x:c>
      <x:c r="F1618" t="s">
        <x:v>99</x:v>
      </x:c>
      <x:c r="G1618" s="6">
        <x:v>598.5290416752281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20.333</x:v>
      </x:c>
      <x:c r="S1618" s="8">
        <x:v>7892.16355375851</x:v>
      </x:c>
      <x:c r="T1618" s="12">
        <x:v>48019.61392360371</x:v>
      </x:c>
      <x:c r="U1618" s="12">
        <x:v>5.666666666666667</x:v>
      </x:c>
      <x:c r="V1618" s="12">
        <x:v>2500</x:v>
      </x:c>
      <x:c r="W1618" s="12">
        <x:f>NA()</x:f>
      </x:c>
    </x:row>
    <x:row r="1619">
      <x:c r="A1619">
        <x:v>105877</x:v>
      </x:c>
      <x:c r="B1619" s="1">
        <x:v>45155.58845525693</x:v>
      </x:c>
      <x:c r="C1619" s="6">
        <x:v>80.86709766333334</x:v>
      </x:c>
      <x:c r="D1619" s="14" t="s">
        <x:v>94</x:v>
      </x:c>
      <x:c r="E1619" s="15">
        <x:v>45155.3542554595</x:v>
      </x:c>
      <x:c r="F1619" t="s">
        <x:v>99</x:v>
      </x:c>
      <x:c r="G1619" s="6">
        <x:v>599.2003914684394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20.320999999999998</x:v>
      </x:c>
      <x:c r="S1619" s="8">
        <x:v>7892.268105584619</x:v>
      </x:c>
      <x:c r="T1619" s="12">
        <x:v>48022.239117238125</x:v>
      </x:c>
      <x:c r="U1619" s="12">
        <x:v>5.666666666666667</x:v>
      </x:c>
      <x:c r="V1619" s="12">
        <x:v>2500</x:v>
      </x:c>
      <x:c r="W1619" s="12">
        <x:f>NA()</x:f>
      </x:c>
    </x:row>
    <x:row r="1620">
      <x:c r="A1620">
        <x:v>105889</x:v>
      </x:c>
      <x:c r="B1620" s="1">
        <x:v>45155.588489817266</x:v>
      </x:c>
      <x:c r="C1620" s="6">
        <x:v>80.91686454166667</x:v>
      </x:c>
      <x:c r="D1620" s="14" t="s">
        <x:v>94</x:v>
      </x:c>
      <x:c r="E1620" s="15">
        <x:v>45155.3542554595</x:v>
      </x:c>
      <x:c r="F1620" t="s">
        <x:v>99</x:v>
      </x:c>
      <x:c r="G1620" s="6">
        <x:v>599.7279771051107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20.320999999999998</x:v>
      </x:c>
      <x:c r="S1620" s="8">
        <x:v>7891.707964263788</x:v>
      </x:c>
      <x:c r="T1620" s="12">
        <x:v>48012.848868171495</x:v>
      </x:c>
      <x:c r="U1620" s="12">
        <x:v>5.666666666666667</x:v>
      </x:c>
      <x:c r="V1620" s="12">
        <x:v>2500</x:v>
      </x:c>
      <x:c r="W1620" s="12">
        <x:f>NA()</x:f>
      </x:c>
    </x:row>
    <x:row r="1621">
      <x:c r="A1621">
        <x:v>105901</x:v>
      </x:c>
      <x:c r="B1621" s="1">
        <x:v>45155.588524347855</x:v>
      </x:c>
      <x:c r="C1621" s="6">
        <x:v>80.96658857166666</x:v>
      </x:c>
      <x:c r="D1621" s="14" t="s">
        <x:v>94</x:v>
      </x:c>
      <x:c r="E1621" s="15">
        <x:v>45155.3542554595</x:v>
      </x:c>
      <x:c r="F1621" t="s">
        <x:v>99</x:v>
      </x:c>
      <x:c r="G1621" s="6">
        <x:v>598.9222455643692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20.334999999999997</x:v>
      </x:c>
      <x:c r="S1621" s="8">
        <x:v>7887.056547379667</x:v>
      </x:c>
      <x:c r="T1621" s="12">
        <x:v>48018.28712900365</x:v>
      </x:c>
      <x:c r="U1621" s="12">
        <x:v>5.666666666666667</x:v>
      </x:c>
      <x:c r="V1621" s="12">
        <x:v>2500</x:v>
      </x:c>
      <x:c r="W1621" s="12">
        <x:f>NA()</x:f>
      </x:c>
    </x:row>
    <x:row r="1622">
      <x:c r="A1622">
        <x:v>105913</x:v>
      </x:c>
      <x:c r="B1622" s="1">
        <x:v>45155.5885595343</x:v>
      </x:c>
      <x:c r="C1622" s="6">
        <x:v>81.01725705666666</x:v>
      </x:c>
      <x:c r="D1622" s="14" t="s">
        <x:v>94</x:v>
      </x:c>
      <x:c r="E1622" s="15">
        <x:v>45155.3542554595</x:v>
      </x:c>
      <x:c r="F1622" t="s">
        <x:v>99</x:v>
      </x:c>
      <x:c r="G1622" s="6">
        <x:v>598.9222455643692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20.334999999999997</x:v>
      </x:c>
      <x:c r="S1622" s="8">
        <x:v>7886.638088364046</x:v>
      </x:c>
      <x:c r="T1622" s="12">
        <x:v>48019.09729889907</x:v>
      </x:c>
      <x:c r="U1622" s="12">
        <x:v>5.666666666666667</x:v>
      </x:c>
      <x:c r="V1622" s="12">
        <x:v>2500</x:v>
      </x:c>
      <x:c r="W1622" s="12">
        <x:f>NA()</x:f>
      </x:c>
    </x:row>
    <x:row r="1623">
      <x:c r="A1623">
        <x:v>105925</x:v>
      </x:c>
      <x:c r="B1623" s="1">
        <x:v>45155.58859411493</x:v>
      </x:c>
      <x:c r="C1623" s="6">
        <x:v>81.06705318</x:v>
      </x:c>
      <x:c r="D1623" s="14" t="s">
        <x:v>94</x:v>
      </x:c>
      <x:c r="E1623" s="15">
        <x:v>45155.3542554595</x:v>
      </x:c>
      <x:c r="F1623" t="s">
        <x:v>99</x:v>
      </x:c>
      <x:c r="G1623" s="6">
        <x:v>600.2687857870187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20.308999999999997</x:v>
      </x:c>
      <x:c r="S1623" s="8">
        <x:v>7887.790394317804</x:v>
      </x:c>
      <x:c r="T1623" s="12">
        <x:v>48021.001343588796</x:v>
      </x:c>
      <x:c r="U1623" s="12">
        <x:v>5.666666666666667</x:v>
      </x:c>
      <x:c r="V1623" s="12">
        <x:v>2500</x:v>
      </x:c>
      <x:c r="W1623" s="12">
        <x:f>NA()</x:f>
      </x:c>
    </x:row>
    <x:row r="1624">
      <x:c r="A1624">
        <x:v>105937</x:v>
      </x:c>
      <x:c r="B1624" s="1">
        <x:v>45155.58862867749</x:v>
      </x:c>
      <x:c r="C1624" s="6">
        <x:v>81.11682325666666</x:v>
      </x:c>
      <x:c r="D1624" s="14" t="s">
        <x:v>94</x:v>
      </x:c>
      <x:c r="E1624" s="15">
        <x:v>45155.3542554595</x:v>
      </x:c>
      <x:c r="F1624" t="s">
        <x:v>99</x:v>
      </x:c>
      <x:c r="G1624" s="6">
        <x:v>598.7255889364232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20.333999999999996</x:v>
      </x:c>
      <x:c r="S1624" s="8">
        <x:v>7885.316085182645</x:v>
      </x:c>
      <x:c r="T1624" s="12">
        <x:v>48017.860832368846</x:v>
      </x:c>
      <x:c r="U1624" s="12">
        <x:v>5.666666666666667</x:v>
      </x:c>
      <x:c r="V1624" s="12">
        <x:v>2500</x:v>
      </x:c>
      <x:c r="W1624" s="12">
        <x:f>NA()</x:f>
      </x:c>
    </x:row>
    <x:row r="1625">
      <x:c r="A1625">
        <x:v>105949</x:v>
      </x:c>
      <x:c r="B1625" s="1">
        <x:v>45155.588663277376</x:v>
      </x:c>
      <x:c r="C1625" s="6">
        <x:v>81.16664709666667</x:v>
      </x:c>
      <x:c r="D1625" s="14" t="s">
        <x:v>94</x:v>
      </x:c>
      <x:c r="E1625" s="15">
        <x:v>45155.3542554595</x:v>
      </x:c>
      <x:c r="F1625" t="s">
        <x:v>99</x:v>
      </x:c>
      <x:c r="G1625" s="6">
        <x:v>597.8627655057778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20.340999999999998</x:v>
      </x:c>
      <x:c r="S1625" s="8">
        <x:v>7879.935813711115</x:v>
      </x:c>
      <x:c r="T1625" s="12">
        <x:v>48021.741719760146</x:v>
      </x:c>
      <x:c r="U1625" s="12">
        <x:v>5.666666666666667</x:v>
      </x:c>
      <x:c r="V1625" s="12">
        <x:v>2500</x:v>
      </x:c>
      <x:c r="W1625" s="12">
        <x:f>NA()</x:f>
      </x:c>
    </x:row>
    <x:row r="1626">
      <x:c r="A1626">
        <x:v>105961</x:v>
      </x:c>
      <x:c r="B1626" s="1">
        <x:v>45155.58869843132</x:v>
      </x:c>
      <x:c r="C1626" s="6">
        <x:v>81.21726876</x:v>
      </x:c>
      <x:c r="D1626" s="14" t="s">
        <x:v>94</x:v>
      </x:c>
      <x:c r="E1626" s="15">
        <x:v>45155.3542554595</x:v>
      </x:c>
      <x:c r="F1626" t="s">
        <x:v>99</x:v>
      </x:c>
      <x:c r="G1626" s="6">
        <x:v>599.7386380232687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20.310999999999996</x:v>
      </x:c>
      <x:c r="S1626" s="8">
        <x:v>7883.67177059639</x:v>
      </x:c>
      <x:c r="T1626" s="12">
        <x:v>48020.69455361903</x:v>
      </x:c>
      <x:c r="U1626" s="12">
        <x:v>5.666666666666667</x:v>
      </x:c>
      <x:c r="V1626" s="12">
        <x:v>2500</x:v>
      </x:c>
      <x:c r="W1626" s="12">
        <x:f>NA()</x:f>
      </x:c>
    </x:row>
    <x:row r="1627">
      <x:c r="A1627">
        <x:v>105973</x:v>
      </x:c>
      <x:c r="B1627" s="1">
        <x:v>45155.588733071934</x:v>
      </x:c>
      <x:c r="C1627" s="6">
        <x:v>81.26715125666666</x:v>
      </x:c>
      <x:c r="D1627" s="14" t="s">
        <x:v>94</x:v>
      </x:c>
      <x:c r="E1627" s="15">
        <x:v>45155.3542554595</x:v>
      </x:c>
      <x:c r="F1627" t="s">
        <x:v>99</x:v>
      </x:c>
      <x:c r="G1627" s="6">
        <x:v>599.3992206028784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20.319999999999997</x:v>
      </x:c>
      <x:c r="S1627" s="8">
        <x:v>7883.852149815195</x:v>
      </x:c>
      <x:c r="T1627" s="12">
        <x:v>48018.798139732724</x:v>
      </x:c>
      <x:c r="U1627" s="12">
        <x:v>5.666666666666667</x:v>
      </x:c>
      <x:c r="V1627" s="12">
        <x:v>2500</x:v>
      </x:c>
      <x:c r="W1627" s="12">
        <x:f>NA()</x:f>
      </x:c>
    </x:row>
    <x:row r="1628">
      <x:c r="A1628">
        <x:v>105985</x:v>
      </x:c>
      <x:c r="B1628" s="1">
        <x:v>45155.58876760706</x:v>
      </x:c>
      <x:c r="C1628" s="6">
        <x:v>81.31688185</x:v>
      </x:c>
      <x:c r="D1628" s="14" t="s">
        <x:v>94</x:v>
      </x:c>
      <x:c r="E1628" s="15">
        <x:v>45155.3542554595</x:v>
      </x:c>
      <x:c r="F1628" t="s">
        <x:v>99</x:v>
      </x:c>
      <x:c r="G1628" s="6">
        <x:v>600.8171440033759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20.290999999999997</x:v>
      </x:c>
      <x:c r="S1628" s="8">
        <x:v>7883.2800582223745</x:v>
      </x:c>
      <x:c r="T1628" s="12">
        <x:v>48021.62089387748</x:v>
      </x:c>
      <x:c r="U1628" s="12">
        <x:v>5.666666666666667</x:v>
      </x:c>
      <x:c r="V1628" s="12">
        <x:v>2500</x:v>
      </x:c>
      <x:c r="W1628" s="12">
        <x:f>NA()</x:f>
      </x:c>
    </x:row>
    <x:row r="1629">
      <x:c r="A1629">
        <x:v>105997</x:v>
      </x:c>
      <x:c r="B1629" s="1">
        <x:v>45155.58880212343</x:v>
      </x:c>
      <x:c r="C1629" s="6">
        <x:v>81.36658541</x:v>
      </x:c>
      <x:c r="D1629" s="14" t="s">
        <x:v>94</x:v>
      </x:c>
      <x:c r="E1629" s="15">
        <x:v>45155.3542554595</x:v>
      </x:c>
      <x:c r="F1629" t="s">
        <x:v>99</x:v>
      </x:c>
      <x:c r="G1629" s="6">
        <x:v>600.472338886114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20.304</x:v>
      </x:c>
      <x:c r="S1629" s="8">
        <x:v>7874.950515652709</x:v>
      </x:c>
      <x:c r="T1629" s="12">
        <x:v>48021.882076873284</x:v>
      </x:c>
      <x:c r="U1629" s="12">
        <x:v>5.666666666666667</x:v>
      </x:c>
      <x:c r="V1629" s="12">
        <x:v>2500</x:v>
      </x:c>
      <x:c r="W1629" s="12">
        <x:f>NA()</x:f>
      </x:c>
    </x:row>
    <x:row r="1630">
      <x:c r="A1630">
        <x:v>106009</x:v>
      </x:c>
      <x:c r="B1630" s="1">
        <x:v>45155.5888372243</x:v>
      </x:c>
      <x:c r="C1630" s="6">
        <x:v>81.41713066</x:v>
      </x:c>
      <x:c r="D1630" s="14" t="s">
        <x:v>94</x:v>
      </x:c>
      <x:c r="E1630" s="15">
        <x:v>45155.3542554595</x:v>
      </x:c>
      <x:c r="F1630" t="s">
        <x:v>99</x:v>
      </x:c>
      <x:c r="G1630" s="6">
        <x:v>599.5981270183166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20.318999999999996</x:v>
      </x:c>
      <x:c r="S1630" s="8">
        <x:v>7878.657669596103</x:v>
      </x:c>
      <x:c r="T1630" s="12">
        <x:v>48016.486196003</x:v>
      </x:c>
      <x:c r="U1630" s="12">
        <x:v>5.666666666666667</x:v>
      </x:c>
      <x:c r="V1630" s="12">
        <x:v>2500</x:v>
      </x:c>
      <x:c r="W1630" s="12">
        <x:f>NA()</x:f>
      </x:c>
    </x:row>
    <x:row r="1631">
      <x:c r="A1631">
        <x:v>106021</x:v>
      </x:c>
      <x:c r="B1631" s="1">
        <x:v>45155.58887179894</x:v>
      </x:c>
      <x:c r="C1631" s="6">
        <x:v>81.46691813833333</x:v>
      </x:c>
      <x:c r="D1631" s="14" t="s">
        <x:v>94</x:v>
      </x:c>
      <x:c r="E1631" s="15">
        <x:v>45155.3542554595</x:v>
      </x:c>
      <x:c r="F1631" t="s">
        <x:v>99</x:v>
      </x:c>
      <x:c r="G1631" s="6">
        <x:v>600.5308782284754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20.310999999999996</x:v>
      </x:c>
      <x:c r="S1631" s="8">
        <x:v>7875.205689487734</x:v>
      </x:c>
      <x:c r="T1631" s="12">
        <x:v>48025.43647980966</x:v>
      </x:c>
      <x:c r="U1631" s="12">
        <x:v>5.666666666666667</x:v>
      </x:c>
      <x:c r="V1631" s="12">
        <x:v>2500</x:v>
      </x:c>
      <x:c r="W1631" s="12">
        <x:f>NA()</x:f>
      </x:c>
    </x:row>
    <x:row r="1632">
      <x:c r="A1632">
        <x:v>106033</x:v>
      </x:c>
      <x:c r="B1632" s="1">
        <x:v>45155.58890637204</x:v>
      </x:c>
      <x:c r="C1632" s="6">
        <x:v>81.51670340833333</x:v>
      </x:c>
      <x:c r="D1632" s="14" t="s">
        <x:v>94</x:v>
      </x:c>
      <x:c r="E1632" s="15">
        <x:v>45155.3542554595</x:v>
      </x:c>
      <x:c r="F1632" t="s">
        <x:v>99</x:v>
      </x:c>
      <x:c r="G1632" s="6">
        <x:v>599.6715922745585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20.311999999999998</x:v>
      </x:c>
      <x:c r="S1632" s="8">
        <x:v>7877.995266219179</x:v>
      </x:c>
      <x:c r="T1632" s="12">
        <x:v>48021.141450108946</x:v>
      </x:c>
      <x:c r="U1632" s="12">
        <x:v>5.666666666666667</x:v>
      </x:c>
      <x:c r="V1632" s="12">
        <x:v>2500</x:v>
      </x:c>
      <x:c r="W1632" s="12">
        <x:f>NA()</x:f>
      </x:c>
    </x:row>
    <x:row r="1633">
      <x:c r="A1633">
        <x:v>106045</x:v>
      </x:c>
      <x:c r="B1633" s="1">
        <x:v>45155.588941028145</x:v>
      </x:c>
      <x:c r="C1633" s="6">
        <x:v>81.56660820666667</x:v>
      </x:c>
      <x:c r="D1633" s="14" t="s">
        <x:v>94</x:v>
      </x:c>
      <x:c r="E1633" s="15">
        <x:v>45155.3542554595</x:v>
      </x:c>
      <x:c r="F1633" t="s">
        <x:v>99</x:v>
      </x:c>
      <x:c r="G1633" s="6">
        <x:v>599.9464876624932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20.301999999999996</x:v>
      </x:c>
      <x:c r="S1633" s="8">
        <x:v>7864.976425914273</x:v>
      </x:c>
      <x:c r="T1633" s="12">
        <x:v>48019.395278363816</x:v>
      </x:c>
      <x:c r="U1633" s="12">
        <x:v>5.666666666666667</x:v>
      </x:c>
      <x:c r="V1633" s="12">
        <x:v>2500</x:v>
      </x:c>
      <x:c r="W1633" s="12">
        <x:f>NA()</x:f>
      </x:c>
    </x:row>
    <x:row r="1634">
      <x:c r="A1634">
        <x:v>106057</x:v>
      </x:c>
      <x:c r="B1634" s="1">
        <x:v>45155.58897615298</x:v>
      </x:c>
      <x:c r="C1634" s="6">
        <x:v>81.61718796833334</x:v>
      </x:c>
      <x:c r="D1634" s="14" t="s">
        <x:v>94</x:v>
      </x:c>
      <x:c r="E1634" s="15">
        <x:v>45155.3542554595</x:v>
      </x:c>
      <x:c r="F1634" t="s">
        <x:v>99</x:v>
      </x:c>
      <x:c r="G1634" s="6">
        <x:v>597.1973426736243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20.348999999999997</x:v>
      </x:c>
      <x:c r="S1634" s="8">
        <x:v>7868.571216715682</x:v>
      </x:c>
      <x:c r="T1634" s="12">
        <x:v>48015.469008173735</x:v>
      </x:c>
      <x:c r="U1634" s="12">
        <x:v>5.666666666666667</x:v>
      </x:c>
      <x:c r="V1634" s="12">
        <x:v>2500</x:v>
      </x:c>
      <x:c r="W1634" s="12">
        <x:f>NA()</x:f>
      </x:c>
    </x:row>
    <x:row r="1635">
      <x:c r="A1635">
        <x:v>106069</x:v>
      </x:c>
      <x:c r="B1635" s="1">
        <x:v>45155.589010701304</x:v>
      </x:c>
      <x:c r="C1635" s="6">
        <x:v>81.66693754833334</x:v>
      </x:c>
      <x:c r="D1635" s="14" t="s">
        <x:v>94</x:v>
      </x:c>
      <x:c r="E1635" s="15">
        <x:v>45155.3542554595</x:v>
      </x:c>
      <x:c r="F1635" t="s">
        <x:v>99</x:v>
      </x:c>
      <x:c r="G1635" s="6">
        <x:v>598.7255889364232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20.333999999999996</x:v>
      </x:c>
      <x:c r="S1635" s="8">
        <x:v>7868.962853466821</x:v>
      </x:c>
      <x:c r="T1635" s="12">
        <x:v>48021.19037366129</x:v>
      </x:c>
      <x:c r="U1635" s="12">
        <x:v>5.666666666666667</x:v>
      </x:c>
      <x:c r="V1635" s="12">
        <x:v>2500</x:v>
      </x:c>
      <x:c r="W1635" s="12">
        <x:f>NA()</x:f>
      </x:c>
    </x:row>
    <x:row r="1636">
      <x:c r="A1636">
        <x:v>106081</x:v>
      </x:c>
      <x:c r="B1636" s="1">
        <x:v>45155.589045218374</x:v>
      </x:c>
      <x:c r="C1636" s="6">
        <x:v>81.71664212166667</x:v>
      </x:c>
      <x:c r="D1636" s="14" t="s">
        <x:v>94</x:v>
      </x:c>
      <x:c r="E1636" s="15">
        <x:v>45155.3542554595</x:v>
      </x:c>
      <x:c r="F1636" t="s">
        <x:v>99</x:v>
      </x:c>
      <x:c r="G1636" s="6">
        <x:v>600.2709500340723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20.307</x:v>
      </x:c>
      <x:c r="S1636" s="8">
        <x:v>7870.298348877149</x:v>
      </x:c>
      <x:c r="T1636" s="12">
        <x:v>48021.55755100868</x:v>
      </x:c>
      <x:c r="U1636" s="12">
        <x:v>5.666666666666667</x:v>
      </x:c>
      <x:c r="V1636" s="12">
        <x:v>2500</x:v>
      </x:c>
      <x:c r="W1636" s="12">
        <x:f>NA()</x:f>
      </x:c>
    </x:row>
    <x:row r="1637">
      <x:c r="A1637">
        <x:v>106093</x:v>
      </x:c>
      <x:c r="B1637" s="1">
        <x:v>45155.58908035688</x:v>
      </x:c>
      <x:c r="C1637" s="6">
        <x:v>81.76724157333334</x:v>
      </x:c>
      <x:c r="D1637" s="14" t="s">
        <x:v>94</x:v>
      </x:c>
      <x:c r="E1637" s="15">
        <x:v>45155.3542554595</x:v>
      </x:c>
      <x:c r="F1637" t="s">
        <x:v>99</x:v>
      </x:c>
      <x:c r="G1637" s="6">
        <x:v>600.747675721089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20.293999999999997</x:v>
      </x:c>
      <x:c r="S1637" s="8">
        <x:v>7869.9560753814685</x:v>
      </x:c>
      <x:c r="T1637" s="12">
        <x:v>48016.279950592376</x:v>
      </x:c>
      <x:c r="U1637" s="12">
        <x:v>5.666666666666667</x:v>
      </x:c>
      <x:c r="V1637" s="12">
        <x:v>2500</x:v>
      </x:c>
      <x:c r="W1637" s="12">
        <x:f>NA()</x:f>
      </x:c>
    </x:row>
    <x:row r="1638">
      <x:c r="A1638">
        <x:v>106105</x:v>
      </x:c>
      <x:c r="B1638" s="1">
        <x:v>45155.58911496747</x:v>
      </x:c>
      <x:c r="C1638" s="6">
        <x:v>81.817080835</x:v>
      </x:c>
      <x:c r="D1638" s="14" t="s">
        <x:v>94</x:v>
      </x:c>
      <x:c r="E1638" s="15">
        <x:v>45155.3542554595</x:v>
      </x:c>
      <x:c r="F1638" t="s">
        <x:v>99</x:v>
      </x:c>
      <x:c r="G1638" s="6">
        <x:v>596.9346662604972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20.348999999999997</x:v>
      </x:c>
      <x:c r="S1638" s="8">
        <x:v>7865.995570401071</x:v>
      </x:c>
      <x:c r="T1638" s="12">
        <x:v>48019.38383478375</x:v>
      </x:c>
      <x:c r="U1638" s="12">
        <x:v>5.666666666666667</x:v>
      </x:c>
      <x:c r="V1638" s="12">
        <x:v>2500</x:v>
      </x:c>
      <x:c r="W1638" s="12">
        <x:f>NA()</x:f>
      </x:c>
    </x:row>
    <x:row r="1639">
      <x:c r="A1639">
        <x:v>106117</x:v>
      </x:c>
      <x:c r="B1639" s="1">
        <x:v>45155.58914952728</x:v>
      </x:c>
      <x:c r="C1639" s="6">
        <x:v>81.866846955</x:v>
      </x:c>
      <x:c r="D1639" s="14" t="s">
        <x:v>94</x:v>
      </x:c>
      <x:c r="E1639" s="15">
        <x:v>45155.3542554595</x:v>
      </x:c>
      <x:c r="F1639" t="s">
        <x:v>99</x:v>
      </x:c>
      <x:c r="G1639" s="6">
        <x:v>601.4294025262224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20.275999999999996</x:v>
      </x:c>
      <x:c r="S1639" s="8">
        <x:v>7867.209921953041</x:v>
      </x:c>
      <x:c r="T1639" s="12">
        <x:v>48022.893391485435</x:v>
      </x:c>
      <x:c r="U1639" s="12">
        <x:v>5.666666666666667</x:v>
      </x:c>
      <x:c r="V1639" s="12">
        <x:v>2500</x:v>
      </x:c>
      <x:c r="W1639" s="12">
        <x:f>NA()</x:f>
      </x:c>
    </x:row>
    <x:row r="1640">
      <x:c r="A1640">
        <x:v>106129</x:v>
      </x:c>
      <x:c r="B1640" s="1">
        <x:v>45155.58918406483</x:v>
      </x:c>
      <x:c r="C1640" s="6">
        <x:v>81.91658103166667</x:v>
      </x:c>
      <x:c r="D1640" s="14" t="s">
        <x:v>94</x:v>
      </x:c>
      <x:c r="E1640" s="15">
        <x:v>45155.3542554595</x:v>
      </x:c>
      <x:c r="F1640" t="s">
        <x:v>99</x:v>
      </x:c>
      <x:c r="G1640" s="6">
        <x:v>598.9455829371365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20.313</x:v>
      </x:c>
      <x:c r="S1640" s="8">
        <x:v>7869.89748757402</x:v>
      </x:c>
      <x:c r="T1640" s="12">
        <x:v>48018.50220791513</x:v>
      </x:c>
      <x:c r="U1640" s="12">
        <x:v>5.666666666666667</x:v>
      </x:c>
      <x:c r="V1640" s="12">
        <x:v>2500</x:v>
      </x:c>
      <x:c r="W1640" s="12">
        <x:f>NA()</x:f>
      </x:c>
    </x:row>
    <x:row r="1641">
      <x:c r="A1641">
        <x:v>106141</x:v>
      </x:c>
      <x:c r="B1641" s="1">
        <x:v>45155.589219162015</x:v>
      </x:c>
      <x:c r="C1641" s="6">
        <x:v>81.96712098166667</x:v>
      </x:c>
      <x:c r="D1641" s="14" t="s">
        <x:v>94</x:v>
      </x:c>
      <x:c r="E1641" s="15">
        <x:v>45155.3542554595</x:v>
      </x:c>
      <x:c r="F1641" t="s">
        <x:v>99</x:v>
      </x:c>
      <x:c r="G1641" s="6">
        <x:v>601.0305007203256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20.278</x:v>
      </x:c>
      <x:c r="S1641" s="8">
        <x:v>7864.565013125496</x:v>
      </x:c>
      <x:c r="T1641" s="12">
        <x:v>48022.08011086371</x:v>
      </x:c>
      <x:c r="U1641" s="12">
        <x:v>5.666666666666667</x:v>
      </x:c>
      <x:c r="V1641" s="12">
        <x:v>2500</x:v>
      </x:c>
      <x:c r="W1641" s="12">
        <x:f>NA()</x:f>
      </x:c>
    </x:row>
    <x:row r="1642">
      <x:c r="A1642">
        <x:v>106153</x:v>
      </x:c>
      <x:c r="B1642" s="1">
        <x:v>45155.58925374254</x:v>
      </x:c>
      <x:c r="C1642" s="6">
        <x:v>82.01691692333333</x:v>
      </x:c>
      <x:c r="D1642" s="14" t="s">
        <x:v>94</x:v>
      </x:c>
      <x:c r="E1642" s="15">
        <x:v>45155.3542554595</x:v>
      </x:c>
      <x:c r="F1642" t="s">
        <x:v>99</x:v>
      </x:c>
      <x:c r="G1642" s="6">
        <x:v>601.0142537902477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20.291999999999998</x:v>
      </x:c>
      <x:c r="S1642" s="8">
        <x:v>7864.558768626036</x:v>
      </x:c>
      <x:c r="T1642" s="12">
        <x:v>48028.679538820026</x:v>
      </x:c>
      <x:c r="U1642" s="12">
        <x:v>5.666666666666667</x:v>
      </x:c>
      <x:c r="V1642" s="12">
        <x:v>2500</x:v>
      </x:c>
      <x:c r="W1642" s="12">
        <x:f>NA()</x:f>
      </x:c>
    </x:row>
    <x:row r="1643">
      <x:c r="A1643">
        <x:v>106165</x:v>
      </x:c>
      <x:c r="B1643" s="1">
        <x:v>45155.58928831911</x:v>
      </x:c>
      <x:c r="C1643" s="6">
        <x:v>82.06670719333333</x:v>
      </x:c>
      <x:c r="D1643" s="14" t="s">
        <x:v>94</x:v>
      </x:c>
      <x:c r="E1643" s="15">
        <x:v>45155.3542554595</x:v>
      </x:c>
      <x:c r="F1643" t="s">
        <x:v>99</x:v>
      </x:c>
      <x:c r="G1643" s="6">
        <x:v>601.4294025262224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20.275999999999996</x:v>
      </x:c>
      <x:c r="S1643" s="8">
        <x:v>7861.9402416654</x:v>
      </x:c>
      <x:c r="T1643" s="12">
        <x:v>48021.20768774167</x:v>
      </x:c>
      <x:c r="U1643" s="12">
        <x:v>5.666666666666667</x:v>
      </x:c>
      <x:c r="V1643" s="12">
        <x:v>2500</x:v>
      </x:c>
      <x:c r="W1643" s="12">
        <x:f>NA()</x:f>
      </x:c>
    </x:row>
    <x:row r="1644">
      <x:c r="A1644">
        <x:v>106177</x:v>
      </x:c>
      <x:c r="B1644" s="1">
        <x:v>45155.58932297448</x:v>
      </x:c>
      <x:c r="C1644" s="6">
        <x:v>82.11661092333334</x:v>
      </x:c>
      <x:c r="D1644" s="14" t="s">
        <x:v>94</x:v>
      </x:c>
      <x:c r="E1644" s="15">
        <x:v>45155.3542554595</x:v>
      </x:c>
      <x:c r="F1644" t="s">
        <x:v>99</x:v>
      </x:c>
      <x:c r="G1644" s="6">
        <x:v>602.0957126916462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20.272</x:v>
      </x:c>
      <x:c r="S1644" s="8">
        <x:v>7861.01953452859</x:v>
      </x:c>
      <x:c r="T1644" s="12">
        <x:v>48023.53346354456</x:v>
      </x:c>
      <x:c r="U1644" s="12">
        <x:v>5.666666666666667</x:v>
      </x:c>
      <x:c r="V1644" s="12">
        <x:v>2500</x:v>
      </x:c>
      <x:c r="W1644" s="12">
        <x:f>NA()</x:f>
      </x:c>
    </x:row>
    <x:row r="1645">
      <x:c r="A1645">
        <x:v>106189</x:v>
      </x:c>
      <x:c r="B1645" s="1">
        <x:v>45155.589358083314</x:v>
      </x:c>
      <x:c r="C1645" s="6">
        <x:v>82.16716764333333</x:v>
      </x:c>
      <x:c r="D1645" s="14" t="s">
        <x:v>94</x:v>
      </x:c>
      <x:c r="E1645" s="15">
        <x:v>45155.3542554595</x:v>
      </x:c>
      <x:c r="F1645" t="s">
        <x:v>99</x:v>
      </x:c>
      <x:c r="G1645" s="6">
        <x:v>600.0227366462027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20.292999999999996</x:v>
      </x:c>
      <x:c r="S1645" s="8">
        <x:v>7858.104313235399</x:v>
      </x:c>
      <x:c r="T1645" s="12">
        <x:v>48019.66662303162</x:v>
      </x:c>
      <x:c r="U1645" s="12">
        <x:v>5.666666666666667</x:v>
      </x:c>
      <x:c r="V1645" s="12">
        <x:v>2500</x:v>
      </x:c>
      <x:c r="W1645" s="12">
        <x:f>NA()</x:f>
      </x:c>
    </x:row>
    <x:row r="1646">
      <x:c r="A1646">
        <x:v>106201</x:v>
      </x:c>
      <x:c r="B1646" s="1">
        <x:v>45155.589392660295</x:v>
      </x:c>
      <x:c r="C1646" s="6">
        <x:v>82.21695850333333</x:v>
      </x:c>
      <x:c r="D1646" s="14" t="s">
        <x:v>94</x:v>
      </x:c>
      <x:c r="E1646" s="15">
        <x:v>45155.3542554595</x:v>
      </x:c>
      <x:c r="F1646" t="s">
        <x:v>99</x:v>
      </x:c>
      <x:c r="G1646" s="6">
        <x:v>601.2299128928083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20.276999999999997</x:v>
      </x:c>
      <x:c r="S1646" s="8">
        <x:v>7859.571077914527</x:v>
      </x:c>
      <x:c r="T1646" s="12">
        <x:v>48024.69434242929</x:v>
      </x:c>
      <x:c r="U1646" s="12">
        <x:v>5.666666666666667</x:v>
      </x:c>
      <x:c r="V1646" s="12">
        <x:v>2500</x:v>
      </x:c>
      <x:c r="W1646" s="12">
        <x:f>NA()</x:f>
      </x:c>
    </x:row>
    <x:row r="1647">
      <x:c r="A1647">
        <x:v>106213</x:v>
      </x:c>
      <x:c r="B1647" s="1">
        <x:v>45155.58942718243</x:v>
      </x:c>
      <x:c r="C1647" s="6">
        <x:v>82.26667036833334</x:v>
      </x:c>
      <x:c r="D1647" s="14" t="s">
        <x:v>94</x:v>
      </x:c>
      <x:c r="E1647" s="15">
        <x:v>45155.3542554595</x:v>
      </x:c>
      <x:c r="F1647" t="s">
        <x:v>99</x:v>
      </x:c>
      <x:c r="G1647" s="6">
        <x:v>603.1148036533218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20.250999999999998</x:v>
      </x:c>
      <x:c r="S1647" s="8">
        <x:v>7855.0721287783745</x:v>
      </x:c>
      <x:c r="T1647" s="12">
        <x:v>48021.7297579045</x:v>
      </x:c>
      <x:c r="U1647" s="12">
        <x:v>5.666666666666667</x:v>
      </x:c>
      <x:c r="V1647" s="12">
        <x:v>2500</x:v>
      </x:c>
      <x:c r="W1647" s="12">
        <x:f>NA()</x:f>
      </x:c>
    </x:row>
    <x:row r="1648">
      <x:c r="A1648">
        <x:v>106225</x:v>
      </x:c>
      <x:c r="B1648" s="1">
        <x:v>45155.589462331714</x:v>
      </x:c>
      <x:c r="C1648" s="6">
        <x:v>82.31728534</x:v>
      </x:c>
      <x:c r="D1648" s="14" t="s">
        <x:v>94</x:v>
      </x:c>
      <x:c r="E1648" s="15">
        <x:v>45155.3542554595</x:v>
      </x:c>
      <x:c r="F1648" t="s">
        <x:v>99</x:v>
      </x:c>
      <x:c r="G1648" s="6">
        <x:v>597.8841819299716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20.320999999999998</x:v>
      </x:c>
      <x:c r="S1648" s="8">
        <x:v>7849.452514394891</x:v>
      </x:c>
      <x:c r="T1648" s="12">
        <x:v>48019.10736135676</x:v>
      </x:c>
      <x:c r="U1648" s="12">
        <x:v>5.666666666666667</x:v>
      </x:c>
      <x:c r="V1648" s="12">
        <x:v>2500</x:v>
      </x:c>
      <x:c r="W1648" s="12">
        <x:f>NA()</x:f>
      </x:c>
    </x:row>
    <x:row r="1649">
      <x:c r="A1649">
        <x:v>106237</x:v>
      </x:c>
      <x:c r="B1649" s="1">
        <x:v>45155.589496906905</x:v>
      </x:c>
      <x:c r="C1649" s="6">
        <x:v>82.36707361833334</x:v>
      </x:c>
      <x:c r="D1649" s="14" t="s">
        <x:v>94</x:v>
      </x:c>
      <x:c r="E1649" s="15">
        <x:v>45155.3542554595</x:v>
      </x:c>
      <x:c r="F1649" t="s">
        <x:v>99</x:v>
      </x:c>
      <x:c r="G1649" s="6">
        <x:v>603.455082387742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20.243999999999996</x:v>
      </x:c>
      <x:c r="S1649" s="8">
        <x:v>7846.041453799555</x:v>
      </x:c>
      <x:c r="T1649" s="12">
        <x:v>48019.652104045024</x:v>
      </x:c>
      <x:c r="U1649" s="12">
        <x:v>5.666666666666667</x:v>
      </x:c>
      <x:c r="V1649" s="12">
        <x:v>2500</x:v>
      </x:c>
      <x:c r="W1649" s="12">
        <x:f>NA()</x:f>
      </x:c>
    </x:row>
    <x:row r="1650">
      <x:c r="A1650">
        <x:v>106249</x:v>
      </x:c>
      <x:c r="B1650" s="1">
        <x:v>45155.5895314195</x:v>
      </x:c>
      <x:c r="C1650" s="6">
        <x:v>82.41677175833334</x:v>
      </x:c>
      <x:c r="D1650" s="14" t="s">
        <x:v>94</x:v>
      </x:c>
      <x:c r="E1650" s="15">
        <x:v>45155.3542554595</x:v>
      </x:c>
      <x:c r="F1650" t="s">
        <x:v>99</x:v>
      </x:c>
      <x:c r="G1650" s="6">
        <x:v>601.5712510295524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20.267999999999997</x:v>
      </x:c>
      <x:c r="S1650" s="8">
        <x:v>7846.606588548647</x:v>
      </x:c>
      <x:c r="T1650" s="12">
        <x:v>48017.45783691593</x:v>
      </x:c>
      <x:c r="U1650" s="12">
        <x:v>5.666666666666667</x:v>
      </x:c>
      <x:c r="V1650" s="12">
        <x:v>2500</x:v>
      </x:c>
      <x:c r="W1650" s="12">
        <x:f>NA()</x:f>
      </x:c>
    </x:row>
    <x:row r="1651">
      <x:c r="A1651">
        <x:v>106261</x:v>
      </x:c>
      <x:c r="B1651" s="1">
        <x:v>45155.589566038594</x:v>
      </x:c>
      <x:c r="C1651" s="6">
        <x:v>82.46662324</x:v>
      </x:c>
      <x:c r="D1651" s="14" t="s">
        <x:v>94</x:v>
      </x:c>
      <x:c r="E1651" s="15">
        <x:v>45155.3542554595</x:v>
      </x:c>
      <x:c r="F1651" t="s">
        <x:v>99</x:v>
      </x:c>
      <x:c r="G1651" s="6">
        <x:v>601.3766601157678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20.264999999999997</x:v>
      </x:c>
      <x:c r="S1651" s="8">
        <x:v>7845.023824764588</x:v>
      </x:c>
      <x:c r="T1651" s="12">
        <x:v>48021.438264875076</x:v>
      </x:c>
      <x:c r="U1651" s="12">
        <x:v>5.666666666666667</x:v>
      </x:c>
      <x:c r="V1651" s="12">
        <x:v>2500</x:v>
      </x:c>
      <x:c r="W1651" s="12">
        <x:f>NA()</x:f>
      </x:c>
    </x:row>
    <x:row r="1652">
      <x:c r="A1652">
        <x:v>106273</x:v>
      </x:c>
      <x:c r="B1652" s="1">
        <x:v>45155.58960116403</x:v>
      </x:c>
      <x:c r="C1652" s="6">
        <x:v>82.51720387333333</x:v>
      </x:c>
      <x:c r="D1652" s="14" t="s">
        <x:v>94</x:v>
      </x:c>
      <x:c r="E1652" s="15">
        <x:v>45155.3542554595</x:v>
      </x:c>
      <x:c r="F1652" t="s">
        <x:v>99</x:v>
      </x:c>
      <x:c r="G1652" s="6">
        <x:v>600.2312223098987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20.284</x:v>
      </x:c>
      <x:c r="S1652" s="8">
        <x:v>7844.491890005547</x:v>
      </x:c>
      <x:c r="T1652" s="12">
        <x:v>48024.54782698425</x:v>
      </x:c>
      <x:c r="U1652" s="12">
        <x:v>5.666666666666667</x:v>
      </x:c>
      <x:c r="V1652" s="12">
        <x:v>2500</x:v>
      </x:c>
      <x:c r="W1652" s="12">
        <x:f>NA()</x:f>
      </x:c>
    </x:row>
    <x:row r="1653">
      <x:c r="A1653">
        <x:v>106285</x:v>
      </x:c>
      <x:c r="B1653" s="1">
        <x:v>45155.58963574532</x:v>
      </x:c>
      <x:c r="C1653" s="6">
        <x:v>82.56700092</x:v>
      </x:c>
      <x:c r="D1653" s="14" t="s">
        <x:v>94</x:v>
      </x:c>
      <x:c r="E1653" s="15">
        <x:v>45155.3542554595</x:v>
      </x:c>
      <x:c r="F1653" t="s">
        <x:v>99</x:v>
      </x:c>
      <x:c r="G1653" s="6">
        <x:v>602.7325959419571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20.238999999999997</x:v>
      </x:c>
      <x:c r="S1653" s="8">
        <x:v>7837.379696386375</x:v>
      </x:c>
      <x:c r="T1653" s="12">
        <x:v>48024.65210760456</x:v>
      </x:c>
      <x:c r="U1653" s="12">
        <x:v>5.666666666666667</x:v>
      </x:c>
      <x:c r="V1653" s="12">
        <x:v>2500</x:v>
      </x:c>
      <x:c r="W1653" s="12">
        <x:f>NA()</x:f>
      </x:c>
    </x:row>
    <x:row r="1654">
      <x:c r="A1654">
        <x:v>106297</x:v>
      </x:c>
      <x:c r="B1654" s="1">
        <x:v>45155.58967047587</x:v>
      </x:c>
      <x:c r="C1654" s="6">
        <x:v>82.61701292333333</x:v>
      </x:c>
      <x:c r="D1654" s="14" t="s">
        <x:v>94</x:v>
      </x:c>
      <x:c r="E1654" s="15">
        <x:v>45155.3542554595</x:v>
      </x:c>
      <x:c r="F1654" t="s">
        <x:v>99</x:v>
      </x:c>
      <x:c r="G1654" s="6">
        <x:v>601.920547290132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20.252999999999997</x:v>
      </x:c>
      <x:c r="S1654" s="8">
        <x:v>7840.453307401567</x:v>
      </x:c>
      <x:c r="T1654" s="12">
        <x:v>48024.491558894566</x:v>
      </x:c>
      <x:c r="U1654" s="12">
        <x:v>5.666666666666667</x:v>
      </x:c>
      <x:c r="V1654" s="12">
        <x:v>2500</x:v>
      </x:c>
      <x:c r="W1654" s="12">
        <x:f>NA()</x:f>
      </x:c>
    </x:row>
    <x:row r="1655">
      <x:c r="A1655">
        <x:v>106309</x:v>
      </x:c>
      <x:c r="B1655" s="1">
        <x:v>45155.58970505108</x:v>
      </x:c>
      <x:c r="C1655" s="6">
        <x:v>82.66680123666667</x:v>
      </x:c>
      <x:c r="D1655" s="14" t="s">
        <x:v>94</x:v>
      </x:c>
      <x:c r="E1655" s="15">
        <x:v>45155.3542554595</x:v>
      </x:c>
      <x:c r="F1655" t="s">
        <x:v>99</x:v>
      </x:c>
      <x:c r="G1655" s="6">
        <x:v>602.2550885409978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20.249999999999996</x:v>
      </x:c>
      <x:c r="S1655" s="8">
        <x:v>7833.84723668077</x:v>
      </x:c>
      <x:c r="T1655" s="12">
        <x:v>48027.17190720436</x:v>
      </x:c>
      <x:c r="U1655" s="12">
        <x:v>5.666666666666667</x:v>
      </x:c>
      <x:c r="V1655" s="12">
        <x:v>2500</x:v>
      </x:c>
      <x:c r="W1655" s="12">
        <x:f>NA()</x:f>
      </x:c>
    </x:row>
    <x:row r="1656">
      <x:c r="A1656">
        <x:v>106321</x:v>
      </x:c>
      <x:c r="B1656" s="1">
        <x:v>45155.5897396216</x:v>
      </x:c>
      <x:c r="C1656" s="6">
        <x:v>82.71658278333334</x:v>
      </x:c>
      <x:c r="D1656" s="14" t="s">
        <x:v>94</x:v>
      </x:c>
      <x:c r="E1656" s="15">
        <x:v>45155.3542554595</x:v>
      </x:c>
      <x:c r="F1656" t="s">
        <x:v>99</x:v>
      </x:c>
      <x:c r="G1656" s="6">
        <x:v>604.9547007307341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20.214</x:v>
      </x:c>
      <x:c r="S1656" s="8">
        <x:v>7835.161723010641</x:v>
      </x:c>
      <x:c r="T1656" s="12">
        <x:v>48022.98379785498</x:v>
      </x:c>
      <x:c r="U1656" s="12">
        <x:v>5.666666666666667</x:v>
      </x:c>
      <x:c r="V1656" s="12">
        <x:v>2500</x:v>
      </x:c>
      <x:c r="W1656" s="12">
        <x:f>NA()</x:f>
      </x:c>
    </x:row>
    <x:row r="1657">
      <x:c r="A1657">
        <x:v>106333</x:v>
      </x:c>
      <x:c r="B1657" s="1">
        <x:v>45155.5897747473</x:v>
      </x:c>
      <x:c r="C1657" s="6">
        <x:v>82.76716377833333</x:v>
      </x:c>
      <x:c r="D1657" s="14" t="s">
        <x:v>94</x:v>
      </x:c>
      <x:c r="E1657" s="15">
        <x:v>45155.3542554595</x:v>
      </x:c>
      <x:c r="F1657" t="s">
        <x:v>99</x:v>
      </x:c>
      <x:c r="G1657" s="6">
        <x:v>601.7934858596839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20.249</x:v>
      </x:c>
      <x:c r="S1657" s="8">
        <x:v>7829.954558424706</x:v>
      </x:c>
      <x:c r="T1657" s="12">
        <x:v>48028.52744110816</x:v>
      </x:c>
      <x:c r="U1657" s="12">
        <x:v>5.666666666666667</x:v>
      </x:c>
      <x:c r="V1657" s="12">
        <x:v>2500</x:v>
      </x:c>
      <x:c r="W1657" s="12">
        <x:f>NA()</x:f>
      </x:c>
    </x:row>
    <x:row r="1658">
      <x:c r="A1658">
        <x:v>106345</x:v>
      </x:c>
      <x:c r="B1658" s="1">
        <x:v>45155.58980928716</x:v>
      </x:c>
      <x:c r="C1658" s="6">
        <x:v>82.81690118333333</x:v>
      </x:c>
      <x:c r="D1658" s="14" t="s">
        <x:v>94</x:v>
      </x:c>
      <x:c r="E1658" s="15">
        <x:v>45155.3542554595</x:v>
      </x:c>
      <x:c r="F1658" t="s">
        <x:v>99</x:v>
      </x:c>
      <x:c r="G1658" s="6">
        <x:v>601.5318291298249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20.246999999999996</x:v>
      </x:c>
      <x:c r="S1658" s="8">
        <x:v>7825.799210014653</x:v>
      </x:c>
      <x:c r="T1658" s="12">
        <x:v>48022.63789566139</x:v>
      </x:c>
      <x:c r="U1658" s="12">
        <x:v>5.666666666666667</x:v>
      </x:c>
      <x:c r="V1658" s="12">
        <x:v>2500</x:v>
      </x:c>
      <x:c r="W1658" s="12">
        <x:f>NA()</x:f>
      </x:c>
    </x:row>
    <x:row r="1659">
      <x:c r="A1659">
        <x:v>106357</x:v>
      </x:c>
      <x:c r="B1659" s="1">
        <x:v>45155.58984385397</x:v>
      </x:c>
      <x:c r="C1659" s="6">
        <x:v>82.86667738666667</x:v>
      </x:c>
      <x:c r="D1659" s="14" t="s">
        <x:v>94</x:v>
      </x:c>
      <x:c r="E1659" s="15">
        <x:v>45155.3542554595</x:v>
      </x:c>
      <x:c r="F1659" t="s">
        <x:v>99</x:v>
      </x:c>
      <x:c r="G1659" s="6">
        <x:v>603.7490213579487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20.221999999999998</x:v>
      </x:c>
      <x:c r="S1659" s="8">
        <x:v>7827.157040938707</x:v>
      </x:c>
      <x:c r="T1659" s="12">
        <x:v>48023.79512281383</x:v>
      </x:c>
      <x:c r="U1659" s="12">
        <x:v>5.666666666666667</x:v>
      </x:c>
      <x:c r="V1659" s="12">
        <x:v>2500</x:v>
      </x:c>
      <x:c r="W1659" s="12">
        <x:f>NA()</x:f>
      </x:c>
    </x:row>
    <x:row r="1660">
      <x:c r="A1660">
        <x:v>106369</x:v>
      </x:c>
      <x:c r="B1660" s="1">
        <x:v>45155.58987903624</x:v>
      </x:c>
      <x:c r="C1660" s="6">
        <x:v>82.917339865</x:v>
      </x:c>
      <x:c r="D1660" s="14" t="s">
        <x:v>94</x:v>
      </x:c>
      <x:c r="E1660" s="15">
        <x:v>45155.3542554595</x:v>
      </x:c>
      <x:c r="F1660" t="s">
        <x:v>99</x:v>
      </x:c>
      <x:c r="G1660" s="6">
        <x:v>600.7862012436343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20.261999999999997</x:v>
      </x:c>
      <x:c r="S1660" s="8">
        <x:v>7822.905446030665</x:v>
      </x:c>
      <x:c r="T1660" s="12">
        <x:v>48024.43969010393</x:v>
      </x:c>
      <x:c r="U1660" s="12">
        <x:v>5.666666666666667</x:v>
      </x:c>
      <x:c r="V1660" s="12">
        <x:v>2500</x:v>
      </x:c>
      <x:c r="W1660" s="12">
        <x:f>NA()</x:f>
      </x:c>
    </x:row>
    <x:row r="1661">
      <x:c r="A1661">
        <x:v>106381</x:v>
      </x:c>
      <x:c r="B1661" s="1">
        <x:v>45155.58991358849</x:v>
      </x:c>
      <x:c r="C1661" s="6">
        <x:v>82.96709509833333</x:v>
      </x:c>
      <x:c r="D1661" s="14" t="s">
        <x:v>94</x:v>
      </x:c>
      <x:c r="E1661" s="15">
        <x:v>45155.3542554595</x:v>
      </x:c>
      <x:c r="F1661" t="s">
        <x:v>99</x:v>
      </x:c>
      <x:c r="G1661" s="6">
        <x:v>603.0755935457322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20.229999999999997</x:v>
      </x:c>
      <x:c r="S1661" s="8">
        <x:v>7822.641957405338</x:v>
      </x:c>
      <x:c r="T1661" s="12">
        <x:v>48021.412835887575</x:v>
      </x:c>
      <x:c r="U1661" s="12">
        <x:v>5.666666666666667</x:v>
      </x:c>
      <x:c r="V1661" s="12">
        <x:v>2500</x:v>
      </x:c>
      <x:c r="W1661" s="12">
        <x:f>NA()</x:f>
      </x:c>
    </x:row>
    <x:row r="1662">
      <x:c r="A1662">
        <x:v>106393</x:v>
      </x:c>
      <x:c r="B1662" s="1">
        <x:v>45155.58994812284</x:v>
      </x:c>
      <x:c r="C1662" s="6">
        <x:v>83.01682456833333</x:v>
      </x:c>
      <x:c r="D1662" s="14" t="s">
        <x:v>94</x:v>
      </x:c>
      <x:c r="E1662" s="15">
        <x:v>45155.3542554595</x:v>
      </x:c>
      <x:c r="F1662" t="s">
        <x:v>99</x:v>
      </x:c>
      <x:c r="G1662" s="6">
        <x:v>604.1633828831239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20.209999999999997</x:v>
      </x:c>
      <x:c r="S1662" s="8">
        <x:v>7819.760415935768</x:v>
      </x:c>
      <x:c r="T1662" s="12">
        <x:v>48021.91731026104</x:v>
      </x:c>
      <x:c r="U1662" s="12">
        <x:v>5.666666666666667</x:v>
      </x:c>
      <x:c r="V1662" s="12">
        <x:v>2500</x:v>
      </x:c>
      <x:c r="W1662" s="12">
        <x:f>NA()</x:f>
      </x:c>
    </x:row>
    <x:row r="1663">
      <x:c r="A1663">
        <x:v>106405</x:v>
      </x:c>
      <x:c r="B1663" s="1">
        <x:v>45155.58998272197</x:v>
      </x:c>
      <x:c r="C1663" s="6">
        <x:v>83.06664731</x:v>
      </x:c>
      <x:c r="D1663" s="14" t="s">
        <x:v>94</x:v>
      </x:c>
      <x:c r="E1663" s="15">
        <x:v>45155.3542554595</x:v>
      </x:c>
      <x:c r="F1663" t="s">
        <x:v>99</x:v>
      </x:c>
      <x:c r="G1663" s="6">
        <x:v>603.1540427915465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20.220999999999997</x:v>
      </x:c>
      <x:c r="S1663" s="8">
        <x:v>7816.970369263241</x:v>
      </x:c>
      <x:c r="T1663" s="12">
        <x:v>48027.42818097277</x:v>
      </x:c>
      <x:c r="U1663" s="12">
        <x:v>5.666666666666667</x:v>
      </x:c>
      <x:c r="V1663" s="12">
        <x:v>2500</x:v>
      </x:c>
      <x:c r="W1663" s="12">
        <x:f>NA()</x:f>
      </x:c>
    </x:row>
    <x:row r="1664">
      <x:c r="A1664">
        <x:v>106417</x:v>
      </x:c>
      <x:c r="B1664" s="1">
        <x:v>45155.59001789485</x:v>
      </x:c>
      <x:c r="C1664" s="6">
        <x:v>83.11729625333334</x:v>
      </x:c>
      <x:c r="D1664" s="14" t="s">
        <x:v>94</x:v>
      </x:c>
      <x:c r="E1664" s="15">
        <x:v>45155.3542554595</x:v>
      </x:c>
      <x:c r="F1664" t="s">
        <x:v>99</x:v>
      </x:c>
      <x:c r="G1664" s="6">
        <x:v>602.2788296329821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20.231999999999996</x:v>
      </x:c>
      <x:c r="S1664" s="8">
        <x:v>7817.671697046353</x:v>
      </x:c>
      <x:c r="T1664" s="12">
        <x:v>48027.682689334644</x:v>
      </x:c>
      <x:c r="U1664" s="12">
        <x:v>5.666666666666667</x:v>
      </x:c>
      <x:c r="V1664" s="12">
        <x:v>2500</x:v>
      </x:c>
      <x:c r="W1664" s="12">
        <x:f>NA()</x:f>
      </x:c>
    </x:row>
    <x:row r="1665">
      <x:c r="A1665">
        <x:v>106429</x:v>
      </x:c>
      <x:c r="B1665" s="1">
        <x:v>45155.5900525439</x:v>
      </x:c>
      <x:c r="C1665" s="6">
        <x:v>83.16719089</x:v>
      </x:c>
      <x:c r="D1665" s="14" t="s">
        <x:v>94</x:v>
      </x:c>
      <x:c r="E1665" s="15">
        <x:v>45155.3542554595</x:v>
      </x:c>
      <x:c r="F1665" t="s">
        <x:v>99</x:v>
      </x:c>
      <x:c r="G1665" s="6">
        <x:v>608.17836808413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20.148999999999997</x:v>
      </x:c>
      <x:c r="S1665" s="8">
        <x:v>7804.657608677288</x:v>
      </x:c>
      <x:c r="T1665" s="12">
        <x:v>48018.63024720274</x:v>
      </x:c>
      <x:c r="U1665" s="12">
        <x:v>5.666666666666667</x:v>
      </x:c>
      <x:c r="V1665" s="12">
        <x:v>2500</x:v>
      </x:c>
      <x:c r="W1665" s="12">
        <x:f>NA()</x:f>
      </x:c>
    </x:row>
    <x:row r="1666">
      <x:c r="A1666">
        <x:v>106441</x:v>
      </x:c>
      <x:c r="B1666" s="1">
        <x:v>45155.5900870579</x:v>
      </x:c>
      <x:c r="C1666" s="6">
        <x:v>83.216891045</x:v>
      </x:c>
      <x:c r="D1666" s="14" t="s">
        <x:v>94</x:v>
      </x:c>
      <x:c r="E1666" s="15">
        <x:v>45155.3542554595</x:v>
      </x:c>
      <x:c r="F1666" t="s">
        <x:v>99</x:v>
      </x:c>
      <x:c r="G1666" s="6">
        <x:v>605.0306443265085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20.206999999999997</x:v>
      </x:c>
      <x:c r="S1666" s="8">
        <x:v>7810.980515615883</x:v>
      </x:c>
      <x:c r="T1666" s="12">
        <x:v>48027.995987154674</x:v>
      </x:c>
      <x:c r="U1666" s="12">
        <x:v>5.666666666666667</x:v>
      </x:c>
      <x:c r="V1666" s="12">
        <x:v>2500</x:v>
      </x:c>
      <x:c r="W1666" s="12">
        <x:f>NA()</x:f>
      </x:c>
    </x:row>
    <x:row r="1667">
      <x:c r="A1667">
        <x:v>106453</x:v>
      </x:c>
      <x:c r="B1667" s="1">
        <x:v>45155.5901217056</x:v>
      </x:c>
      <x:c r="C1667" s="6">
        <x:v>83.26678374333333</x:v>
      </x:c>
      <x:c r="D1667" s="14" t="s">
        <x:v>94</x:v>
      </x:c>
      <x:c r="E1667" s="15">
        <x:v>45155.3542554595</x:v>
      </x:c>
      <x:c r="F1667" t="s">
        <x:v>99</x:v>
      </x:c>
      <x:c r="G1667" s="6">
        <x:v>607.0043425437683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20.176</x:v>
      </x:c>
      <x:c r="S1667" s="8">
        <x:v>7806.130071023783</x:v>
      </x:c>
      <x:c r="T1667" s="12">
        <x:v>48018.85126587556</x:v>
      </x:c>
      <x:c r="U1667" s="12">
        <x:v>5.666666666666667</x:v>
      </x:c>
      <x:c r="V1667" s="12">
        <x:v>2500</x:v>
      </x:c>
      <x:c r="W1667" s="12">
        <x:f>NA()</x:f>
      </x:c>
    </x:row>
    <x:row r="1668">
      <x:c r="A1668">
        <x:v>106465</x:v>
      </x:c>
      <x:c r="B1668" s="1">
        <x:v>45155.590156305094</x:v>
      </x:c>
      <x:c r="C1668" s="6">
        <x:v>83.31660701166666</x:v>
      </x:c>
      <x:c r="D1668" s="14" t="s">
        <x:v>94</x:v>
      </x:c>
      <x:c r="E1668" s="15">
        <x:v>45155.3542554595</x:v>
      </x:c>
      <x:c r="F1668" t="s">
        <x:v>99</x:v>
      </x:c>
      <x:c r="G1668" s="6">
        <x:v>603.6786836267867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20.224999999999998</x:v>
      </x:c>
      <x:c r="S1668" s="8">
        <x:v>7810.37214553456</x:v>
      </x:c>
      <x:c r="T1668" s="12">
        <x:v>48025.00193462457</x:v>
      </x:c>
      <x:c r="U1668" s="12">
        <x:v>5.666666666666667</x:v>
      </x:c>
      <x:c r="V1668" s="12">
        <x:v>2500</x:v>
      </x:c>
      <x:c r="W1668" s="12">
        <x:f>NA()</x:f>
      </x:c>
    </x:row>
    <x:row r="1669">
      <x:c r="A1669">
        <x:v>106477</x:v>
      </x:c>
      <x:c r="B1669" s="1">
        <x:v>45155.59019148488</x:v>
      </x:c>
      <x:c r="C1669" s="6">
        <x:v>83.36726589666667</x:v>
      </x:c>
      <x:c r="D1669" s="14" t="s">
        <x:v>94</x:v>
      </x:c>
      <x:c r="E1669" s="15">
        <x:v>45155.3542554595</x:v>
      </x:c>
      <x:c r="F1669" t="s">
        <x:v>99</x:v>
      </x:c>
      <x:c r="G1669" s="6">
        <x:v>606.0547010321393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20.188</x:v>
      </x:c>
      <x:c r="S1669" s="8">
        <x:v>7805.476874210644</x:v>
      </x:c>
      <x:c r="T1669" s="12">
        <x:v>48022.46490676737</x:v>
      </x:c>
      <x:c r="U1669" s="12">
        <x:v>5.666666666666667</x:v>
      </x:c>
      <x:c r="V1669" s="12">
        <x:v>2500</x:v>
      </x:c>
      <x:c r="W1669" s="12">
        <x:f>NA()</x:f>
      </x:c>
    </x:row>
    <x:row r="1670">
      <x:c r="A1670">
        <x:v>106489</x:v>
      </x:c>
      <x:c r="B1670" s="1">
        <x:v>45155.59022610083</x:v>
      </x:c>
      <x:c r="C1670" s="6">
        <x:v>83.41711287333334</x:v>
      </x:c>
      <x:c r="D1670" s="14" t="s">
        <x:v>94</x:v>
      </x:c>
      <x:c r="E1670" s="15">
        <x:v>45155.3542554595</x:v>
      </x:c>
      <x:c r="F1670" t="s">
        <x:v>99</x:v>
      </x:c>
      <x:c r="G1670" s="6">
        <x:v>606.3238184544981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20.185999999999996</x:v>
      </x:c>
      <x:c r="S1670" s="8">
        <x:v>7809.4929645210905</x:v>
      </x:c>
      <x:c r="T1670" s="12">
        <x:v>48026.07970840599</x:v>
      </x:c>
      <x:c r="U1670" s="12">
        <x:v>5.666666666666667</x:v>
      </x:c>
      <x:c r="V1670" s="12">
        <x:v>2500</x:v>
      </x:c>
      <x:c r="W1670" s="12">
        <x:f>NA()</x:f>
      </x:c>
    </x:row>
    <x:row r="1671">
      <x:c r="A1671">
        <x:v>106501</x:v>
      </x:c>
      <x:c r="B1671" s="1">
        <x:v>45155.59026066105</x:v>
      </x:c>
      <x:c r="C1671" s="6">
        <x:v>83.46687958166666</x:v>
      </x:c>
      <x:c r="D1671" s="14" t="s">
        <x:v>94</x:v>
      </x:c>
      <x:c r="E1671" s="15">
        <x:v>45155.3542554595</x:v>
      </x:c>
      <x:c r="F1671" t="s">
        <x:v>99</x:v>
      </x:c>
      <x:c r="G1671" s="6">
        <x:v>606.805858655561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20.174999999999997</x:v>
      </x:c>
      <x:c r="S1671" s="8">
        <x:v>7804.393973848384</x:v>
      </x:c>
      <x:c r="T1671" s="12">
        <x:v>48021.29667194997</x:v>
      </x:c>
      <x:c r="U1671" s="12">
        <x:v>5.666666666666667</x:v>
      </x:c>
      <x:c r="V1671" s="12">
        <x:v>2500</x:v>
      </x:c>
      <x:c r="W1671" s="12">
        <x:f>NA()</x:f>
      </x:c>
    </x:row>
    <x:row r="1672">
      <x:c r="A1672">
        <x:v>106513</x:v>
      </x:c>
      <x:c r="B1672" s="1">
        <x:v>45155.59029539883</x:v>
      </x:c>
      <x:c r="C1672" s="6">
        <x:v>83.516901985</x:v>
      </x:c>
      <x:c r="D1672" s="14" t="s">
        <x:v>94</x:v>
      </x:c>
      <x:c r="E1672" s="15">
        <x:v>45155.3542554595</x:v>
      </x:c>
      <x:c r="F1672" t="s">
        <x:v>99</x:v>
      </x:c>
      <x:c r="G1672" s="6">
        <x:v>606.8087727819845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20.173</x:v>
      </x:c>
      <x:c r="S1672" s="8">
        <x:v>7803.046752988049</x:v>
      </x:c>
      <x:c r="T1672" s="12">
        <x:v>48022.51070385834</x:v>
      </x:c>
      <x:c r="U1672" s="12">
        <x:v>5.666666666666667</x:v>
      </x:c>
      <x:c r="V1672" s="12">
        <x:v>2500</x:v>
      </x:c>
      <x:c r="W1672" s="12">
        <x:f>NA()</x:f>
      </x:c>
    </x:row>
    <x:row r="1673">
      <x:c r="A1673">
        <x:v>106525</x:v>
      </x:c>
      <x:c r="B1673" s="1">
        <x:v>45155.590329968574</x:v>
      </x:c>
      <x:c r="C1673" s="6">
        <x:v>83.56668241833333</x:v>
      </x:c>
      <x:c r="D1673" s="14" t="s">
        <x:v>94</x:v>
      </x:c>
      <x:c r="E1673" s="15">
        <x:v>45155.3542554595</x:v>
      </x:c>
      <x:c r="F1673" t="s">
        <x:v>99</x:v>
      </x:c>
      <x:c r="G1673" s="6">
        <x:v>605.3782506999951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20.195999999999998</x:v>
      </x:c>
      <x:c r="S1673" s="8">
        <x:v>7800.929781703815</x:v>
      </x:c>
      <x:c r="T1673" s="12">
        <x:v>48027.487435459225</x:v>
      </x:c>
      <x:c r="U1673" s="12">
        <x:v>5.666666666666667</x:v>
      </x:c>
      <x:c r="V1673" s="12">
        <x:v>2500</x:v>
      </x:c>
      <x:c r="W1673" s="12">
        <x:f>NA()</x:f>
      </x:c>
    </x:row>
    <x:row r="1674">
      <x:c r="A1674">
        <x:v>106537</x:v>
      </x:c>
      <x:c r="B1674" s="1">
        <x:v>45155.59036509874</x:v>
      </x:c>
      <x:c r="C1674" s="6">
        <x:v>83.617269865</x:v>
      </x:c>
      <x:c r="D1674" s="14" t="s">
        <x:v>94</x:v>
      </x:c>
      <x:c r="E1674" s="15">
        <x:v>45155.3542554595</x:v>
      </x:c>
      <x:c r="F1674" t="s">
        <x:v>99</x:v>
      </x:c>
      <x:c r="G1674" s="6">
        <x:v>606.8710433773106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20.176</x:v>
      </x:c>
      <x:c r="S1674" s="8">
        <x:v>7795.887877790731</x:v>
      </x:c>
      <x:c r="T1674" s="12">
        <x:v>48021.30770150985</x:v>
      </x:c>
      <x:c r="U1674" s="12">
        <x:v>5.666666666666667</x:v>
      </x:c>
      <x:c r="V1674" s="12">
        <x:v>2500</x:v>
      </x:c>
      <x:c r="W1674" s="12">
        <x:f>NA()</x:f>
      </x:c>
    </x:row>
    <x:row r="1675">
      <x:c r="A1675">
        <x:v>106549</x:v>
      </x:c>
      <x:c r="B1675" s="1">
        <x:v>45155.5903997773</x:v>
      </x:c>
      <x:c r="C1675" s="6">
        <x:v>83.66720698</x:v>
      </x:c>
      <x:c r="D1675" s="14" t="s">
        <x:v>94</x:v>
      </x:c>
      <x:c r="E1675" s="15">
        <x:v>45155.3542554595</x:v>
      </x:c>
      <x:c r="F1675" t="s">
        <x:v>99</x:v>
      </x:c>
      <x:c r="G1675" s="6">
        <x:v>607.13482228868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20.177999999999997</x:v>
      </x:c>
      <x:c r="S1675" s="8">
        <x:v>7800.1671028977225</x:v>
      </x:c>
      <x:c r="T1675" s="12">
        <x:v>48023.008046815485</x:v>
      </x:c>
      <x:c r="U1675" s="12">
        <x:v>5.666666666666667</x:v>
      </x:c>
      <x:c r="V1675" s="12">
        <x:v>2500</x:v>
      </x:c>
      <x:c r="W1675" s="12">
        <x:f>NA()</x:f>
      </x:c>
    </x:row>
    <x:row r="1676">
      <x:c r="A1676">
        <x:v>106561</x:v>
      </x:c>
      <x:c r="B1676" s="1">
        <x:v>45155.59043439811</x:v>
      </x:c>
      <x:c r="C1676" s="6">
        <x:v>83.71706095166667</x:v>
      </x:c>
      <x:c r="D1676" s="14" t="s">
        <x:v>94</x:v>
      </x:c>
      <x:c r="E1676" s="15">
        <x:v>45155.3542554595</x:v>
      </x:c>
      <x:c r="F1676" t="s">
        <x:v>99</x:v>
      </x:c>
      <x:c r="G1676" s="6">
        <x:v>608.641419051648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20.151999999999997</x:v>
      </x:c>
      <x:c r="S1676" s="8">
        <x:v>7797.855634286082</x:v>
      </x:c>
      <x:c r="T1676" s="12">
        <x:v>48021.87597549214</x:v>
      </x:c>
      <x:c r="U1676" s="12">
        <x:v>5.666666666666667</x:v>
      </x:c>
      <x:c r="V1676" s="12">
        <x:v>2500</x:v>
      </x:c>
      <x:c r="W1676" s="12">
        <x:f>NA()</x:f>
      </x:c>
    </x:row>
    <x:row r="1677">
      <x:c r="A1677">
        <x:v>106573</x:v>
      </x:c>
      <x:c r="B1677" s="1">
        <x:v>45155.590468913215</x:v>
      </x:c>
      <x:c r="C1677" s="6">
        <x:v>83.766762695</x:v>
      </x:c>
      <x:c r="D1677" s="14" t="s">
        <x:v>94</x:v>
      </x:c>
      <x:c r="E1677" s="15">
        <x:v>45155.3542554595</x:v>
      </x:c>
      <x:c r="F1677" t="s">
        <x:v>99</x:v>
      </x:c>
      <x:c r="G1677" s="6">
        <x:v>609.036748321652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20.156</x:v>
      </x:c>
      <x:c r="S1677" s="8">
        <x:v>7798.599225736892</x:v>
      </x:c>
      <x:c r="T1677" s="12">
        <x:v>48025.656214387694</x:v>
      </x:c>
      <x:c r="U1677" s="12">
        <x:v>5.666666666666667</x:v>
      </x:c>
      <x:c r="V1677" s="12">
        <x:v>2500</x:v>
      </x:c>
      <x:c r="W1677" s="12">
        <x:f>NA()</x:f>
      </x:c>
    </x:row>
    <x:row r="1678">
      <x:c r="A1678">
        <x:v>106585</x:v>
      </x:c>
      <x:c r="B1678" s="1">
        <x:v>45155.59050403396</x:v>
      </x:c>
      <x:c r="C1678" s="6">
        <x:v>83.817336565</x:v>
      </x:c>
      <x:c r="D1678" s="14" t="s">
        <x:v>94</x:v>
      </x:c>
      <x:c r="E1678" s="15">
        <x:v>45155.3542554595</x:v>
      </x:c>
      <x:c r="F1678" t="s">
        <x:v>99</x:v>
      </x:c>
      <x:c r="G1678" s="6">
        <x:v>607.8106411830524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20.171999999999997</x:v>
      </x:c>
      <x:c r="S1678" s="8">
        <x:v>7793.155657269024</x:v>
      </x:c>
      <x:c r="T1678" s="12">
        <x:v>48022.603669167525</x:v>
      </x:c>
      <x:c r="U1678" s="12">
        <x:v>5.666666666666667</x:v>
      </x:c>
      <x:c r="V1678" s="12">
        <x:v>2500</x:v>
      </x:c>
      <x:c r="W1678" s="12">
        <x:f>NA()</x:f>
      </x:c>
    </x:row>
    <x:row r="1679">
      <x:c r="A1679">
        <x:v>106597</x:v>
      </x:c>
      <x:c r="B1679" s="1">
        <x:v>45155.590538597346</x:v>
      </x:c>
      <x:c r="C1679" s="6">
        <x:v>83.86710784833333</x:v>
      </x:c>
      <x:c r="D1679" s="14" t="s">
        <x:v>94</x:v>
      </x:c>
      <x:c r="E1679" s="15">
        <x:v>45155.3542554595</x:v>
      </x:c>
      <x:c r="F1679" t="s">
        <x:v>99</x:v>
      </x:c>
      <x:c r="G1679" s="6">
        <x:v>609.723773628584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20.144</x:v>
      </x:c>
      <x:c r="S1679" s="8">
        <x:v>7794.566061592002</x:v>
      </x:c>
      <x:c r="T1679" s="12">
        <x:v>48018.83802906353</x:v>
      </x:c>
      <x:c r="U1679" s="12">
        <x:v>5.666666666666667</x:v>
      </x:c>
      <x:c r="V1679" s="12">
        <x:v>2500</x:v>
      </x:c>
      <x:c r="W1679" s="12">
        <x:f>NA()</x:f>
      </x:c>
    </x:row>
    <x:row r="1680">
      <x:c r="A1680">
        <x:v>106609</x:v>
      </x:c>
      <x:c r="B1680" s="1">
        <x:v>45155.590573127956</x:v>
      </x:c>
      <x:c r="C1680" s="6">
        <x:v>83.916831925</x:v>
      </x:c>
      <x:c r="D1680" s="14" t="s">
        <x:v>94</x:v>
      </x:c>
      <x:c r="E1680" s="15">
        <x:v>45155.3542554595</x:v>
      </x:c>
      <x:c r="F1680" t="s">
        <x:v>99</x:v>
      </x:c>
      <x:c r="G1680" s="6">
        <x:v>608.5018283539886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20.156</x:v>
      </x:c>
      <x:c r="S1680" s="8">
        <x:v>7787.5748940303965</x:v>
      </x:c>
      <x:c r="T1680" s="12">
        <x:v>48017.36719802471</x:v>
      </x:c>
      <x:c r="U1680" s="12">
        <x:v>5.666666666666667</x:v>
      </x:c>
      <x:c r="V1680" s="12">
        <x:v>2500</x:v>
      </x:c>
      <x:c r="W1680" s="12">
        <x:f>NA()</x:f>
      </x:c>
    </x:row>
    <x:row r="1681">
      <x:c r="A1681">
        <x:v>106621</x:v>
      </x:c>
      <x:c r="B1681" s="1">
        <x:v>45155.590607718164</x:v>
      </x:c>
      <x:c r="C1681" s="6">
        <x:v>83.96664182666666</x:v>
      </x:c>
      <x:c r="D1681" s="14" t="s">
        <x:v>94</x:v>
      </x:c>
      <x:c r="E1681" s="15">
        <x:v>45155.3542554595</x:v>
      </x:c>
      <x:c r="F1681" t="s">
        <x:v>99</x:v>
      </x:c>
      <x:c r="G1681" s="6">
        <x:v>609.5304253147675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20.138999999999996</x:v>
      </x:c>
      <x:c r="S1681" s="8">
        <x:v>7781.4687324502775</x:v>
      </x:c>
      <x:c r="T1681" s="12">
        <x:v>48020.73359570684</x:v>
      </x:c>
      <x:c r="U1681" s="12">
        <x:v>5.666666666666667</x:v>
      </x:c>
      <x:c r="V1681" s="12">
        <x:v>2500</x:v>
      </x:c>
      <x:c r="W1681" s="12">
        <x:f>NA()</x:f>
      </x:c>
    </x:row>
    <x:row r="1682">
      <x:c r="A1682">
        <x:v>106633</x:v>
      </x:c>
      <x:c r="B1682" s="1">
        <x:v>45155.590642879906</x:v>
      </x:c>
      <x:c r="C1682" s="6">
        <x:v>84.01727473333334</x:v>
      </x:c>
      <x:c r="D1682" s="14" t="s">
        <x:v>94</x:v>
      </x:c>
      <x:c r="E1682" s="15">
        <x:v>45155.3542554595</x:v>
      </x:c>
      <x:c r="F1682" t="s">
        <x:v>99</x:v>
      </x:c>
      <x:c r="G1682" s="6">
        <x:v>609.7804915078199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20.150999999999996</x:v>
      </x:c>
      <x:c r="S1682" s="8">
        <x:v>7788.2346323143665</x:v>
      </x:c>
      <x:c r="T1682" s="12">
        <x:v>48024.012627422824</x:v>
      </x:c>
      <x:c r="U1682" s="12">
        <x:v>5.666666666666667</x:v>
      </x:c>
      <x:c r="V1682" s="12">
        <x:v>2500</x:v>
      </x:c>
      <x:c r="W1682" s="12">
        <x:f>NA()</x:f>
      </x:c>
    </x:row>
    <x:row r="1683">
      <x:c r="A1683">
        <x:v>106645</x:v>
      </x:c>
      <x:c r="B1683" s="1">
        <x:v>45155.590677478045</x:v>
      </x:c>
      <x:c r="C1683" s="6">
        <x:v>84.067096055</x:v>
      </x:c>
      <x:c r="D1683" s="14" t="s">
        <x:v>94</x:v>
      </x:c>
      <x:c r="E1683" s="15">
        <x:v>45155.3542554595</x:v>
      </x:c>
      <x:c r="F1683" t="s">
        <x:v>99</x:v>
      </x:c>
      <x:c r="G1683" s="6">
        <x:v>609.8431803689102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20.153999999999996</x:v>
      </x:c>
      <x:c r="S1683" s="8">
        <x:v>7789.089421888931</x:v>
      </x:c>
      <x:c r="T1683" s="12">
        <x:v>48020.7998774997</x:v>
      </x:c>
      <x:c r="U1683" s="12">
        <x:v>5.666666666666667</x:v>
      </x:c>
      <x:c r="V1683" s="12">
        <x:v>2500</x:v>
      </x:c>
      <x:c r="W1683" s="12">
        <x:f>NA()</x:f>
      </x:c>
    </x:row>
    <x:row r="1684">
      <x:c r="A1684">
        <x:v>106657</x:v>
      </x:c>
      <x:c r="B1684" s="1">
        <x:v>45155.59071202413</x:v>
      </x:c>
      <x:c r="C1684" s="6">
        <x:v>84.11684242333334</x:v>
      </x:c>
      <x:c r="D1684" s="14" t="s">
        <x:v>94</x:v>
      </x:c>
      <x:c r="E1684" s="15">
        <x:v>45155.3542554595</x:v>
      </x:c>
      <x:c r="F1684" t="s">
        <x:v>99</x:v>
      </x:c>
      <x:c r="G1684" s="6">
        <x:v>609.6266150108737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20.164999999999996</x:v>
      </x:c>
      <x:c r="S1684" s="8">
        <x:v>7785.588466197537</x:v>
      </x:c>
      <x:c r="T1684" s="12">
        <x:v>48017.76034739149</x:v>
      </x:c>
      <x:c r="U1684" s="12">
        <x:v>5.666666666666667</x:v>
      </x:c>
      <x:c r="V1684" s="12">
        <x:v>2500</x:v>
      </x:c>
      <x:c r="W1684" s="12">
        <x:f>NA()</x:f>
      </x:c>
    </x:row>
    <x:row r="1685">
      <x:c r="A1685">
        <x:v>106669</x:v>
      </x:c>
      <x:c r="B1685" s="1">
        <x:v>45155.59074657041</x:v>
      </x:c>
      <x:c r="C1685" s="6">
        <x:v>84.166589065</x:v>
      </x:c>
      <x:c r="D1685" s="14" t="s">
        <x:v>94</x:v>
      </x:c>
      <x:c r="E1685" s="15">
        <x:v>45155.3542554595</x:v>
      </x:c>
      <x:c r="F1685" t="s">
        <x:v>99</x:v>
      </x:c>
      <x:c r="G1685" s="6">
        <x:v>609.8403258876001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20.156</x:v>
      </x:c>
      <x:c r="S1685" s="8">
        <x:v>7783.057544178767</x:v>
      </x:c>
      <x:c r="T1685" s="12">
        <x:v>48020.77658152128</x:v>
      </x:c>
      <x:c r="U1685" s="12">
        <x:v>5.666666666666667</x:v>
      </x:c>
      <x:c r="V1685" s="12">
        <x:v>2500</x:v>
      </x:c>
      <x:c r="W1685" s="12">
        <x:f>NA()</x:f>
      </x:c>
    </x:row>
    <x:row r="1686">
      <x:c r="A1686">
        <x:v>106681</x:v>
      </x:c>
      <x:c r="B1686" s="1">
        <x:v>45155.590781724095</x:v>
      </x:c>
      <x:c r="C1686" s="6">
        <x:v>84.21721036</x:v>
      </x:c>
      <x:c r="D1686" s="14" t="s">
        <x:v>94</x:v>
      </x:c>
      <x:c r="E1686" s="15">
        <x:v>45155.3542554595</x:v>
      </x:c>
      <x:c r="F1686" t="s">
        <x:v>99</x:v>
      </x:c>
      <x:c r="G1686" s="6">
        <x:v>612.3733609008726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20.122999999999998</x:v>
      </x:c>
      <x:c r="S1686" s="8">
        <x:v>7789.026216788145</x:v>
      </x:c>
      <x:c r="T1686" s="12">
        <x:v>48025.207229663545</x:v>
      </x:c>
      <x:c r="U1686" s="12">
        <x:v>5.666666666666667</x:v>
      </x:c>
      <x:c r="V1686" s="12">
        <x:v>2500</x:v>
      </x:c>
      <x:c r="W1686" s="12">
        <x:f>NA()</x:f>
      </x:c>
    </x:row>
    <x:row r="1687">
      <x:c r="A1687">
        <x:v>106693</x:v>
      </x:c>
      <x:c r="B1687" s="1">
        <x:v>45155.59081626133</x:v>
      </x:c>
      <x:c r="C1687" s="6">
        <x:v>84.26694397833333</x:v>
      </x:c>
      <x:c r="D1687" s="14" t="s">
        <x:v>94</x:v>
      </x:c>
      <x:c r="E1687" s="15">
        <x:v>45155.3542554595</x:v>
      </x:c>
      <x:c r="F1687" t="s">
        <x:v>99</x:v>
      </x:c>
      <x:c r="G1687" s="6">
        <x:v>612.9180135183972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20.118999999999996</x:v>
      </x:c>
      <x:c r="S1687" s="8">
        <x:v>7779.192351518239</x:v>
      </x:c>
      <x:c r="T1687" s="12">
        <x:v>48022.987215286164</x:v>
      </x:c>
      <x:c r="U1687" s="12">
        <x:v>5.666666666666667</x:v>
      </x:c>
      <x:c r="V1687" s="12">
        <x:v>2500</x:v>
      </x:c>
      <x:c r="W1687" s="12">
        <x:f>NA()</x:f>
      </x:c>
    </x:row>
    <x:row r="1688">
      <x:c r="A1688">
        <x:v>106705</x:v>
      </x:c>
      <x:c r="B1688" s="1">
        <x:v>45155.59085085709</x:v>
      </x:c>
      <x:c r="C1688" s="6">
        <x:v>84.316761875</x:v>
      </x:c>
      <x:c r="D1688" s="14" t="s">
        <x:v>94</x:v>
      </x:c>
      <x:c r="E1688" s="15">
        <x:v>45155.3542554595</x:v>
      </x:c>
      <x:c r="F1688" t="s">
        <x:v>99</x:v>
      </x:c>
      <x:c r="G1688" s="6">
        <x:v>610.2288301749957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20.165999999999997</x:v>
      </x:c>
      <x:c r="S1688" s="8">
        <x:v>7781.727299067973</x:v>
      </x:c>
      <x:c r="T1688" s="12">
        <x:v>48021.69088572706</x:v>
      </x:c>
      <x:c r="U1688" s="12">
        <x:v>5.666666666666667</x:v>
      </x:c>
      <x:c r="V1688" s="12">
        <x:v>2500</x:v>
      </x:c>
      <x:c r="W1688" s="12">
        <x:f>NA()</x:f>
      </x:c>
    </x:row>
    <x:row r="1689">
      <x:c r="A1689">
        <x:v>106717</x:v>
      </x:c>
      <x:c r="B1689" s="1">
        <x:v>45155.59088597705</x:v>
      </x:c>
      <x:c r="C1689" s="6">
        <x:v>84.36733462333333</x:v>
      </x:c>
      <x:c r="D1689" s="14" t="s">
        <x:v>94</x:v>
      </x:c>
      <x:c r="E1689" s="15">
        <x:v>45155.3542554595</x:v>
      </x:c>
      <x:c r="F1689" t="s">
        <x:v>99</x:v>
      </x:c>
      <x:c r="G1689" s="6">
        <x:v>610.7824331158056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20.153999999999996</x:v>
      </x:c>
      <x:c r="S1689" s="8">
        <x:v>7780.808972309428</x:v>
      </x:c>
      <x:c r="T1689" s="12">
        <x:v>48022.1154345112</x:v>
      </x:c>
      <x:c r="U1689" s="12">
        <x:v>5.666666666666667</x:v>
      </x:c>
      <x:c r="V1689" s="12">
        <x:v>2500</x:v>
      </x:c>
      <x:c r="W1689" s="12">
        <x:f>NA()</x:f>
      </x:c>
    </x:row>
    <x:row r="1690">
      <x:c r="A1690">
        <x:v>106729</x:v>
      </x:c>
      <x:c r="B1690" s="1">
        <x:v>45155.59092050243</x:v>
      </x:c>
      <x:c r="C1690" s="6">
        <x:v>84.41705116333333</x:v>
      </x:c>
      <x:c r="D1690" s="14" t="s">
        <x:v>94</x:v>
      </x:c>
      <x:c r="E1690" s="15">
        <x:v>45155.3542554595</x:v>
      </x:c>
      <x:c r="F1690" t="s">
        <x:v>99</x:v>
      </x:c>
      <x:c r="G1690" s="6">
        <x:v>611.6086074985809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20.139999999999997</x:v>
      </x:c>
      <x:c r="S1690" s="8">
        <x:v>7776.077131220935</x:v>
      </x:c>
      <x:c r="T1690" s="12">
        <x:v>48024.031489054745</x:v>
      </x:c>
      <x:c r="U1690" s="12">
        <x:v>5.666666666666667</x:v>
      </x:c>
      <x:c r="V1690" s="12">
        <x:v>2500</x:v>
      </x:c>
      <x:c r="W1690" s="12">
        <x:f>NA()</x:f>
      </x:c>
    </x:row>
    <x:row r="1691">
      <x:c r="A1691">
        <x:v>106741</x:v>
      </x:c>
      <x:c r="B1691" s="1">
        <x:v>45155.59095504453</x:v>
      </x:c>
      <x:c r="C1691" s="6">
        <x:v>84.46679179666667</x:v>
      </x:c>
      <x:c r="D1691" s="14" t="s">
        <x:v>94</x:v>
      </x:c>
      <x:c r="E1691" s="15">
        <x:v>45155.3542554595</x:v>
      </x:c>
      <x:c r="F1691" t="s">
        <x:v>99</x:v>
      </x:c>
      <x:c r="G1691" s="6">
        <x:v>608.4650601090916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20.182</x:v>
      </x:c>
      <x:c r="S1691" s="8">
        <x:v>7774.8012275237725</x:v>
      </x:c>
      <x:c r="T1691" s="12">
        <x:v>48018.30806984974</x:v>
      </x:c>
      <x:c r="U1691" s="12">
        <x:v>5.666666666666667</x:v>
      </x:c>
      <x:c r="V1691" s="12">
        <x:v>2500</x:v>
      </x:c>
      <x:c r="W1691" s="12">
        <x:f>NA()</x:f>
      </x:c>
    </x:row>
    <x:row r="1692">
      <x:c r="A1692">
        <x:v>106753</x:v>
      </x:c>
      <x:c r="B1692" s="1">
        <x:v>45155.59098963621</x:v>
      </x:c>
      <x:c r="C1692" s="6">
        <x:v>84.51660381666667</x:v>
      </x:c>
      <x:c r="D1692" s="14" t="s">
        <x:v>94</x:v>
      </x:c>
      <x:c r="E1692" s="15">
        <x:v>45155.3542554595</x:v>
      </x:c>
      <x:c r="F1692" t="s">
        <x:v>99</x:v>
      </x:c>
      <x:c r="G1692" s="6">
        <x:v>610.3768443398678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20.156</x:v>
      </x:c>
      <x:c r="S1692" s="8">
        <x:v>7777.320996991173</x:v>
      </x:c>
      <x:c r="T1692" s="12">
        <x:v>48021.17432765543</x:v>
      </x:c>
      <x:c r="U1692" s="12">
        <x:v>5.666666666666667</x:v>
      </x:c>
      <x:c r="V1692" s="12">
        <x:v>2500</x:v>
      </x:c>
      <x:c r="W1692" s="12">
        <x:f>NA()</x:f>
      </x:c>
    </x:row>
    <x:row r="1693">
      <x:c r="A1693">
        <x:v>106765</x:v>
      </x:c>
      <x:c r="B1693" s="1">
        <x:v>45155.59102483117</x:v>
      </x:c>
      <x:c r="C1693" s="6">
        <x:v>84.56728455</x:v>
      </x:c>
      <x:c r="D1693" s="14" t="s">
        <x:v>94</x:v>
      </x:c>
      <x:c r="E1693" s="15">
        <x:v>45155.3542554595</x:v>
      </x:c>
      <x:c r="F1693" t="s">
        <x:v>99</x:v>
      </x:c>
      <x:c r="G1693" s="6">
        <x:v>613.127600190581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20.113999999999997</x:v>
      </x:c>
      <x:c r="S1693" s="8">
        <x:v>7775.757575701313</x:v>
      </x:c>
      <x:c r="T1693" s="12">
        <x:v>48018.66543454152</x:v>
      </x:c>
      <x:c r="U1693" s="12">
        <x:v>5.666666666666667</x:v>
      </x:c>
      <x:c r="V1693" s="12">
        <x:v>2500</x:v>
      </x:c>
      <x:c r="W1693" s="12">
        <x:f>NA()</x:f>
      </x:c>
    </x:row>
    <x:row r="1694">
      <x:c r="A1694">
        <x:v>106777</x:v>
      </x:c>
      <x:c r="B1694" s="1">
        <x:v>45155.591059385704</x:v>
      </x:c>
      <x:c r="C1694" s="6">
        <x:v>84.61704307833334</x:v>
      </x:c>
      <x:c r="D1694" s="14" t="s">
        <x:v>94</x:v>
      </x:c>
      <x:c r="E1694" s="15">
        <x:v>45155.3542554595</x:v>
      </x:c>
      <x:c r="F1694" t="s">
        <x:v>99</x:v>
      </x:c>
      <x:c r="G1694" s="6">
        <x:v>611.889155699852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20.131999999999998</x:v>
      </x:c>
      <x:c r="S1694" s="8">
        <x:v>7774.71216689872</x:v>
      </x:c>
      <x:c r="T1694" s="12">
        <x:v>48018.0133205969</x:v>
      </x:c>
      <x:c r="U1694" s="12">
        <x:v>5.666666666666667</x:v>
      </x:c>
      <x:c r="V1694" s="12">
        <x:v>2500</x:v>
      </x:c>
      <x:c r="W1694" s="12">
        <x:f>NA()</x:f>
      </x:c>
    </x:row>
    <x:row r="1695">
      <x:c r="A1695">
        <x:v>106789</x:v>
      </x:c>
      <x:c r="B1695" s="1">
        <x:v>45155.59109394451</x:v>
      </x:c>
      <x:c r="C1695" s="6">
        <x:v>84.66680776666666</x:v>
      </x:c>
      <x:c r="D1695" s="14" t="s">
        <x:v>94</x:v>
      </x:c>
      <x:c r="E1695" s="15">
        <x:v>45155.3542554595</x:v>
      </x:c>
      <x:c r="F1695" t="s">
        <x:v>99</x:v>
      </x:c>
      <x:c r="G1695" s="6">
        <x:v>611.4026361721732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20.142999999999997</x:v>
      </x:c>
      <x:c r="S1695" s="8">
        <x:v>7772.174576716222</x:v>
      </x:c>
      <x:c r="T1695" s="12">
        <x:v>48024.950055240835</x:v>
      </x:c>
      <x:c r="U1695" s="12">
        <x:v>5.666666666666667</x:v>
      </x:c>
      <x:c r="V1695" s="12">
        <x:v>2500</x:v>
      </x:c>
      <x:c r="W1695" s="12">
        <x:f>NA()</x:f>
      </x:c>
    </x:row>
    <x:row r="1696">
      <x:c r="A1696">
        <x:v>106801</x:v>
      </x:c>
      <x:c r="B1696" s="1">
        <x:v>45155.591128566266</x:v>
      </x:c>
      <x:c r="C1696" s="6">
        <x:v>84.71666309333334</x:v>
      </x:c>
      <x:c r="D1696" s="14" t="s">
        <x:v>94</x:v>
      </x:c>
      <x:c r="E1696" s="15">
        <x:v>45155.3542554595</x:v>
      </x:c>
      <x:c r="F1696" t="s">
        <x:v>99</x:v>
      </x:c>
      <x:c r="G1696" s="6">
        <x:v>611.9492125260214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20.136999999999997</x:v>
      </x:c>
      <x:c r="S1696" s="8">
        <x:v>7769.777798169616</x:v>
      </x:c>
      <x:c r="T1696" s="12">
        <x:v>48024.772390733764</x:v>
      </x:c>
      <x:c r="U1696" s="12">
        <x:v>5.666666666666667</x:v>
      </x:c>
      <x:c r="V1696" s="12">
        <x:v>2500</x:v>
      </x:c>
      <x:c r="W1696" s="12">
        <x:f>NA()</x:f>
      </x:c>
    </x:row>
    <x:row r="1697">
      <x:c r="A1697">
        <x:v>106813</x:v>
      </x:c>
      <x:c r="B1697" s="1">
        <x:v>45155.5911636588</x:v>
      </x:c>
      <x:c r="C1697" s="6">
        <x:v>84.76719633166667</x:v>
      </x:c>
      <x:c r="D1697" s="14" t="s">
        <x:v>94</x:v>
      </x:c>
      <x:c r="E1697" s="15">
        <x:v>45155.3542554595</x:v>
      </x:c>
      <x:c r="F1697" t="s">
        <x:v>99</x:v>
      </x:c>
      <x:c r="G1697" s="6">
        <x:v>612.7832804077397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20.118999999999996</x:v>
      </x:c>
      <x:c r="S1697" s="8">
        <x:v>7768.739073328552</x:v>
      </x:c>
      <x:c r="T1697" s="12">
        <x:v>48017.50908317307</x:v>
      </x:c>
      <x:c r="U1697" s="12">
        <x:v>5.666666666666667</x:v>
      </x:c>
      <x:c r="V1697" s="12">
        <x:v>2500</x:v>
      </x:c>
      <x:c r="W1697" s="12">
        <x:f>NA()</x:f>
      </x:c>
    </x:row>
    <x:row r="1698">
      <x:c r="A1698">
        <x:v>106825</x:v>
      </x:c>
      <x:c r="B1698" s="1">
        <x:v>45155.59119819301</x:v>
      </x:c>
      <x:c r="C1698" s="6">
        <x:v>84.81692560833334</x:v>
      </x:c>
      <x:c r="D1698" s="14" t="s">
        <x:v>94</x:v>
      </x:c>
      <x:c r="E1698" s="15">
        <x:v>45155.3542554595</x:v>
      </x:c>
      <x:c r="F1698" t="s">
        <x:v>99</x:v>
      </x:c>
      <x:c r="G1698" s="6">
        <x:v>615.6735888588987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20.083</x:v>
      </x:c>
      <x:c r="S1698" s="8">
        <x:v>7771.899818241467</x:v>
      </x:c>
      <x:c r="T1698" s="12">
        <x:v>48012.731772609586</x:v>
      </x:c>
      <x:c r="U1698" s="12">
        <x:v>5.666666666666667</x:v>
      </x:c>
      <x:c r="V1698" s="12">
        <x:v>2500</x:v>
      </x:c>
      <x:c r="W1698" s="12">
        <x:f>NA()</x:f>
      </x:c>
    </x:row>
    <x:row r="1699">
      <x:c r="A1699">
        <x:v>106837</x:v>
      </x:c>
      <x:c r="B1699" s="1">
        <x:v>45155.59123279239</x:v>
      </x:c>
      <x:c r="C1699" s="6">
        <x:v>84.86674870833333</x:v>
      </x:c>
      <x:c r="D1699" s="14" t="s">
        <x:v>94</x:v>
      </x:c>
      <x:c r="E1699" s="15">
        <x:v>45155.3542554595</x:v>
      </x:c>
      <x:c r="F1699" t="s">
        <x:v>99</x:v>
      </x:c>
      <x:c r="G1699" s="6">
        <x:v>610.0919082605621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20.167999999999996</x:v>
      </x:c>
      <x:c r="S1699" s="8">
        <x:v>7775.232499492558</x:v>
      </x:c>
      <x:c r="T1699" s="12">
        <x:v>48021.62318550873</x:v>
      </x:c>
      <x:c r="U1699" s="12">
        <x:v>5.666666666666667</x:v>
      </x:c>
      <x:c r="V1699" s="12">
        <x:v>2500</x:v>
      </x:c>
      <x:c r="W1699" s="12">
        <x:f>NA()</x:f>
      </x:c>
    </x:row>
    <x:row r="1700">
      <x:c r="A1700">
        <x:v>106849</x:v>
      </x:c>
      <x:c r="B1700" s="1">
        <x:v>45155.591267917545</x:v>
      </x:c>
      <x:c r="C1700" s="6">
        <x:v>84.917328935</x:v>
      </x:c>
      <x:c r="D1700" s="14" t="s">
        <x:v>94</x:v>
      </x:c>
      <x:c r="E1700" s="15">
        <x:v>45155.3542554595</x:v>
      </x:c>
      <x:c r="F1700" t="s">
        <x:v>99</x:v>
      </x:c>
      <x:c r="G1700" s="6">
        <x:v>612.5050537483654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20.124999999999996</x:v>
      </x:c>
      <x:c r="S1700" s="8">
        <x:v>7771.1380076271735</x:v>
      </x:c>
      <x:c r="T1700" s="12">
        <x:v>48021.274391498584</x:v>
      </x:c>
      <x:c r="U1700" s="12">
        <x:v>5.666666666666667</x:v>
      </x:c>
      <x:c r="V1700" s="12">
        <x:v>2500</x:v>
      </x:c>
      <x:c r="W1700" s="12">
        <x:f>NA()</x:f>
      </x:c>
    </x:row>
    <x:row r="1701">
      <x:c r="A1701">
        <x:v>106861</x:v>
      </x:c>
      <x:c r="B1701" s="1">
        <x:v>45155.59130252107</x:v>
      </x:c>
      <x:c r="C1701" s="6">
        <x:v>84.96715800833333</x:v>
      </x:c>
      <x:c r="D1701" s="14" t="s">
        <x:v>94</x:v>
      </x:c>
      <x:c r="E1701" s="15">
        <x:v>45155.3542554595</x:v>
      </x:c>
      <x:c r="F1701" t="s">
        <x:v>99</x:v>
      </x:c>
      <x:c r="G1701" s="6">
        <x:v>611.7318771568403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20.147999999999996</x:v>
      </x:c>
      <x:c r="S1701" s="8">
        <x:v>7769.081763558408</x:v>
      </x:c>
      <x:c r="T1701" s="12">
        <x:v>48025.58152797459</x:v>
      </x:c>
      <x:c r="U1701" s="12">
        <x:v>5.666666666666667</x:v>
      </x:c>
      <x:c r="V1701" s="12">
        <x:v>2500</x:v>
      </x:c>
      <x:c r="W1701" s="12">
        <x:f>NA()</x:f>
      </x:c>
    </x:row>
    <x:row r="1702">
      <x:c r="A1702">
        <x:v>106873</x:v>
      </x:c>
      <x:c r="B1702" s="1">
        <x:v>45155.59133712979</x:v>
      </x:c>
      <x:c r="C1702" s="6">
        <x:v>85.01699456</x:v>
      </x:c>
      <x:c r="D1702" s="14" t="s">
        <x:v>94</x:v>
      </x:c>
      <x:c r="E1702" s="15">
        <x:v>45155.3542554595</x:v>
      </x:c>
      <x:c r="F1702" t="s">
        <x:v>99</x:v>
      </x:c>
      <x:c r="G1702" s="6">
        <x:v>613.6790043889911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20.105999999999998</x:v>
      </x:c>
      <x:c r="S1702" s="8">
        <x:v>7768.478810509687</x:v>
      </x:c>
      <x:c r="T1702" s="12">
        <x:v>48025.53561071131</x:v>
      </x:c>
      <x:c r="U1702" s="12">
        <x:v>5.666666666666667</x:v>
      </x:c>
      <x:c r="V1702" s="12">
        <x:v>2500</x:v>
      </x:c>
      <x:c r="W1702" s="12">
        <x:f>NA()</x:f>
      </x:c>
    </x:row>
    <x:row r="1703">
      <x:c r="A1703">
        <x:v>106885</x:v>
      </x:c>
      <x:c r="B1703" s="1">
        <x:v>45155.59137175085</x:v>
      </x:c>
      <x:c r="C1703" s="6">
        <x:v>85.06684889833333</x:v>
      </x:c>
      <x:c r="D1703" s="14" t="s">
        <x:v>94</x:v>
      </x:c>
      <x:c r="E1703" s="15">
        <x:v>45155.3542554595</x:v>
      </x:c>
      <x:c r="F1703" t="s">
        <x:v>99</x:v>
      </x:c>
      <x:c r="G1703" s="6">
        <x:v>614.0838992953409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20.105999999999998</x:v>
      </x:c>
      <x:c r="S1703" s="8">
        <x:v>7772.645668833838</x:v>
      </x:c>
      <x:c r="T1703" s="12">
        <x:v>48021.74948062339</x:v>
      </x:c>
      <x:c r="U1703" s="12">
        <x:v>5.666666666666667</x:v>
      </x:c>
      <x:c r="V1703" s="12">
        <x:v>2500</x:v>
      </x:c>
      <x:c r="W1703" s="12">
        <x:f>NA()</x:f>
      </x:c>
    </x:row>
    <x:row r="1704">
      <x:c r="A1704">
        <x:v>106897</x:v>
      </x:c>
      <x:c r="B1704" s="1">
        <x:v>45155.59140635267</x:v>
      </x:c>
      <x:c r="C1704" s="6">
        <x:v>85.11667552166666</x:v>
      </x:c>
      <x:c r="D1704" s="14" t="s">
        <x:v>94</x:v>
      </x:c>
      <x:c r="E1704" s="15">
        <x:v>45155.3542554595</x:v>
      </x:c>
      <x:c r="F1704" t="s">
        <x:v>99</x:v>
      </x:c>
      <x:c r="G1704" s="6">
        <x:v>614.9910229945701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20.086999999999996</x:v>
      </x:c>
      <x:c r="S1704" s="8">
        <x:v>7763.038306319468</x:v>
      </x:c>
      <x:c r="T1704" s="12">
        <x:v>48025.65257547686</x:v>
      </x:c>
      <x:c r="U1704" s="12">
        <x:v>5.666666666666667</x:v>
      </x:c>
      <x:c r="V1704" s="12">
        <x:v>2500</x:v>
      </x:c>
      <x:c r="W1704" s="12">
        <x:f>NA()</x:f>
      </x:c>
    </x:row>
    <x:row r="1705">
      <x:c r="A1705">
        <x:v>106909</x:v>
      </x:c>
      <x:c r="B1705" s="1">
        <x:v>45155.59144145687</x:v>
      </x:c>
      <x:c r="C1705" s="6">
        <x:v>85.16722555833333</x:v>
      </x:c>
      <x:c r="D1705" s="14" t="s">
        <x:v>94</x:v>
      </x:c>
      <x:c r="E1705" s="15">
        <x:v>45155.3542554595</x:v>
      </x:c>
      <x:c r="F1705" t="s">
        <x:v>99</x:v>
      </x:c>
      <x:c r="G1705" s="6">
        <x:v>613.6700238725965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20.112</x:v>
      </x:c>
      <x:c r="S1705" s="8">
        <x:v>7766.940298242533</x:v>
      </x:c>
      <x:c r="T1705" s="12">
        <x:v>48022.82341780331</x:v>
      </x:c>
      <x:c r="U1705" s="12">
        <x:v>5.666666666666667</x:v>
      </x:c>
      <x:c r="V1705" s="12">
        <x:v>2500</x:v>
      </x:c>
      <x:c r="W1705" s="12">
        <x:f>NA()</x:f>
      </x:c>
    </x:row>
    <x:row r="1706">
      <x:c r="A1706">
        <x:v>106921</x:v>
      </x:c>
      <x:c r="B1706" s="1">
        <x:v>45155.59147602521</x:v>
      </x:c>
      <x:c r="C1706" s="6">
        <x:v>85.21700398333333</x:v>
      </x:c>
      <x:c r="D1706" s="14" t="s">
        <x:v>94</x:v>
      </x:c>
      <x:c r="E1706" s="15">
        <x:v>45155.3542554595</x:v>
      </x:c>
      <x:c r="F1706" t="s">
        <x:v>99</x:v>
      </x:c>
      <x:c r="G1706" s="6">
        <x:v>612.513934853794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20.118999999999996</x:v>
      </x:c>
      <x:c r="S1706" s="8">
        <x:v>7756.824017002071</x:v>
      </x:c>
      <x:c r="T1706" s="12">
        <x:v>48021.886405679536</x:v>
      </x:c>
      <x:c r="U1706" s="12">
        <x:v>5.666666666666667</x:v>
      </x:c>
      <x:c r="V1706" s="12">
        <x:v>2500</x:v>
      </x:c>
      <x:c r="W1706" s="12">
        <x:f>NA()</x:f>
      </x:c>
    </x:row>
    <x:row r="1707">
      <x:c r="A1707">
        <x:v>106933</x:v>
      </x:c>
      <x:c r="B1707" s="1">
        <x:v>45155.59151060228</x:v>
      </x:c>
      <x:c r="C1707" s="6">
        <x:v>85.26679494833333</x:v>
      </x:c>
      <x:c r="D1707" s="14" t="s">
        <x:v>94</x:v>
      </x:c>
      <x:c r="E1707" s="15">
        <x:v>45155.3542554595</x:v>
      </x:c>
      <x:c r="F1707" t="s">
        <x:v>99</x:v>
      </x:c>
      <x:c r="G1707" s="6">
        <x:v>613.2594387068475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20.115999999999996</x:v>
      </x:c>
      <x:c r="S1707" s="8">
        <x:v>7760.735556045517</x:v>
      </x:c>
      <x:c r="T1707" s="12">
        <x:v>48022.99551225972</x:v>
      </x:c>
      <x:c r="U1707" s="12">
        <x:v>5.666666666666667</x:v>
      </x:c>
      <x:c r="V1707" s="12">
        <x:v>2500</x:v>
      </x:c>
      <x:c r="W1707" s="12">
        <x:f>NA()</x:f>
      </x:c>
    </x:row>
    <x:row r="1708">
      <x:c r="A1708">
        <x:v>106945</x:v>
      </x:c>
      <x:c r="B1708" s="1">
        <x:v>45155.591545210984</x:v>
      </x:c>
      <x:c r="C1708" s="6">
        <x:v>85.31663148</x:v>
      </x:c>
      <x:c r="D1708" s="14" t="s">
        <x:v>94</x:v>
      </x:c>
      <x:c r="E1708" s="15">
        <x:v>45155.3542554595</x:v>
      </x:c>
      <x:c r="F1708" t="s">
        <x:v>99</x:v>
      </x:c>
      <x:c r="G1708" s="6">
        <x:v>612.0953503936506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20.128999999999998</x:v>
      </x:c>
      <x:c r="S1708" s="8">
        <x:v>7749.113542512411</x:v>
      </x:c>
      <x:c r="T1708" s="12">
        <x:v>48020.469491704476</x:v>
      </x:c>
      <x:c r="U1708" s="12">
        <x:v>5.666666666666667</x:v>
      </x:c>
      <x:c r="V1708" s="12">
        <x:v>2500</x:v>
      </x:c>
      <x:c r="W1708" s="12">
        <x:f>NA()</x:f>
      </x:c>
    </x:row>
    <x:row r="1709">
      <x:c r="A1709">
        <x:v>106957</x:v>
      </x:c>
      <x:c r="B1709" s="1">
        <x:v>45155.5915803645</x:v>
      </x:c>
      <x:c r="C1709" s="6">
        <x:v>85.36725255</x:v>
      </x:c>
      <x:c r="D1709" s="14" t="s">
        <x:v>94</x:v>
      </x:c>
      <x:c r="E1709" s="15">
        <x:v>45155.3542554595</x:v>
      </x:c>
      <x:c r="F1709" t="s">
        <x:v>99</x:v>
      </x:c>
      <x:c r="G1709" s="6">
        <x:v>613.9549340185973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20.101999999999997</x:v>
      </x:c>
      <x:c r="S1709" s="8">
        <x:v>7743.018116003468</x:v>
      </x:c>
      <x:c r="T1709" s="12">
        <x:v>48027.139366291216</x:v>
      </x:c>
      <x:c r="U1709" s="12">
        <x:v>5.666666666666667</x:v>
      </x:c>
      <x:c r="V1709" s="12">
        <x:v>2500</x:v>
      </x:c>
      <x:c r="W1709" s="12">
        <x:f>NA()</x:f>
      </x:c>
    </x:row>
    <x:row r="1710">
      <x:c r="A1710">
        <x:v>106969</x:v>
      </x:c>
      <x:c r="B1710" s="1">
        <x:v>45155.59161496843</x:v>
      </x:c>
      <x:c r="C1710" s="6">
        <x:v>85.41708220666666</x:v>
      </x:c>
      <x:c r="D1710" s="14" t="s">
        <x:v>94</x:v>
      </x:c>
      <x:c r="E1710" s="15">
        <x:v>45155.3542554595</x:v>
      </x:c>
      <x:c r="F1710" t="s">
        <x:v>99</x:v>
      </x:c>
      <x:c r="G1710" s="6">
        <x:v>615.2708039304318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20.080999999999996</x:v>
      </x:c>
      <x:c r="S1710" s="8">
        <x:v>7736.2375849913915</x:v>
      </x:c>
      <x:c r="T1710" s="12">
        <x:v>48025.421032062906</x:v>
      </x:c>
      <x:c r="U1710" s="12">
        <x:v>5.666666666666667</x:v>
      </x:c>
      <x:c r="V1710" s="12">
        <x:v>2500</x:v>
      </x:c>
      <x:c r="W1710" s="12">
        <x:f>NA()</x:f>
      </x:c>
    </x:row>
    <x:row r="1711">
      <x:c r="A1711">
        <x:v>106981</x:v>
      </x:c>
      <x:c r="B1711" s="1">
        <x:v>45155.591649495036</x:v>
      </x:c>
      <x:c r="C1711" s="6">
        <x:v>85.46680052833334</x:v>
      </x:c>
      <x:c r="D1711" s="14" t="s">
        <x:v>94</x:v>
      </x:c>
      <x:c r="E1711" s="15">
        <x:v>45155.3542554595</x:v>
      </x:c>
      <x:c r="F1711" t="s">
        <x:v>99</x:v>
      </x:c>
      <x:c r="G1711" s="6">
        <x:v>612.5050537483654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20.124999999999996</x:v>
      </x:c>
      <x:c r="S1711" s="8">
        <x:v>7739.503989239527</x:v>
      </x:c>
      <x:c r="T1711" s="12">
        <x:v>48023.14518826671</x:v>
      </x:c>
      <x:c r="U1711" s="12">
        <x:v>5.666666666666667</x:v>
      </x:c>
      <x:c r="V1711" s="12">
        <x:v>2500</x:v>
      </x:c>
      <x:c r="W1711" s="12">
        <x:f>NA()</x:f>
      </x:c>
    </x:row>
    <x:row r="1712">
      <x:c r="A1712">
        <x:v>106993</x:v>
      </x:c>
      <x:c r="B1712" s="1">
        <x:v>45155.59168410139</x:v>
      </x:c>
      <x:c r="C1712" s="6">
        <x:v>85.51663366666666</x:v>
      </x:c>
      <x:c r="D1712" s="14" t="s">
        <x:v>94</x:v>
      </x:c>
      <x:c r="E1712" s="15">
        <x:v>45155.3542554595</x:v>
      </x:c>
      <x:c r="F1712" t="s">
        <x:v>99</x:v>
      </x:c>
      <x:c r="G1712" s="6">
        <x:v>614.10218547129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20.093999999999998</x:v>
      </x:c>
      <x:c r="S1712" s="8">
        <x:v>7732.211587456339</x:v>
      </x:c>
      <x:c r="T1712" s="12">
        <x:v>48018.12768901961</x:v>
      </x:c>
      <x:c r="U1712" s="12">
        <x:v>5.666666666666667</x:v>
      </x:c>
      <x:c r="V1712" s="12">
        <x:v>2500</x:v>
      </x:c>
      <x:c r="W1712" s="12">
        <x:f>NA()</x:f>
      </x:c>
    </x:row>
    <x:row r="1713">
      <x:c r="A1713">
        <x:v>107005</x:v>
      </x:c>
      <x:c r="B1713" s="1">
        <x:v>45155.59171926117</x:v>
      </x:c>
      <x:c r="C1713" s="6">
        <x:v>85.567263745</x:v>
      </x:c>
      <x:c r="D1713" s="14" t="s">
        <x:v>94</x:v>
      </x:c>
      <x:c r="E1713" s="15">
        <x:v>45155.3542554595</x:v>
      </x:c>
      <x:c r="F1713" t="s">
        <x:v>99</x:v>
      </x:c>
      <x:c r="G1713" s="6">
        <x:v>614.5165547259968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20.087999999999997</x:v>
      </x:c>
      <x:c r="S1713" s="8">
        <x:v>7734.670501168756</x:v>
      </x:c>
      <x:c r="T1713" s="12">
        <x:v>48024.1894333357</x:v>
      </x:c>
      <x:c r="U1713" s="12">
        <x:v>5.666666666666667</x:v>
      </x:c>
      <x:c r="V1713" s="12">
        <x:v>2500</x:v>
      </x:c>
      <x:c r="W1713" s="12">
        <x:f>NA()</x:f>
      </x:c>
    </x:row>
    <x:row r="1714">
      <x:c r="A1714">
        <x:v>107017</x:v>
      </x:c>
      <x:c r="B1714" s="1">
        <x:v>45155.591753834226</x:v>
      </x:c>
      <x:c r="C1714" s="6">
        <x:v>85.61704895333334</x:v>
      </x:c>
      <x:c r="D1714" s="14" t="s">
        <x:v>94</x:v>
      </x:c>
      <x:c r="E1714" s="15">
        <x:v>45155.3542554595</x:v>
      </x:c>
      <x:c r="F1714" t="s">
        <x:v>99</x:v>
      </x:c>
      <x:c r="G1714" s="6">
        <x:v>615.9825784425261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20.058999999999997</x:v>
      </x:c>
      <x:c r="S1714" s="8">
        <x:v>7729.942627384328</x:v>
      </x:c>
      <x:c r="T1714" s="12">
        <x:v>48018.62971731607</x:v>
      </x:c>
      <x:c r="U1714" s="12">
        <x:v>5.666666666666667</x:v>
      </x:c>
      <x:c r="V1714" s="12">
        <x:v>2500</x:v>
      </x:c>
      <x:c r="W1714" s="12">
        <x:f>NA()</x:f>
      </x:c>
    </x:row>
    <x:row r="1715">
      <x:c r="A1715">
        <x:v>107029</x:v>
      </x:c>
      <x:c r="B1715" s="1">
        <x:v>45155.59178846285</x:v>
      </x:c>
      <x:c r="C1715" s="6">
        <x:v>85.66691417666667</x:v>
      </x:c>
      <x:c r="D1715" s="14" t="s">
        <x:v>94</x:v>
      </x:c>
      <x:c r="E1715" s="15">
        <x:v>45155.3542554595</x:v>
      </x:c>
      <x:c r="F1715" t="s">
        <x:v>99</x:v>
      </x:c>
      <x:c r="G1715" s="6">
        <x:v>617.5558688829351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20.049999999999997</x:v>
      </x:c>
      <x:c r="S1715" s="8">
        <x:v>7724.869861114711</x:v>
      </x:c>
      <x:c r="T1715" s="12">
        <x:v>48013.80480825006</x:v>
      </x:c>
      <x:c r="U1715" s="12">
        <x:v>5.666666666666667</x:v>
      </x:c>
      <x:c r="V1715" s="12">
        <x:v>2500</x:v>
      </x:c>
      <x:c r="W1715" s="12">
        <x:f>NA()</x:f>
      </x:c>
    </x:row>
    <x:row r="1716">
      <x:c r="A1716">
        <x:v>107041</x:v>
      </x:c>
      <x:c r="B1716" s="1">
        <x:v>45155.591822993774</x:v>
      </x:c>
      <x:c r="C1716" s="6">
        <x:v>85.716638705</x:v>
      </x:c>
      <x:c r="D1716" s="14" t="s">
        <x:v>94</x:v>
      </x:c>
      <x:c r="E1716" s="15">
        <x:v>45155.3542554595</x:v>
      </x:c>
      <x:c r="F1716" t="s">
        <x:v>99</x:v>
      </x:c>
      <x:c r="G1716" s="6">
        <x:v>613.2025166785406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20.108999999999998</x:v>
      </x:c>
      <x:c r="S1716" s="8">
        <x:v>7722.822071885565</x:v>
      </x:c>
      <x:c r="T1716" s="12">
        <x:v>48032.518502976614</x:v>
      </x:c>
      <x:c r="U1716" s="12">
        <x:v>5.666666666666667</x:v>
      </x:c>
      <x:c r="V1716" s="12">
        <x:v>2500</x:v>
      </x:c>
      <x:c r="W1716" s="12">
        <x:f>NA()</x:f>
      </x:c>
    </x:row>
    <x:row r="1717">
      <x:c r="A1717">
        <x:v>107053</x:v>
      </x:c>
      <x:c r="B1717" s="1">
        <x:v>45155.59185768057</x:v>
      </x:c>
      <x:c r="C1717" s="6">
        <x:v>85.7665877</x:v>
      </x:c>
      <x:c r="D1717" s="14" t="s">
        <x:v>94</x:v>
      </x:c>
      <x:c r="E1717" s="15">
        <x:v>45155.3542554595</x:v>
      </x:c>
      <x:c r="F1717" t="s">
        <x:v>99</x:v>
      </x:c>
      <x:c r="G1717" s="6">
        <x:v>614.2496988750962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20.086</x:v>
      </x:c>
      <x:c r="S1717" s="8">
        <x:v>7718.86686915831</x:v>
      </x:c>
      <x:c r="T1717" s="12">
        <x:v>48025.46830895728</x:v>
      </x:c>
      <x:c r="U1717" s="12">
        <x:v>5.666666666666667</x:v>
      </x:c>
      <x:c r="V1717" s="12">
        <x:v>2500</x:v>
      </x:c>
      <x:c r="W1717" s="12">
        <x:f>NA()</x:f>
      </x:c>
    </x:row>
    <x:row r="1718">
      <x:c r="A1718">
        <x:v>107065</x:v>
      </x:c>
      <x:c r="B1718" s="1">
        <x:v>45155.59189279453</x:v>
      </x:c>
      <x:c r="C1718" s="6">
        <x:v>85.81715179166666</x:v>
      </x:c>
      <x:c r="D1718" s="14" t="s">
        <x:v>94</x:v>
      </x:c>
      <x:c r="E1718" s="15">
        <x:v>45155.3542554595</x:v>
      </x:c>
      <x:c r="F1718" t="s">
        <x:v>99</x:v>
      </x:c>
      <x:c r="G1718" s="6">
        <x:v>614.0489035937507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20.084999999999997</x:v>
      </x:c>
      <x:c r="S1718" s="8">
        <x:v>7724.5942418646655</x:v>
      </x:c>
      <x:c r="T1718" s="12">
        <x:v>48024.18232041988</x:v>
      </x:c>
      <x:c r="U1718" s="12">
        <x:v>5.666666666666667</x:v>
      </x:c>
      <x:c r="V1718" s="12">
        <x:v>2500</x:v>
      </x:c>
      <x:c r="W1718" s="12">
        <x:f>NA()</x:f>
      </x:c>
    </x:row>
    <x:row r="1719">
      <x:c r="A1719">
        <x:v>107077</x:v>
      </x:c>
      <x:c r="B1719" s="1">
        <x:v>45155.59192737546</x:v>
      </x:c>
      <x:c r="C1719" s="6">
        <x:v>85.86694833333334</x:v>
      </x:c>
      <x:c r="D1719" s="14" t="s">
        <x:v>94</x:v>
      </x:c>
      <x:c r="E1719" s="15">
        <x:v>45155.3542554595</x:v>
      </x:c>
      <x:c r="F1719" t="s">
        <x:v>99</x:v>
      </x:c>
      <x:c r="G1719" s="6">
        <x:v>617.3045235867165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20.037999999999997</x:v>
      </x:c>
      <x:c r="S1719" s="8">
        <x:v>7713.992406936077</x:v>
      </x:c>
      <x:c r="T1719" s="12">
        <x:v>48028.627220024784</x:v>
      </x:c>
      <x:c r="U1719" s="12">
        <x:v>5.666666666666667</x:v>
      </x:c>
      <x:c r="V1719" s="12">
        <x:v>2500</x:v>
      </x:c>
      <x:c r="W1719" s="12">
        <x:f>NA()</x:f>
      </x:c>
    </x:row>
    <x:row r="1720">
      <x:c r="A1720">
        <x:v>107089</x:v>
      </x:c>
      <x:c r="B1720" s="1">
        <x:v>45155.59196191796</x:v>
      </x:c>
      <x:c r="C1720" s="6">
        <x:v>85.91668954333333</x:v>
      </x:c>
      <x:c r="D1720" s="14" t="s">
        <x:v>94</x:v>
      </x:c>
      <x:c r="E1720" s="15">
        <x:v>45155.3542554595</x:v>
      </x:c>
      <x:c r="F1720" t="s">
        <x:v>99</x:v>
      </x:c>
      <x:c r="G1720" s="6">
        <x:v>612.820273065863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20.095</x:v>
      </x:c>
      <x:c r="S1720" s="8">
        <x:v>7718.811518509086</x:v>
      </x:c>
      <x:c r="T1720" s="12">
        <x:v>48021.22485601434</x:v>
      </x:c>
      <x:c r="U1720" s="12">
        <x:v>5.666666666666667</x:v>
      </x:c>
      <x:c r="V1720" s="12">
        <x:v>2500</x:v>
      </x:c>
      <x:c r="W1720" s="12">
        <x:f>NA()</x:f>
      </x:c>
    </x:row>
    <x:row r="1721">
      <x:c r="A1721">
        <x:v>107101</x:v>
      </x:c>
      <x:c r="B1721" s="1">
        <x:v>45155.59199712087</x:v>
      </x:c>
      <x:c r="C1721" s="6">
        <x:v>85.967381725</x:v>
      </x:c>
      <x:c r="D1721" s="14" t="s">
        <x:v>94</x:v>
      </x:c>
      <x:c r="E1721" s="15">
        <x:v>45155.3542554595</x:v>
      </x:c>
      <x:c r="F1721" t="s">
        <x:v>99</x:v>
      </x:c>
      <x:c r="G1721" s="6">
        <x:v>617.0232576139426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20.043999999999997</x:v>
      </x:c>
      <x:c r="S1721" s="8">
        <x:v>7707.072929358046</x:v>
      </x:c>
      <x:c r="T1721" s="12">
        <x:v>48022.31072702856</x:v>
      </x:c>
      <x:c r="U1721" s="12">
        <x:v>5.666666666666667</x:v>
      </x:c>
      <x:c r="V1721" s="12">
        <x:v>2500</x:v>
      </x:c>
      <x:c r="W1721" s="12">
        <x:f>NA()</x:f>
      </x:c>
    </x:row>
    <x:row r="1722">
      <x:c r="A1722">
        <x:v>107113</x:v>
      </x:c>
      <x:c r="B1722" s="1">
        <x:v>45155.59203168788</x:v>
      </x:c>
      <x:c r="C1722" s="6">
        <x:v>86.01715822333334</x:v>
      </x:c>
      <x:c r="D1722" s="14" t="s">
        <x:v>94</x:v>
      </x:c>
      <x:c r="E1722" s="15">
        <x:v>45155.3542554595</x:v>
      </x:c>
      <x:c r="F1722" t="s">
        <x:v>99</x:v>
      </x:c>
      <x:c r="G1722" s="6">
        <x:v>617.5963872946709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20.025999999999996</x:v>
      </x:c>
      <x:c r="S1722" s="8">
        <x:v>7710.563085455841</x:v>
      </x:c>
      <x:c r="T1722" s="12">
        <x:v>48023.715923740376</x:v>
      </x:c>
      <x:c r="U1722" s="12">
        <x:v>5.666666666666667</x:v>
      </x:c>
      <x:c r="V1722" s="12">
        <x:v>2500</x:v>
      </x:c>
      <x:c r="W1722" s="12">
        <x:f>NA()</x:f>
      </x:c>
    </x:row>
    <x:row r="1723">
      <x:c r="A1723">
        <x:v>107125</x:v>
      </x:c>
      <x:c r="B1723" s="1">
        <x:v>45155.59206627792</x:v>
      </x:c>
      <x:c r="C1723" s="6">
        <x:v>86.06696787</x:v>
      </x:c>
      <x:c r="D1723" s="14" t="s">
        <x:v>94</x:v>
      </x:c>
      <x:c r="E1723" s="15">
        <x:v>45155.3542554595</x:v>
      </x:c>
      <x:c r="F1723" t="s">
        <x:v>99</x:v>
      </x:c>
      <x:c r="G1723" s="6">
        <x:v>611.9974200126027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20.104999999999997</x:v>
      </x:c>
      <x:c r="S1723" s="8">
        <x:v>7701.9426264035055</x:v>
      </x:c>
      <x:c r="T1723" s="12">
        <x:v>48017.34208622547</x:v>
      </x:c>
      <x:c r="U1723" s="12">
        <x:v>5.666666666666667</x:v>
      </x:c>
      <x:c r="V1723" s="12">
        <x:v>2500</x:v>
      </x:c>
      <x:c r="W1723" s="12">
        <x:f>NA()</x:f>
      </x:c>
    </x:row>
    <x:row r="1724">
      <x:c r="A1724">
        <x:v>107137</x:v>
      </x:c>
      <x:c r="B1724" s="1">
        <x:v>45155.592100853835</x:v>
      </x:c>
      <x:c r="C1724" s="6">
        <x:v>86.11675719666667</x:v>
      </x:c>
      <x:c r="D1724" s="14" t="s">
        <x:v>94</x:v>
      </x:c>
      <x:c r="E1724" s="15">
        <x:v>45155.3542554595</x:v>
      </x:c>
      <x:c r="F1724" t="s">
        <x:v>99</x:v>
      </x:c>
      <x:c r="G1724" s="6">
        <x:v>615.4517420005288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20.052999999999997</x:v>
      </x:c>
      <x:c r="S1724" s="8">
        <x:v>7706.27818948474</x:v>
      </x:c>
      <x:c r="T1724" s="12">
        <x:v>48021.17236321311</x:v>
      </x:c>
      <x:c r="U1724" s="12">
        <x:v>5.666666666666667</x:v>
      </x:c>
      <x:c r="V1724" s="12">
        <x:v>2500</x:v>
      </x:c>
      <x:c r="W1724" s="12">
        <x:f>NA()</x:f>
      </x:c>
    </x:row>
    <x:row r="1725">
      <x:c r="A1725">
        <x:v>107149</x:v>
      </x:c>
      <x:c r="B1725" s="1">
        <x:v>45155.59213596155</x:v>
      </x:c>
      <x:c r="C1725" s="6">
        <x:v>86.16731231</x:v>
      </x:c>
      <x:c r="D1725" s="14" t="s">
        <x:v>94</x:v>
      </x:c>
      <x:c r="E1725" s="15">
        <x:v>45155.3542554595</x:v>
      </x:c>
      <x:c r="F1725" t="s">
        <x:v>99</x:v>
      </x:c>
      <x:c r="G1725" s="6">
        <x:v>614.6871097788755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20.066</x:v>
      </x:c>
      <x:c r="S1725" s="8">
        <x:v>7702.247517888236</x:v>
      </x:c>
      <x:c r="T1725" s="12">
        <x:v>48020.59804347902</x:v>
      </x:c>
      <x:c r="U1725" s="12">
        <x:v>5.666666666666667</x:v>
      </x:c>
      <x:c r="V1725" s="12">
        <x:v>2500</x:v>
      </x:c>
      <x:c r="W1725" s="12">
        <x:f>NA()</x:f>
      </x:c>
    </x:row>
    <x:row r="1726">
      <x:c r="A1726">
        <x:v>107161</x:v>
      </x:c>
      <x:c r="B1726" s="1">
        <x:v>45155.59217067664</x:v>
      </x:c>
      <x:c r="C1726" s="6">
        <x:v>86.21730203166666</x:v>
      </x:c>
      <x:c r="D1726" s="14" t="s">
        <x:v>94</x:v>
      </x:c>
      <x:c r="E1726" s="15">
        <x:v>45155.3542554595</x:v>
      </x:c>
      <x:c r="F1726" t="s">
        <x:v>99</x:v>
      </x:c>
      <x:c r="G1726" s="6">
        <x:v>615.0329868069601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20.060999999999996</x:v>
      </x:c>
      <x:c r="S1726" s="8">
        <x:v>7701.908991757745</x:v>
      </x:c>
      <x:c r="T1726" s="12">
        <x:v>48016.73969616112</x:v>
      </x:c>
      <x:c r="U1726" s="12">
        <x:v>5.666666666666667</x:v>
      </x:c>
      <x:c r="V1726" s="12">
        <x:v>2500</x:v>
      </x:c>
      <x:c r="W1726" s="12">
        <x:f>NA()</x:f>
      </x:c>
    </x:row>
    <x:row r="1727">
      <x:c r="A1727">
        <x:v>107173</x:v>
      </x:c>
      <x:c r="B1727" s="1">
        <x:v>45155.59220519173</x:v>
      </x:c>
      <x:c r="C1727" s="6">
        <x:v>86.26700377</x:v>
      </x:c>
      <x:c r="D1727" s="14" t="s">
        <x:v>94</x:v>
      </x:c>
      <x:c r="E1727" s="15">
        <x:v>45155.3542554595</x:v>
      </x:c>
      <x:c r="F1727" t="s">
        <x:v>99</x:v>
      </x:c>
      <x:c r="G1727" s="6">
        <x:v>617.6729730357225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20.020999999999997</x:v>
      </x:c>
      <x:c r="S1727" s="8">
        <x:v>7694.623422448572</x:v>
      </x:c>
      <x:c r="T1727" s="12">
        <x:v>48019.59350295461</x:v>
      </x:c>
      <x:c r="U1727" s="12">
        <x:v>5.666666666666667</x:v>
      </x:c>
      <x:c r="V1727" s="12">
        <x:v>2500</x:v>
      </x:c>
      <x:c r="W1727" s="12">
        <x:f>NA()</x:f>
      </x:c>
    </x:row>
    <x:row r="1728">
      <x:c r="A1728">
        <x:v>107185</x:v>
      </x:c>
      <x:c r="B1728" s="1">
        <x:v>45155.59223974713</x:v>
      </x:c>
      <x:c r="C1728" s="6">
        <x:v>86.31676353833333</x:v>
      </x:c>
      <x:c r="D1728" s="14" t="s">
        <x:v>94</x:v>
      </x:c>
      <x:c r="E1728" s="15">
        <x:v>45155.3542554595</x:v>
      </x:c>
      <x:c r="F1728" t="s">
        <x:v>99</x:v>
      </x:c>
      <x:c r="G1728" s="6">
        <x:v>618.9413335305475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19.994999999999997</x:v>
      </x:c>
      <x:c r="S1728" s="8">
        <x:v>7694.734581408783</x:v>
      </x:c>
      <x:c r="T1728" s="12">
        <x:v>48018.33172215979</x:v>
      </x:c>
      <x:c r="U1728" s="12">
        <x:v>5.666666666666667</x:v>
      </x:c>
      <x:c r="V1728" s="12">
        <x:v>2500</x:v>
      </x:c>
      <x:c r="W1728" s="12">
        <x:f>NA()</x:f>
      </x:c>
    </x:row>
    <x:row r="1729">
      <x:c r="A1729">
        <x:v>107197</x:v>
      </x:c>
      <x:c r="B1729" s="1">
        <x:v>45155.59227489997</x:v>
      </x:c>
      <x:c r="C1729" s="6">
        <x:v>86.36738362666667</x:v>
      </x:c>
      <x:c r="D1729" s="14" t="s">
        <x:v>94</x:v>
      </x:c>
      <x:c r="E1729" s="15">
        <x:v>45155.3542554595</x:v>
      </x:c>
      <x:c r="F1729" t="s">
        <x:v>99</x:v>
      </x:c>
      <x:c r="G1729" s="6">
        <x:v>616.4434222429534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20.026999999999997</x:v>
      </x:c>
      <x:c r="S1729" s="8">
        <x:v>7694.44143649405</x:v>
      </x:c>
      <x:c r="T1729" s="12">
        <x:v>48022.109319370276</x:v>
      </x:c>
      <x:c r="U1729" s="12">
        <x:v>5.666666666666667</x:v>
      </x:c>
      <x:c r="V1729" s="12">
        <x:v>2500</x:v>
      </x:c>
      <x:c r="W1729" s="12">
        <x:f>NA()</x:f>
      </x:c>
    </x:row>
    <x:row r="1730">
      <x:c r="A1730">
        <x:v>107209</x:v>
      </x:c>
      <x:c r="B1730" s="1">
        <x:v>45155.59230957108</x:v>
      </x:c>
      <x:c r="C1730" s="6">
        <x:v>86.41731003666666</x:v>
      </x:c>
      <x:c r="D1730" s="14" t="s">
        <x:v>94</x:v>
      </x:c>
      <x:c r="E1730" s="15">
        <x:v>45155.3542554595</x:v>
      </x:c>
      <x:c r="F1730" t="s">
        <x:v>99</x:v>
      </x:c>
      <x:c r="G1730" s="6">
        <x:v>619.0698540022746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19.999</x:v>
      </x:c>
      <x:c r="S1730" s="8">
        <x:v>7694.645857604603</x:v>
      </x:c>
      <x:c r="T1730" s="12">
        <x:v>48017.3178026295</x:v>
      </x:c>
      <x:c r="U1730" s="12">
        <x:v>5.666666666666667</x:v>
      </x:c>
      <x:c r="V1730" s="12">
        <x:v>2500</x:v>
      </x:c>
      <x:c r="W1730" s="12">
        <x:f>NA()</x:f>
      </x:c>
    </x:row>
    <x:row r="1731">
      <x:c r="A1731">
        <x:v>107221</x:v>
      </x:c>
      <x:c r="B1731" s="1">
        <x:v>45155.592344137425</x:v>
      </x:c>
      <x:c r="C1731" s="6">
        <x:v>86.46708555833334</x:v>
      </x:c>
      <x:c r="D1731" s="14" t="s">
        <x:v>94</x:v>
      </x:c>
      <x:c r="E1731" s="15">
        <x:v>45155.3542554595</x:v>
      </x:c>
      <x:c r="F1731" t="s">
        <x:v>99</x:v>
      </x:c>
      <x:c r="G1731" s="6">
        <x:v>617.2040107490121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20.017999999999997</x:v>
      </x:c>
      <x:c r="S1731" s="8">
        <x:v>7693.91219477023</x:v>
      </x:c>
      <x:c r="T1731" s="12">
        <x:v>48016.44239486542</x:v>
      </x:c>
      <x:c r="U1731" s="12">
        <x:v>5.666666666666667</x:v>
      </x:c>
      <x:c r="V1731" s="12">
        <x:v>2500</x:v>
      </x:c>
      <x:c r="W1731" s="12">
        <x:f>NA()</x:f>
      </x:c>
    </x:row>
    <x:row r="1732">
      <x:c r="A1732">
        <x:v>107233</x:v>
      </x:c>
      <x:c r="B1732" s="1">
        <x:v>45155.592378659065</x:v>
      </x:c>
      <x:c r="C1732" s="6">
        <x:v>86.51679672166667</x:v>
      </x:c>
      <x:c r="D1732" s="14" t="s">
        <x:v>94</x:v>
      </x:c>
      <x:c r="E1732" s="15">
        <x:v>45155.3542554595</x:v>
      </x:c>
      <x:c r="F1732" t="s">
        <x:v>99</x:v>
      </x:c>
      <x:c r="G1732" s="6">
        <x:v>617.4054257031571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20.019</x:v>
      </x:c>
      <x:c r="S1732" s="8">
        <x:v>7683.054840879732</x:v>
      </x:c>
      <x:c r="T1732" s="12">
        <x:v>48024.240616691975</x:v>
      </x:c>
      <x:c r="U1732" s="12">
        <x:v>5.666666666666667</x:v>
      </x:c>
      <x:c r="V1732" s="12">
        <x:v>2500</x:v>
      </x:c>
      <x:c r="W1732" s="12">
        <x:f>NA()</x:f>
      </x:c>
    </x:row>
    <x:row r="1733">
      <x:c r="A1733">
        <x:v>107245</x:v>
      </x:c>
      <x:c r="B1733" s="1">
        <x:v>45155.59241329956</x:v>
      </x:c>
      <x:c r="C1733" s="6">
        <x:v>86.56667903833333</x:v>
      </x:c>
      <x:c r="D1733" s="14" t="s">
        <x:v>94</x:v>
      </x:c>
      <x:c r="E1733" s="15">
        <x:v>45155.3542554595</x:v>
      </x:c>
      <x:c r="F1733" t="s">
        <x:v>99</x:v>
      </x:c>
      <x:c r="G1733" s="6">
        <x:v>619.1432772510042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19.996</x:v>
      </x:c>
      <x:c r="S1733" s="8">
        <x:v>7679.872472822687</x:v>
      </x:c>
      <x:c r="T1733" s="12">
        <x:v>48021.49746971729</x:v>
      </x:c>
      <x:c r="U1733" s="12">
        <x:v>5.666666666666667</x:v>
      </x:c>
      <x:c r="V1733" s="12">
        <x:v>2500</x:v>
      </x:c>
      <x:c r="W1733" s="12">
        <x:f>NA()</x:f>
      </x:c>
    </x:row>
    <x:row r="1734">
      <x:c r="A1734">
        <x:v>107257</x:v>
      </x:c>
      <x:c r="B1734" s="1">
        <x:v>45155.59244843633</x:v>
      </x:c>
      <x:c r="C1734" s="6">
        <x:v>86.61727597666666</x:v>
      </x:c>
      <x:c r="D1734" s="14" t="s">
        <x:v>94</x:v>
      </x:c>
      <x:c r="E1734" s="15">
        <x:v>45155.3542554595</x:v>
      </x:c>
      <x:c r="F1734" t="s">
        <x:v>99</x:v>
      </x:c>
      <x:c r="G1734" s="6">
        <x:v>620.1985115627023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19.976999999999997</x:v>
      </x:c>
      <x:c r="S1734" s="8">
        <x:v>7682.641091537849</x:v>
      </x:c>
      <x:c r="T1734" s="12">
        <x:v>48015.089912140735</x:v>
      </x:c>
      <x:c r="U1734" s="12">
        <x:v>5.666666666666667</x:v>
      </x:c>
      <x:c r="V1734" s="12">
        <x:v>2500</x:v>
      </x:c>
      <x:c r="W1734" s="12">
        <x:f>NA()</x:f>
      </x:c>
    </x:row>
    <x:row r="1735">
      <x:c r="A1735">
        <x:v>107269</x:v>
      </x:c>
      <x:c r="B1735" s="1">
        <x:v>45155.592483033026</x:v>
      </x:c>
      <x:c r="C1735" s="6">
        <x:v>86.66709523</x:v>
      </x:c>
      <x:c r="D1735" s="14" t="s">
        <x:v>94</x:v>
      </x:c>
      <x:c r="E1735" s="15">
        <x:v>45155.3542554595</x:v>
      </x:c>
      <x:c r="F1735" t="s">
        <x:v>99</x:v>
      </x:c>
      <x:c r="G1735" s="6">
        <x:v>618.8715817173353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19.996</x:v>
      </x:c>
      <x:c r="S1735" s="8">
        <x:v>7681.368170180829</x:v>
      </x:c>
      <x:c r="T1735" s="12">
        <x:v>48023.76669986593</x:v>
      </x:c>
      <x:c r="U1735" s="12">
        <x:v>5.666666666666667</x:v>
      </x:c>
      <x:c r="V1735" s="12">
        <x:v>2500</x:v>
      </x:c>
      <x:c r="W1735" s="12">
        <x:f>NA()</x:f>
      </x:c>
    </x:row>
    <x:row r="1736">
      <x:c r="A1736">
        <x:v>107281</x:v>
      </x:c>
      <x:c r="B1736" s="1">
        <x:v>45155.5925175609</x:v>
      </x:c>
      <x:c r="C1736" s="6">
        <x:v>86.716815365</x:v>
      </x:c>
      <x:c r="D1736" s="14" t="s">
        <x:v>94</x:v>
      </x:c>
      <x:c r="E1736" s="15">
        <x:v>45155.3542554595</x:v>
      </x:c>
      <x:c r="F1736" t="s">
        <x:v>99</x:v>
      </x:c>
      <x:c r="G1736" s="6">
        <x:v>619.7866309393195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19.978999999999996</x:v>
      </x:c>
      <x:c r="S1736" s="8">
        <x:v>7677.97721986455</x:v>
      </x:c>
      <x:c r="T1736" s="12">
        <x:v>48023.800702337605</x:v>
      </x:c>
      <x:c r="U1736" s="12">
        <x:v>5.666666666666667</x:v>
      </x:c>
      <x:c r="V1736" s="12">
        <x:v>2500</x:v>
      </x:c>
      <x:c r="W1736" s="12">
        <x:f>NA()</x:f>
      </x:c>
    </x:row>
    <x:row r="1737">
      <x:c r="A1737">
        <x:v>107293</x:v>
      </x:c>
      <x:c r="B1737" s="1">
        <x:v>45155.59255212991</x:v>
      </x:c>
      <x:c r="C1737" s="6">
        <x:v>86.766594735</x:v>
      </x:c>
      <x:c r="D1737" s="14" t="s">
        <x:v>94</x:v>
      </x:c>
      <x:c r="E1737" s="15">
        <x:v>45155.3542554595</x:v>
      </x:c>
      <x:c r="F1737" t="s">
        <x:v>99</x:v>
      </x:c>
      <x:c r="G1737" s="6">
        <x:v>619.0074092568118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19.996</x:v>
      </x:c>
      <x:c r="S1737" s="8">
        <x:v>7680.507427806353</x:v>
      </x:c>
      <x:c r="T1737" s="12">
        <x:v>48020.445366809414</x:v>
      </x:c>
      <x:c r="U1737" s="12">
        <x:v>5.666666666666667</x:v>
      </x:c>
      <x:c r="V1737" s="12">
        <x:v>2500</x:v>
      </x:c>
      <x:c r="W1737" s="12">
        <x:f>NA()</x:f>
      </x:c>
    </x:row>
    <x:row r="1738">
      <x:c r="A1738">
        <x:v>107305</x:v>
      </x:c>
      <x:c r="B1738" s="1">
        <x:v>45155.59258730166</x:v>
      </x:c>
      <x:c r="C1738" s="6">
        <x:v>86.81724205833333</x:v>
      </x:c>
      <x:c r="D1738" s="14" t="s">
        <x:v>94</x:v>
      </x:c>
      <x:c r="E1738" s="15">
        <x:v>45155.3542554595</x:v>
      </x:c>
      <x:c r="F1738" t="s">
        <x:v>99</x:v>
      </x:c>
      <x:c r="G1738" s="6">
        <x:v>622.4959567056205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19.951999999999998</x:v>
      </x:c>
      <x:c r="S1738" s="8">
        <x:v>7676.410353987619</x:v>
      </x:c>
      <x:c r="T1738" s="12">
        <x:v>48020.91356380545</x:v>
      </x:c>
      <x:c r="U1738" s="12">
        <x:v>5.666666666666667</x:v>
      </x:c>
      <x:c r="V1738" s="12">
        <x:v>2500</x:v>
      </x:c>
      <x:c r="W1738" s="12">
        <x:f>NA()</x:f>
      </x:c>
    </x:row>
    <x:row r="1739">
      <x:c r="A1739">
        <x:v>107317</x:v>
      </x:c>
      <x:c r="B1739" s="1">
        <x:v>45155.592621887175</x:v>
      </x:c>
      <x:c r="C1739" s="6">
        <x:v>86.867045205</x:v>
      </x:c>
      <x:c r="D1739" s="14" t="s">
        <x:v>94</x:v>
      </x:c>
      <x:c r="E1739" s="15">
        <x:v>45155.3542554595</x:v>
      </x:c>
      <x:c r="F1739" t="s">
        <x:v>99</x:v>
      </x:c>
      <x:c r="G1739" s="6">
        <x:v>620.680696019546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19.973999999999997</x:v>
      </x:c>
      <x:c r="S1739" s="8">
        <x:v>7681.2433530295275</x:v>
      </x:c>
      <x:c r="T1739" s="12">
        <x:v>48029.026998067304</x:v>
      </x:c>
      <x:c r="U1739" s="12">
        <x:v>5.666666666666667</x:v>
      </x:c>
      <x:c r="V1739" s="12">
        <x:v>2500</x:v>
      </x:c>
      <x:c r="W1739" s="12">
        <x:f>NA()</x:f>
      </x:c>
    </x:row>
    <x:row r="1740">
      <x:c r="A1740">
        <x:v>107329</x:v>
      </x:c>
      <x:c r="B1740" s="1">
        <x:v>45155.592656500325</x:v>
      </x:c>
      <x:c r="C1740" s="6">
        <x:v>86.91688814333334</x:v>
      </x:c>
      <x:c r="D1740" s="14" t="s">
        <x:v>94</x:v>
      </x:c>
      <x:c r="E1740" s="15">
        <x:v>45155.3542554595</x:v>
      </x:c>
      <x:c r="F1740" t="s">
        <x:v>99</x:v>
      </x:c>
      <x:c r="G1740" s="6">
        <x:v>620.1100038173804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19.987999999999996</x:v>
      </x:c>
      <x:c r="S1740" s="8">
        <x:v>7678.053692713707</x:v>
      </x:c>
      <x:c r="T1740" s="12">
        <x:v>48017.79396981481</x:v>
      </x:c>
      <x:c r="U1740" s="12">
        <x:v>5.666666666666667</x:v>
      </x:c>
      <x:c r="V1740" s="12">
        <x:v>2500</x:v>
      </x:c>
      <x:c r="W1740" s="12">
        <x:f>NA()</x:f>
      </x:c>
    </x:row>
    <x:row r="1741">
      <x:c r="A1741">
        <x:v>107341</x:v>
      </x:c>
      <x:c r="B1741" s="1">
        <x:v>45155.59269104596</x:v>
      </x:c>
      <x:c r="C1741" s="6">
        <x:v>86.96663386</x:v>
      </x:c>
      <x:c r="D1741" s="14" t="s">
        <x:v>94</x:v>
      </x:c>
      <x:c r="E1741" s="15">
        <x:v>45155.3542554595</x:v>
      </x:c>
      <x:c r="F1741" t="s">
        <x:v>99</x:v>
      </x:c>
      <x:c r="G1741" s="6">
        <x:v>617.9407441256731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20.022999999999996</x:v>
      </x:c>
      <x:c r="S1741" s="8">
        <x:v>7675.966322840499</x:v>
      </x:c>
      <x:c r="T1741" s="12">
        <x:v>48024.127161268014</x:v>
      </x:c>
      <x:c r="U1741" s="12">
        <x:v>5.666666666666667</x:v>
      </x:c>
      <x:c r="V1741" s="12">
        <x:v>2500</x:v>
      </x:c>
      <x:c r="W1741" s="12">
        <x:f>NA()</x:f>
      </x:c>
    </x:row>
    <x:row r="1742">
      <x:c r="A1742">
        <x:v>107353</x:v>
      </x:c>
      <x:c r="B1742" s="1">
        <x:v>45155.59272619934</x:v>
      </x:c>
      <x:c r="C1742" s="6">
        <x:v>87.01725473</x:v>
      </x:c>
      <x:c r="D1742" s="14" t="s">
        <x:v>94</x:v>
      </x:c>
      <x:c r="E1742" s="15">
        <x:v>45155.3542554595</x:v>
      </x:c>
      <x:c r="F1742" t="s">
        <x:v>99</x:v>
      </x:c>
      <x:c r="G1742" s="6">
        <x:v>622.3883898949365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19.973</x:v>
      </x:c>
      <x:c r="S1742" s="8">
        <x:v>7672.450272181858</x:v>
      </x:c>
      <x:c r="T1742" s="12">
        <x:v>48026.319897343776</x:v>
      </x:c>
      <x:c r="U1742" s="12">
        <x:v>5.666666666666667</x:v>
      </x:c>
      <x:c r="V1742" s="12">
        <x:v>2500</x:v>
      </x:c>
      <x:c r="W1742" s="12">
        <x:f>NA()</x:f>
      </x:c>
    </x:row>
    <x:row r="1743">
      <x:c r="A1743">
        <x:v>107365</x:v>
      </x:c>
      <x:c r="B1743" s="1">
        <x:v>45155.5927608633</x:v>
      </x:c>
      <x:c r="C1743" s="6">
        <x:v>87.067170815</x:v>
      </x:c>
      <x:c r="D1743" s="14" t="s">
        <x:v>94</x:v>
      </x:c>
      <x:c r="E1743" s="15">
        <x:v>45155.3542554595</x:v>
      </x:c>
      <x:c r="F1743" t="s">
        <x:v>99</x:v>
      </x:c>
      <x:c r="G1743" s="6">
        <x:v>624.3386179251845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19.955</x:v>
      </x:c>
      <x:c r="S1743" s="8">
        <x:v>7673.048120326226</x:v>
      </x:c>
      <x:c r="T1743" s="12">
        <x:v>48021.882788748146</x:v>
      </x:c>
      <x:c r="U1743" s="12">
        <x:v>5.666666666666667</x:v>
      </x:c>
      <x:c r="V1743" s="12">
        <x:v>2500</x:v>
      </x:c>
      <x:c r="W1743" s="12">
        <x:f>NA()</x:f>
      </x:c>
    </x:row>
    <x:row r="1744">
      <x:c r="A1744">
        <x:v>107377</x:v>
      </x:c>
      <x:c r="B1744" s="1">
        <x:v>45155.59279541439</x:v>
      </x:c>
      <x:c r="C1744" s="6">
        <x:v>87.116924385</x:v>
      </x:c>
      <x:c r="D1744" s="14" t="s">
        <x:v>94</x:v>
      </x:c>
      <x:c r="E1744" s="15">
        <x:v>45155.3542554595</x:v>
      </x:c>
      <x:c r="F1744" t="s">
        <x:v>99</x:v>
      </x:c>
      <x:c r="G1744" s="6">
        <x:v>624.831847587927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19.947999999999997</x:v>
      </x:c>
      <x:c r="S1744" s="8">
        <x:v>7671.916288704867</x:v>
      </x:c>
      <x:c r="T1744" s="12">
        <x:v>48023.058403699244</x:v>
      </x:c>
      <x:c r="U1744" s="12">
        <x:v>5.666666666666667</x:v>
      </x:c>
      <x:c r="V1744" s="12">
        <x:v>2500</x:v>
      </x:c>
      <x:c r="W1744" s="12">
        <x:f>NA()</x:f>
      </x:c>
    </x:row>
    <x:row r="1745">
      <x:c r="A1745">
        <x:v>107389</x:v>
      </x:c>
      <x:c r="B1745" s="1">
        <x:v>45155.59282997963</x:v>
      </x:c>
      <x:c r="C1745" s="6">
        <x:v>87.16669834333334</x:v>
      </x:c>
      <x:c r="D1745" s="14" t="s">
        <x:v>94</x:v>
      </x:c>
      <x:c r="E1745" s="15">
        <x:v>45155.3542554595</x:v>
      </x:c>
      <x:c r="F1745" t="s">
        <x:v>99</x:v>
      </x:c>
      <x:c r="G1745" s="6">
        <x:v>623.7647204615239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19.968999999999998</x:v>
      </x:c>
      <x:c r="S1745" s="8">
        <x:v>7673.010556789863</x:v>
      </x:c>
      <x:c r="T1745" s="12">
        <x:v>48018.55755991567</x:v>
      </x:c>
      <x:c r="U1745" s="12">
        <x:v>5.666666666666667</x:v>
      </x:c>
      <x:c r="V1745" s="12">
        <x:v>2500</x:v>
      </x:c>
      <x:c r="W1745" s="12">
        <x:f>NA()</x:f>
      </x:c>
    </x:row>
    <x:row r="1746">
      <x:c r="A1746">
        <x:v>107401</x:v>
      </x:c>
      <x:c r="B1746" s="1">
        <x:v>45155.59286518407</x:v>
      </x:c>
      <x:c r="C1746" s="6">
        <x:v>87.21739274166667</x:v>
      </x:c>
      <x:c r="D1746" s="14" t="s">
        <x:v>94</x:v>
      </x:c>
      <x:c r="E1746" s="15">
        <x:v>45155.3542554595</x:v>
      </x:c>
      <x:c r="F1746" t="s">
        <x:v>99</x:v>
      </x:c>
      <x:c r="G1746" s="6">
        <x:v>624.3874127513973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19.965999999999998</x:v>
      </x:c>
      <x:c r="S1746" s="8">
        <x:v>7666.49182751676</x:v>
      </x:c>
      <x:c r="T1746" s="12">
        <x:v>48017.74647292536</x:v>
      </x:c>
      <x:c r="U1746" s="12">
        <x:v>5.666666666666667</x:v>
      </x:c>
      <x:c r="V1746" s="12">
        <x:v>2500</x:v>
      </x:c>
      <x:c r="W1746" s="12">
        <x:f>NA()</x:f>
      </x:c>
    </x:row>
    <x:row r="1747">
      <x:c r="A1747">
        <x:v>107413</x:v>
      </x:c>
      <x:c r="B1747" s="1">
        <x:v>45155.59289979873</x:v>
      </x:c>
      <x:c r="C1747" s="6">
        <x:v>87.26723784333333</x:v>
      </x:c>
      <x:c r="D1747" s="14" t="s">
        <x:v>94</x:v>
      </x:c>
      <x:c r="E1747" s="15">
        <x:v>45155.3542554595</x:v>
      </x:c>
      <x:c r="F1747" t="s">
        <x:v>99</x:v>
      </x:c>
      <x:c r="G1747" s="6">
        <x:v>618.7919174420986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20.041999999999998</x:v>
      </x:c>
      <x:c r="S1747" s="8">
        <x:v>7669.965722460494</x:v>
      </x:c>
      <x:c r="T1747" s="12">
        <x:v>48021.4464018781</x:v>
      </x:c>
      <x:c r="U1747" s="12">
        <x:v>5.666666666666667</x:v>
      </x:c>
      <x:c r="V1747" s="12">
        <x:v>2500</x:v>
      </x:c>
      <x:c r="W1747" s="12">
        <x:f>NA()</x:f>
      </x:c>
    </x:row>
    <x:row r="1748">
      <x:c r="A1748">
        <x:v>107425</x:v>
      </x:c>
      <x:c r="B1748" s="1">
        <x:v>45155.59293437015</x:v>
      </x:c>
      <x:c r="C1748" s="6">
        <x:v>87.31702068</x:v>
      </x:c>
      <x:c r="D1748" s="14" t="s">
        <x:v>94</x:v>
      </x:c>
      <x:c r="E1748" s="15">
        <x:v>45155.3542554595</x:v>
      </x:c>
      <x:c r="F1748" t="s">
        <x:v>99</x:v>
      </x:c>
      <x:c r="G1748" s="6">
        <x:v>625.4339183131608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19.956999999999997</x:v>
      </x:c>
      <x:c r="S1748" s="8">
        <x:v>7666.179540930391</x:v>
      </x:c>
      <x:c r="T1748" s="12">
        <x:v>48017.51293018447</x:v>
      </x:c>
      <x:c r="U1748" s="12">
        <x:v>5.666666666666667</x:v>
      </x:c>
      <x:c r="V1748" s="12">
        <x:v>2500</x:v>
      </x:c>
      <x:c r="W1748" s="12">
        <x:f>NA()</x:f>
      </x:c>
    </x:row>
    <x:row r="1749">
      <x:c r="A1749">
        <x:v>107437</x:v>
      </x:c>
      <x:c r="B1749" s="1">
        <x:v>45155.59296890426</x:v>
      </x:c>
      <x:c r="C1749" s="6">
        <x:v>87.36674980833334</x:v>
      </x:c>
      <x:c r="D1749" s="14" t="s">
        <x:v>94</x:v>
      </x:c>
      <x:c r="E1749" s="15">
        <x:v>45155.3542554595</x:v>
      </x:c>
      <x:c r="F1749" t="s">
        <x:v>99</x:v>
      </x:c>
      <x:c r="G1749" s="6">
        <x:v>623.8983010900447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19.970999999999997</x:v>
      </x:c>
      <x:c r="S1749" s="8">
        <x:v>7659.721211185402</x:v>
      </x:c>
      <x:c r="T1749" s="12">
        <x:v>48022.14198688459</x:v>
      </x:c>
      <x:c r="U1749" s="12">
        <x:v>5.666666666666667</x:v>
      </x:c>
      <x:c r="V1749" s="12">
        <x:v>2500</x:v>
      </x:c>
      <x:c r="W1749" s="12">
        <x:f>NA()</x:f>
      </x:c>
    </x:row>
    <x:row r="1750">
      <x:c r="A1750">
        <x:v>107449</x:v>
      </x:c>
      <x:c r="B1750" s="1">
        <x:v>45155.59300405049</x:v>
      </x:c>
      <x:c r="C1750" s="6">
        <x:v>87.41736038166667</x:v>
      </x:c>
      <x:c r="D1750" s="14" t="s">
        <x:v>94</x:v>
      </x:c>
      <x:c r="E1750" s="15">
        <x:v>45155.3542554595</x:v>
      </x:c>
      <x:c r="F1750" t="s">
        <x:v>99</x:v>
      </x:c>
      <x:c r="G1750" s="6">
        <x:v>623.4096231556632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19.975999999999996</x:v>
      </x:c>
      <x:c r="S1750" s="8">
        <x:v>7658.989329911028</x:v>
      </x:c>
      <x:c r="T1750" s="12">
        <x:v>48020.123281757566</x:v>
      </x:c>
      <x:c r="U1750" s="12">
        <x:v>5.666666666666667</x:v>
      </x:c>
      <x:c r="V1750" s="12">
        <x:v>2500</x:v>
      </x:c>
      <x:c r="W1750" s="12">
        <x:f>NA()</x:f>
      </x:c>
    </x:row>
    <x:row r="1751">
      <x:c r="A1751">
        <x:v>107461</x:v>
      </x:c>
      <x:c r="B1751" s="1">
        <x:v>45155.59303856965</x:v>
      </x:c>
      <x:c r="C1751" s="6">
        <x:v>87.46706795833333</x:v>
      </x:c>
      <x:c r="D1751" s="14" t="s">
        <x:v>94</x:v>
      </x:c>
      <x:c r="E1751" s="15">
        <x:v>45155.3542554595</x:v>
      </x:c>
      <x:c r="F1751" t="s">
        <x:v>99</x:v>
      </x:c>
      <x:c r="G1751" s="6">
        <x:v>624.0146808215601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19.982999999999997</x:v>
      </x:c>
      <x:c r="S1751" s="8">
        <x:v>7665.592773219341</x:v>
      </x:c>
      <x:c r="T1751" s="12">
        <x:v>48026.027877147615</x:v>
      </x:c>
      <x:c r="U1751" s="12">
        <x:v>5.666666666666667</x:v>
      </x:c>
      <x:c r="V1751" s="12">
        <x:v>2500</x:v>
      </x:c>
      <x:c r="W1751" s="12">
        <x:f>NA()</x:f>
      </x:c>
    </x:row>
    <x:row r="1752">
      <x:c r="A1752">
        <x:v>107473</x:v>
      </x:c>
      <x:c r="B1752" s="1">
        <x:v>45155.59307314154</x:v>
      </x:c>
      <x:c r="C1752" s="6">
        <x:v>87.51685150166666</x:v>
      </x:c>
      <x:c r="D1752" s="14" t="s">
        <x:v>94</x:v>
      </x:c>
      <x:c r="E1752" s="15">
        <x:v>45155.3542554595</x:v>
      </x:c>
      <x:c r="F1752" t="s">
        <x:v>99</x:v>
      </x:c>
      <x:c r="G1752" s="6">
        <x:v>623.4096231556632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19.975999999999996</x:v>
      </x:c>
      <x:c r="S1752" s="8">
        <x:v>7658.880615695922</x:v>
      </x:c>
      <x:c r="T1752" s="12">
        <x:v>48026.83276136866</x:v>
      </x:c>
      <x:c r="U1752" s="12">
        <x:v>5.666666666666667</x:v>
      </x:c>
      <x:c r="V1752" s="12">
        <x:v>2500</x:v>
      </x:c>
      <x:c r="W1752" s="12">
        <x:f>NA()</x:f>
      </x:c>
    </x:row>
    <x:row r="1753">
      <x:c r="A1753">
        <x:v>107485</x:v>
      </x:c>
      <x:c r="B1753" s="1">
        <x:v>45155.59310769079</x:v>
      </x:c>
      <x:c r="C1753" s="6">
        <x:v>87.56660240833334</x:v>
      </x:c>
      <x:c r="D1753" s="14" t="s">
        <x:v>94</x:v>
      </x:c>
      <x:c r="E1753" s="15">
        <x:v>45155.3542554595</x:v>
      </x:c>
      <x:c r="F1753" t="s">
        <x:v>99</x:v>
      </x:c>
      <x:c r="G1753" s="6">
        <x:v>624.380357530511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19.97</x:v>
      </x:c>
      <x:c r="S1753" s="8">
        <x:v>7660.439513377381</x:v>
      </x:c>
      <x:c r="T1753" s="12">
        <x:v>48017.316133133834</x:v>
      </x:c>
      <x:c r="U1753" s="12">
        <x:v>5.666666666666667</x:v>
      </x:c>
      <x:c r="V1753" s="12">
        <x:v>2500</x:v>
      </x:c>
      <x:c r="W1753" s="12">
        <x:f>NA()</x:f>
      </x:c>
    </x:row>
    <x:row r="1754">
      <x:c r="A1754">
        <x:v>107497</x:v>
      </x:c>
      <x:c r="B1754" s="1">
        <x:v>45155.59314290784</x:v>
      </x:c>
      <x:c r="C1754" s="6">
        <x:v>87.617314965</x:v>
      </x:c>
      <x:c r="D1754" s="14" t="s">
        <x:v>94</x:v>
      </x:c>
      <x:c r="E1754" s="15">
        <x:v>45155.3542554595</x:v>
      </x:c>
      <x:c r="F1754" t="s">
        <x:v>99</x:v>
      </x:c>
      <x:c r="G1754" s="6">
        <x:v>625.3813729305527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19.947999999999997</x:v>
      </x:c>
      <x:c r="S1754" s="8">
        <x:v>7659.441804853823</x:v>
      </x:c>
      <x:c r="T1754" s="12">
        <x:v>48018.99881504866</x:v>
      </x:c>
      <x:c r="U1754" s="12">
        <x:v>5.666666666666667</x:v>
      </x:c>
      <x:c r="V1754" s="12">
        <x:v>2500</x:v>
      </x:c>
      <x:c r="W1754" s="12">
        <x:f>NA()</x:f>
      </x:c>
    </x:row>
    <x:row r="1755">
      <x:c r="A1755">
        <x:v>107509</x:v>
      </x:c>
      <x:c r="B1755" s="1">
        <x:v>45155.59317745987</x:v>
      </x:c>
      <x:c r="C1755" s="6">
        <x:v>87.66706989</x:v>
      </x:c>
      <x:c r="D1755" s="14" t="s">
        <x:v>94</x:v>
      </x:c>
      <x:c r="E1755" s="15">
        <x:v>45155.3542554595</x:v>
      </x:c>
      <x:c r="F1755" t="s">
        <x:v>99</x:v>
      </x:c>
      <x:c r="G1755" s="6">
        <x:v>625.7939480599885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19.947999999999997</x:v>
      </x:c>
      <x:c r="S1755" s="8">
        <x:v>7657.438466406933</x:v>
      </x:c>
      <x:c r="T1755" s="12">
        <x:v>48026.068673027396</x:v>
      </x:c>
      <x:c r="U1755" s="12">
        <x:v>5.666666666666667</x:v>
      </x:c>
      <x:c r="V1755" s="12">
        <x:v>2500</x:v>
      </x:c>
      <x:c r="W1755" s="12">
        <x:f>NA()</x:f>
      </x:c>
    </x:row>
    <x:row r="1756">
      <x:c r="A1756">
        <x:v>107521</x:v>
      </x:c>
      <x:c r="B1756" s="1">
        <x:v>45155.593212097345</x:v>
      </x:c>
      <x:c r="C1756" s="6">
        <x:v>87.716947845</x:v>
      </x:c>
      <x:c r="D1756" s="14" t="s">
        <x:v>94</x:v>
      </x:c>
      <x:c r="E1756" s="15">
        <x:v>45155.3542554595</x:v>
      </x:c>
      <x:c r="F1756" t="s">
        <x:v>99</x:v>
      </x:c>
      <x:c r="G1756" s="6">
        <x:v>626.779648650289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19.935999999999996</x:v>
      </x:c>
      <x:c r="S1756" s="8">
        <x:v>7657.577444766424</x:v>
      </x:c>
      <x:c r="T1756" s="12">
        <x:v>48020.48646407178</x:v>
      </x:c>
      <x:c r="U1756" s="12">
        <x:v>5.666666666666667</x:v>
      </x:c>
      <x:c r="V1756" s="12">
        <x:v>2500</x:v>
      </x:c>
      <x:c r="W1756" s="12">
        <x:f>NA()</x:f>
      </x:c>
    </x:row>
    <x:row r="1757">
      <x:c r="A1757">
        <x:v>107533</x:v>
      </x:c>
      <x:c r="B1757" s="1">
        <x:v>45155.59324667719</x:v>
      </x:c>
      <x:c r="C1757" s="6">
        <x:v>87.766742835</x:v>
      </x:c>
      <x:c r="D1757" s="14" t="s">
        <x:v>94</x:v>
      </x:c>
      <x:c r="E1757" s="15">
        <x:v>45155.3542554595</x:v>
      </x:c>
      <x:c r="F1757" t="s">
        <x:v>99</x:v>
      </x:c>
      <x:c r="G1757" s="6">
        <x:v>626.8394917299886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19.941</x:v>
      </x:c>
      <x:c r="S1757" s="8">
        <x:v>7659.6522487001785</x:v>
      </x:c>
      <x:c r="T1757" s="12">
        <x:v>48021.93625326656</x:v>
      </x:c>
      <x:c r="U1757" s="12">
        <x:v>5.666666666666667</x:v>
      </x:c>
      <x:c r="V1757" s="12">
        <x:v>2500</x:v>
      </x:c>
      <x:c r="W1757" s="12">
        <x:f>NA()</x:f>
      </x:c>
    </x:row>
    <x:row r="1758">
      <x:c r="A1758">
        <x:v>107545</x:v>
      </x:c>
      <x:c r="B1758" s="1">
        <x:v>45155.5932812977</x:v>
      </x:c>
      <x:c r="C1758" s="6">
        <x:v>87.81659634666667</x:v>
      </x:c>
      <x:c r="D1758" s="14" t="s">
        <x:v>94</x:v>
      </x:c>
      <x:c r="E1758" s="15">
        <x:v>45155.3542554595</x:v>
      </x:c>
      <x:c r="F1758" t="s">
        <x:v>99</x:v>
      </x:c>
      <x:c r="G1758" s="6">
        <x:v>627.5695064256662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19.918999999999997</x:v>
      </x:c>
      <x:c r="S1758" s="8">
        <x:v>7656.489631663454</x:v>
      </x:c>
      <x:c r="T1758" s="12">
        <x:v>48018.30287230629</x:v>
      </x:c>
      <x:c r="U1758" s="12">
        <x:v>5.666666666666667</x:v>
      </x:c>
      <x:c r="V1758" s="12">
        <x:v>2500</x:v>
      </x:c>
      <x:c r="W1758" s="12">
        <x:f>NA()</x:f>
      </x:c>
    </x:row>
    <x:row r="1759">
      <x:c r="A1759">
        <x:v>107557</x:v>
      </x:c>
      <x:c r="B1759" s="1">
        <x:v>45155.593316495666</x:v>
      </x:c>
      <x:c r="C1759" s="6">
        <x:v>87.867281425</x:v>
      </x:c>
      <x:c r="D1759" s="14" t="s">
        <x:v>94</x:v>
      </x:c>
      <x:c r="E1759" s="15">
        <x:v>45155.3542554595</x:v>
      </x:c>
      <x:c r="F1759" t="s">
        <x:v>99</x:v>
      </x:c>
      <x:c r="G1759" s="6">
        <x:v>627.9201198066419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19.915999999999997</x:v>
      </x:c>
      <x:c r="S1759" s="8">
        <x:v>7651.312209170307</x:v>
      </x:c>
      <x:c r="T1759" s="12">
        <x:v>48031.70153335608</x:v>
      </x:c>
      <x:c r="U1759" s="12">
        <x:v>5.666666666666667</x:v>
      </x:c>
      <x:c r="V1759" s="12">
        <x:v>2500</x:v>
      </x:c>
      <x:c r="W1759" s="12">
        <x:f>NA()</x:f>
      </x:c>
    </x:row>
    <x:row r="1760">
      <x:c r="A1760">
        <x:v>107569</x:v>
      </x:c>
      <x:c r="B1760" s="1">
        <x:v>45155.59335109907</x:v>
      </x:c>
      <x:c r="C1760" s="6">
        <x:v>87.91711034166667</x:v>
      </x:c>
      <x:c r="D1760" s="14" t="s">
        <x:v>94</x:v>
      </x:c>
      <x:c r="E1760" s="15">
        <x:v>45155.3542554595</x:v>
      </x:c>
      <x:c r="F1760" t="s">
        <x:v>99</x:v>
      </x:c>
      <x:c r="G1760" s="6">
        <x:v>627.4874661413797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19.926</x:v>
      </x:c>
      <x:c r="S1760" s="8">
        <x:v>7653.8371204429595</x:v>
      </x:c>
      <x:c r="T1760" s="12">
        <x:v>48021.654172340815</x:v>
      </x:c>
      <x:c r="U1760" s="12">
        <x:v>5.666666666666667</x:v>
      </x:c>
      <x:c r="V1760" s="12">
        <x:v>2500</x:v>
      </x:c>
      <x:c r="W1760" s="12">
        <x:f>NA()</x:f>
      </x:c>
    </x:row>
    <x:row r="1761">
      <x:c r="A1761">
        <x:v>107581</x:v>
      </x:c>
      <x:c r="B1761" s="1">
        <x:v>45155.59338565113</x:v>
      </x:c>
      <x:c r="C1761" s="6">
        <x:v>87.966865305</x:v>
      </x:c>
      <x:c r="D1761" s="14" t="s">
        <x:v>94</x:v>
      </x:c>
      <x:c r="E1761" s="15">
        <x:v>45155.3542554595</x:v>
      </x:c>
      <x:c r="F1761" t="s">
        <x:v>99</x:v>
      </x:c>
      <x:c r="G1761" s="6">
        <x:v>624.8841142792816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19.956999999999997</x:v>
      </x:c>
      <x:c r="S1761" s="8">
        <x:v>7650.868864300898</x:v>
      </x:c>
      <x:c r="T1761" s="12">
        <x:v>48021.196780394734</x:v>
      </x:c>
      <x:c r="U1761" s="12">
        <x:v>5.666666666666667</x:v>
      </x:c>
      <x:c r="V1761" s="12">
        <x:v>2500</x:v>
      </x:c>
      <x:c r="W1761" s="12">
        <x:f>NA()</x:f>
      </x:c>
    </x:row>
    <x:row r="1762">
      <x:c r="A1762">
        <x:v>107593</x:v>
      </x:c>
      <x:c r="B1762" s="1">
        <x:v>45155.59342018689</x:v>
      </x:c>
      <x:c r="C1762" s="6">
        <x:v>88.01659679666666</x:v>
      </x:c>
      <x:c r="D1762" s="14" t="s">
        <x:v>94</x:v>
      </x:c>
      <x:c r="E1762" s="15">
        <x:v>45155.3542554595</x:v>
      </x:c>
      <x:c r="F1762" t="s">
        <x:v>99</x:v>
      </x:c>
      <x:c r="G1762" s="6">
        <x:v>627.155864072256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19.918999999999997</x:v>
      </x:c>
      <x:c r="S1762" s="8">
        <x:v>7648.565450727012</x:v>
      </x:c>
      <x:c r="T1762" s="12">
        <x:v>48026.0426758457</x:v>
      </x:c>
      <x:c r="U1762" s="12">
        <x:v>5.666666666666667</x:v>
      </x:c>
      <x:c r="V1762" s="12">
        <x:v>2500</x:v>
      </x:c>
      <x:c r="W1762" s="12">
        <x:f>NA()</x:f>
      </x:c>
    </x:row>
    <x:row r="1763">
      <x:c r="A1763">
        <x:v>107605</x:v>
      </x:c>
      <x:c r="B1763" s="1">
        <x:v>45155.59345534448</x:v>
      </x:c>
      <x:c r="C1763" s="6">
        <x:v>88.06722372166666</x:v>
      </x:c>
      <x:c r="D1763" s="14" t="s">
        <x:v>94</x:v>
      </x:c>
      <x:c r="E1763" s="15">
        <x:v>45155.3542554595</x:v>
      </x:c>
      <x:c r="F1763" t="s">
        <x:v>99</x:v>
      </x:c>
      <x:c r="G1763" s="6">
        <x:v>624.8841142792816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19.956999999999997</x:v>
      </x:c>
      <x:c r="S1763" s="8">
        <x:v>7642.858781018644</x:v>
      </x:c>
      <x:c r="T1763" s="12">
        <x:v>48019.97504928417</x:v>
      </x:c>
      <x:c r="U1763" s="12">
        <x:v>5.666666666666667</x:v>
      </x:c>
      <x:c r="V1763" s="12">
        <x:v>2500</x:v>
      </x:c>
      <x:c r="W1763" s="12">
        <x:f>NA()</x:f>
      </x:c>
    </x:row>
    <x:row r="1764">
      <x:c r="A1764">
        <x:v>107617</x:v>
      </x:c>
      <x:c r="B1764" s="1">
        <x:v>45155.593489923594</x:v>
      </x:c>
      <x:c r="C1764" s="6">
        <x:v>88.11701764166666</x:v>
      </x:c>
      <x:c r="D1764" s="14" t="s">
        <x:v>94</x:v>
      </x:c>
      <x:c r="E1764" s="15">
        <x:v>45155.3542554595</x:v>
      </x:c>
      <x:c r="F1764" t="s">
        <x:v>99</x:v>
      </x:c>
      <x:c r="G1764" s="6">
        <x:v>625.7416519195571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19.938999999999997</x:v>
      </x:c>
      <x:c r="S1764" s="8">
        <x:v>7649.164029780374</x:v>
      </x:c>
      <x:c r="T1764" s="12">
        <x:v>48024.68000312037</x:v>
      </x:c>
      <x:c r="U1764" s="12">
        <x:v>5.666666666666667</x:v>
      </x:c>
      <x:c r="V1764" s="12">
        <x:v>2500</x:v>
      </x:c>
      <x:c r="W1764" s="12">
        <x:f>NA()</x:f>
      </x:c>
    </x:row>
    <x:row r="1765">
      <x:c r="A1765">
        <x:v>107629</x:v>
      </x:c>
      <x:c r="B1765" s="1">
        <x:v>45155.59352449009</x:v>
      </x:c>
      <x:c r="C1765" s="6">
        <x:v>88.16679340333333</x:v>
      </x:c>
      <x:c r="D1765" s="14" t="s">
        <x:v>94</x:v>
      </x:c>
      <x:c r="E1765" s="15">
        <x:v>45155.3542554595</x:v>
      </x:c>
      <x:c r="F1765" t="s">
        <x:v>99</x:v>
      </x:c>
      <x:c r="G1765" s="6">
        <x:v>626.6680183400085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19.921999999999997</x:v>
      </x:c>
      <x:c r="S1765" s="8">
        <x:v>7635.328207865401</x:v>
      </x:c>
      <x:c r="T1765" s="12">
        <x:v>48025.40782717523</x:v>
      </x:c>
      <x:c r="U1765" s="12">
        <x:v>5.666666666666667</x:v>
      </x:c>
      <x:c r="V1765" s="12">
        <x:v>2500</x:v>
      </x:c>
      <x:c r="W1765" s="12">
        <x:f>NA()</x:f>
      </x:c>
    </x:row>
    <x:row r="1766">
      <x:c r="A1766">
        <x:v>107641</x:v>
      </x:c>
      <x:c r="B1766" s="1">
        <x:v>45155.593559580724</x:v>
      </x:c>
      <x:c r="C1766" s="6">
        <x:v>88.21732390833333</x:v>
      </x:c>
      <x:c r="D1766" s="14" t="s">
        <x:v>94</x:v>
      </x:c>
      <x:c r="E1766" s="15">
        <x:v>45155.3542554595</x:v>
      </x:c>
      <x:c r="F1766" t="s">
        <x:v>99</x:v>
      </x:c>
      <x:c r="G1766" s="6">
        <x:v>628.7160117575808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19.897</x:v>
      </x:c>
      <x:c r="S1766" s="8">
        <x:v>7639.9738439917965</x:v>
      </x:c>
      <x:c r="T1766" s="12">
        <x:v>48024.740221692904</x:v>
      </x:c>
      <x:c r="U1766" s="12">
        <x:v>5.666666666666667</x:v>
      </x:c>
      <x:c r="V1766" s="12">
        <x:v>2500</x:v>
      </x:c>
      <x:c r="W1766" s="12">
        <x:f>NA()</x:f>
      </x:c>
    </x:row>
    <x:row r="1767">
      <x:c r="A1767">
        <x:v>107653</x:v>
      </x:c>
      <x:c r="B1767" s="1">
        <x:v>45155.59359414348</x:v>
      </x:c>
      <x:c r="C1767" s="6">
        <x:v>88.267094285</x:v>
      </x:c>
      <x:c r="D1767" s="14" t="s">
        <x:v>94</x:v>
      </x:c>
      <x:c r="E1767" s="15">
        <x:v>45155.3542554595</x:v>
      </x:c>
      <x:c r="F1767" t="s">
        <x:v>99</x:v>
      </x:c>
      <x:c r="G1767" s="6">
        <x:v>626.10234113151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19.929999999999996</x:v>
      </x:c>
      <x:c r="S1767" s="8">
        <x:v>7636.375746020799</x:v>
      </x:c>
      <x:c r="T1767" s="12">
        <x:v>48022.23955945851</x:v>
      </x:c>
      <x:c r="U1767" s="12">
        <x:v>5.666666666666667</x:v>
      </x:c>
      <x:c r="V1767" s="12">
        <x:v>2500</x:v>
      </x:c>
      <x:c r="W1767" s="12">
        <x:f>NA()</x:f>
      </x:c>
    </x:row>
    <x:row r="1768">
      <x:c r="A1768">
        <x:v>107665</x:v>
      </x:c>
      <x:c r="B1768" s="1">
        <x:v>45155.593628688905</x:v>
      </x:c>
      <x:c r="C1768" s="6">
        <x:v>88.31683969333334</x:v>
      </x:c>
      <x:c r="D1768" s="14" t="s">
        <x:v>94</x:v>
      </x:c>
      <x:c r="E1768" s="15">
        <x:v>45155.3542554595</x:v>
      </x:c>
      <x:c r="F1768" t="s">
        <x:v>99</x:v>
      </x:c>
      <x:c r="G1768" s="6">
        <x:v>625.8197365626283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19.933999999999997</x:v>
      </x:c>
      <x:c r="S1768" s="8">
        <x:v>7634.92050042057</x:v>
      </x:c>
      <x:c r="T1768" s="12">
        <x:v>48017.13335421475</x:v>
      </x:c>
      <x:c r="U1768" s="12">
        <x:v>5.666666666666667</x:v>
      </x:c>
      <x:c r="V1768" s="12">
        <x:v>2500</x:v>
      </x:c>
      <x:c r="W1768" s="12">
        <x:f>NA()</x:f>
      </x:c>
    </x:row>
    <x:row r="1769">
      <x:c r="A1769">
        <x:v>107677</x:v>
      </x:c>
      <x:c r="B1769" s="1">
        <x:v>45155.593663287684</x:v>
      </x:c>
      <x:c r="C1769" s="6">
        <x:v>88.366661935</x:v>
      </x:c>
      <x:c r="D1769" s="14" t="s">
        <x:v>94</x:v>
      </x:c>
      <x:c r="E1769" s="15">
        <x:v>45155.3542554595</x:v>
      </x:c>
      <x:c r="F1769" t="s">
        <x:v>99</x:v>
      </x:c>
      <x:c r="G1769" s="6">
        <x:v>625.4704409294288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19.936999999999998</x:v>
      </x:c>
      <x:c r="S1769" s="8">
        <x:v>7634.663271623498</x:v>
      </x:c>
      <x:c r="T1769" s="12">
        <x:v>48022.77528419804</x:v>
      </x:c>
      <x:c r="U1769" s="12">
        <x:v>5.666666666666667</x:v>
      </x:c>
      <x:c r="V1769" s="12">
        <x:v>2500</x:v>
      </x:c>
      <x:c r="W1769" s="12">
        <x:f>NA()</x:f>
      </x:c>
    </x:row>
    <x:row r="1770">
      <x:c r="A1770">
        <x:v>107689</x:v>
      </x:c>
      <x:c r="B1770" s="1">
        <x:v>45155.59369837357</x:v>
      </x:c>
      <x:c r="C1770" s="6">
        <x:v>88.41718560666666</x:v>
      </x:c>
      <x:c r="D1770" s="14" t="s">
        <x:v>94</x:v>
      </x:c>
      <x:c r="E1770" s="15">
        <x:v>45155.3542554595</x:v>
      </x:c>
      <x:c r="F1770" t="s">
        <x:v>99</x:v>
      </x:c>
      <x:c r="G1770" s="6">
        <x:v>626.6718341506696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19.919999999999998</x:v>
      </x:c>
      <x:c r="S1770" s="8">
        <x:v>7629.936288833537</x:v>
      </x:c>
      <x:c r="T1770" s="12">
        <x:v>48025.071769222144</x:v>
      </x:c>
      <x:c r="U1770" s="12">
        <x:v>5.666666666666667</x:v>
      </x:c>
      <x:c r="V1770" s="12">
        <x:v>2500</x:v>
      </x:c>
      <x:c r="W1770" s="12">
        <x:f>NA()</x:f>
      </x:c>
    </x:row>
    <x:row r="1771">
      <x:c r="A1771">
        <x:v>107701</x:v>
      </x:c>
      <x:c r="B1771" s="1">
        <x:v>45155.59373289864</x:v>
      </x:c>
      <x:c r="C1771" s="6">
        <x:v>88.46690171</x:v>
      </x:c>
      <x:c r="D1771" s="14" t="s">
        <x:v>94</x:v>
      </x:c>
      <x:c r="E1771" s="15">
        <x:v>45155.3542554595</x:v>
      </x:c>
      <x:c r="F1771" t="s">
        <x:v>99</x:v>
      </x:c>
      <x:c r="G1771" s="6">
        <x:v>627.8606031682043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19.910999999999998</x:v>
      </x:c>
      <x:c r="S1771" s="8">
        <x:v>7624.172423387095</x:v>
      </x:c>
      <x:c r="T1771" s="12">
        <x:v>48016.63792204108</x:v>
      </x:c>
      <x:c r="U1771" s="12">
        <x:v>5.666666666666667</x:v>
      </x:c>
      <x:c r="V1771" s="12">
        <x:v>2500</x:v>
      </x:c>
      <x:c r="W1771" s="12">
        <x:f>NA()</x:f>
      </x:c>
    </x:row>
    <x:row r="1772">
      <x:c r="A1772">
        <x:v>107713</x:v>
      </x:c>
      <x:c r="B1772" s="1">
        <x:v>45155.59376744221</x:v>
      </x:c>
      <x:c r="C1772" s="6">
        <x:v>88.51664445666667</x:v>
      </x:c>
      <x:c r="D1772" s="14" t="s">
        <x:v>94</x:v>
      </x:c>
      <x:c r="E1772" s="15">
        <x:v>45155.3542554595</x:v>
      </x:c>
      <x:c r="F1772" t="s">
        <x:v>99</x:v>
      </x:c>
      <x:c r="G1772" s="6">
        <x:v>626.1806061727491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19.924999999999997</x:v>
      </x:c>
      <x:c r="S1772" s="8">
        <x:v>7629.087925807088</x:v>
      </x:c>
      <x:c r="T1772" s="12">
        <x:v>48023.000984280254</x:v>
      </x:c>
      <x:c r="U1772" s="12">
        <x:v>5.666666666666667</x:v>
      </x:c>
      <x:c r="V1772" s="12">
        <x:v>2500</x:v>
      </x:c>
      <x:c r="W1772" s="12">
        <x:f>NA()</x:f>
      </x:c>
    </x:row>
    <x:row r="1773">
      <x:c r="A1773">
        <x:v>107725</x:v>
      </x:c>
      <x:c r="B1773" s="1">
        <x:v>45155.593802668714</x:v>
      </x:c>
      <x:c r="C1773" s="6">
        <x:v>88.56737061833333</x:v>
      </x:c>
      <x:c r="D1773" s="14" t="s">
        <x:v>94</x:v>
      </x:c>
      <x:c r="E1773" s="15">
        <x:v>45155.3542554595</x:v>
      </x:c>
      <x:c r="F1773" t="s">
        <x:v>99</x:v>
      </x:c>
      <x:c r="G1773" s="6">
        <x:v>628.2268543789263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19.9</x:v>
      </x:c>
      <x:c r="S1773" s="8">
        <x:v>7622.499485350036</x:v>
      </x:c>
      <x:c r="T1773" s="12">
        <x:v>48013.695064997046</x:v>
      </x:c>
      <x:c r="U1773" s="12">
        <x:v>5.666666666666667</x:v>
      </x:c>
      <x:c r="V1773" s="12">
        <x:v>2500</x:v>
      </x:c>
      <x:c r="W1773" s="12">
        <x:f>NA()</x:f>
      </x:c>
    </x:row>
    <x:row r="1774">
      <x:c r="A1774">
        <x:v>107737</x:v>
      </x:c>
      <x:c r="B1774" s="1">
        <x:v>45155.59383724387</x:v>
      </x:c>
      <x:c r="C1774" s="6">
        <x:v>88.617158845</x:v>
      </x:c>
      <x:c r="D1774" s="14" t="s">
        <x:v>94</x:v>
      </x:c>
      <x:c r="E1774" s="15">
        <x:v>45155.3542554595</x:v>
      </x:c>
      <x:c r="F1774" t="s">
        <x:v>99</x:v>
      </x:c>
      <x:c r="G1774" s="6">
        <x:v>628.719916536115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19.894999999999996</x:v>
      </x:c>
      <x:c r="S1774" s="8">
        <x:v>7616.417576143938</x:v>
      </x:c>
      <x:c r="T1774" s="12">
        <x:v>48009.1296202887</x:v>
      </x:c>
      <x:c r="U1774" s="12">
        <x:v>5.666666666666667</x:v>
      </x:c>
      <x:c r="V1774" s="12">
        <x:v>2500</x:v>
      </x:c>
      <x:c r="W1774" s="12">
        <x:f>NA()</x:f>
      </x:c>
    </x:row>
    <x:row r="1775">
      <x:c r="A1775">
        <x:v>107749</x:v>
      </x:c>
      <x:c r="B1775" s="1">
        <x:v>45155.5938717987</x:v>
      </x:c>
      <x:c r="C1775" s="6">
        <x:v>88.66691781166666</x:v>
      </x:c>
      <x:c r="D1775" s="14" t="s">
        <x:v>94</x:v>
      </x:c>
      <x:c r="E1775" s="15">
        <x:v>45155.3542554595</x:v>
      </x:c>
      <x:c r="F1775" t="s">
        <x:v>99</x:v>
      </x:c>
      <x:c r="G1775" s="6">
        <x:v>628.3056782941931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19.894999999999996</x:v>
      </x:c>
      <x:c r="S1775" s="8">
        <x:v>7621.60195363264</x:v>
      </x:c>
      <x:c r="T1775" s="12">
        <x:v>48012.20583937938</x:v>
      </x:c>
      <x:c r="U1775" s="12">
        <x:v>5.666666666666667</x:v>
      </x:c>
      <x:c r="V1775" s="12">
        <x:v>2500</x:v>
      </x:c>
      <x:c r="W1775" s="12">
        <x:f>NA()</x:f>
      </x:c>
    </x:row>
    <x:row r="1776">
      <x:c r="A1776">
        <x:v>107761</x:v>
      </x:c>
      <x:c r="B1776" s="1">
        <x:v>45155.59390630396</x:v>
      </x:c>
      <x:c r="C1776" s="6">
        <x:v>88.71660538333333</x:v>
      </x:c>
      <x:c r="D1776" s="14" t="s">
        <x:v>94</x:v>
      </x:c>
      <x:c r="E1776" s="15">
        <x:v>45155.3542554595</x:v>
      </x:c>
      <x:c r="F1776" t="s">
        <x:v>99</x:v>
      </x:c>
      <x:c r="G1776" s="6">
        <x:v>628.6727112631762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19.883999999999997</x:v>
      </x:c>
      <x:c r="S1776" s="8">
        <x:v>7617.69629845042</x:v>
      </x:c>
      <x:c r="T1776" s="12">
        <x:v>48021.56465011642</x:v>
      </x:c>
      <x:c r="U1776" s="12">
        <x:v>5.666666666666667</x:v>
      </x:c>
      <x:c r="V1776" s="12">
        <x:v>2500</x:v>
      </x:c>
      <x:c r="W1776" s="12">
        <x:f>NA()</x:f>
      </x:c>
    </x:row>
    <x:row r="1777">
      <x:c r="A1777">
        <x:v>107773</x:v>
      </x:c>
      <x:c r="B1777" s="1">
        <x:v>45155.5939409964</x:v>
      </x:c>
      <x:c r="C1777" s="6">
        <x:v>88.766562485</x:v>
      </x:c>
      <x:c r="D1777" s="14" t="s">
        <x:v>94</x:v>
      </x:c>
      <x:c r="E1777" s="15">
        <x:v>45155.3542554595</x:v>
      </x:c>
      <x:c r="F1777" t="s">
        <x:v>99</x:v>
      </x:c>
      <x:c r="G1777" s="6">
        <x:v>627.2498435055628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19.906</x:v>
      </x:c>
      <x:c r="S1777" s="8">
        <x:v>7610.54614036142</x:v>
      </x:c>
      <x:c r="T1777" s="12">
        <x:v>48018.076706975036</x:v>
      </x:c>
      <x:c r="U1777" s="12">
        <x:v>5.666666666666667</x:v>
      </x:c>
      <x:c r="V1777" s="12">
        <x:v>2500</x:v>
      </x:c>
      <x:c r="W1777" s="12">
        <x:f>NA()</x:f>
      </x:c>
    </x:row>
    <x:row r="1778">
      <x:c r="A1778">
        <x:v>107785</x:v>
      </x:c>
      <x:c r="B1778" s="1">
        <x:v>45155.59397615728</x:v>
      </x:c>
      <x:c r="C1778" s="6">
        <x:v>88.81719414833333</x:v>
      </x:c>
      <x:c r="D1778" s="14" t="s">
        <x:v>94</x:v>
      </x:c>
      <x:c r="E1778" s="15">
        <x:v>45155.3542554595</x:v>
      </x:c>
      <x:c r="F1778" t="s">
        <x:v>99</x:v>
      </x:c>
      <x:c r="G1778" s="6">
        <x:v>627.608140847361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19.898999999999997</x:v>
      </x:c>
      <x:c r="S1778" s="8">
        <x:v>7611.339891618008</x:v>
      </x:c>
      <x:c r="T1778" s="12">
        <x:v>48026.025381004685</x:v>
      </x:c>
      <x:c r="U1778" s="12">
        <x:v>5.666666666666667</x:v>
      </x:c>
      <x:c r="V1778" s="12">
        <x:v>2500</x:v>
      </x:c>
      <x:c r="W1778" s="12">
        <x:f>NA()</x:f>
      </x:c>
    </x:row>
    <x:row r="1779">
      <x:c r="A1779">
        <x:v>107797</x:v>
      </x:c>
      <x:c r="B1779" s="1">
        <x:v>45155.59401071996</x:v>
      </x:c>
      <x:c r="C1779" s="6">
        <x:v>88.8669644</x:v>
      </x:c>
      <x:c r="D1779" s="14" t="s">
        <x:v>94</x:v>
      </x:c>
      <x:c r="E1779" s="15">
        <x:v>45155.3542554595</x:v>
      </x:c>
      <x:c r="F1779" t="s">
        <x:v>99</x:v>
      </x:c>
      <x:c r="G1779" s="6">
        <x:v>629.2578016931967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19.868</x:v>
      </x:c>
      <x:c r="S1779" s="8">
        <x:v>7615.847802578749</x:v>
      </x:c>
      <x:c r="T1779" s="12">
        <x:v>48017.39999157009</x:v>
      </x:c>
      <x:c r="U1779" s="12">
        <x:v>5.666666666666667</x:v>
      </x:c>
      <x:c r="V1779" s="12">
        <x:v>2500</x:v>
      </x:c>
      <x:c r="W1779" s="12">
        <x:f>NA()</x:f>
      </x:c>
    </x:row>
    <x:row r="1780">
      <x:c r="A1780">
        <x:v>107809</x:v>
      </x:c>
      <x:c r="B1780" s="1">
        <x:v>45155.59404529439</x:v>
      </x:c>
      <x:c r="C1780" s="6">
        <x:v>88.91675159</x:v>
      </x:c>
      <x:c r="D1780" s="14" t="s">
        <x:v>94</x:v>
      </x:c>
      <x:c r="E1780" s="15">
        <x:v>45155.3542554595</x:v>
      </x:c>
      <x:c r="F1780" t="s">
        <x:v>99</x:v>
      </x:c>
      <x:c r="G1780" s="6">
        <x:v>628.9022179478175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19.872999999999998</x:v>
      </x:c>
      <x:c r="S1780" s="8">
        <x:v>7611.621875232207</x:v>
      </x:c>
      <x:c r="T1780" s="12">
        <x:v>48020.251855310424</x:v>
      </x:c>
      <x:c r="U1780" s="12">
        <x:v>5.666666666666667</x:v>
      </x:c>
      <x:c r="V1780" s="12">
        <x:v>2500</x:v>
      </x:c>
      <x:c r="W1780" s="12">
        <x:f>NA()</x:f>
      </x:c>
    </x:row>
    <x:row r="1781">
      <x:c r="A1781">
        <x:v>107821</x:v>
      </x:c>
      <x:c r="B1781" s="1">
        <x:v>45155.59408044688</x:v>
      </x:c>
      <x:c r="C1781" s="6">
        <x:v>88.96737118</x:v>
      </x:c>
      <x:c r="D1781" s="14" t="s">
        <x:v>94</x:v>
      </x:c>
      <x:c r="E1781" s="15">
        <x:v>45155.3542554595</x:v>
      </x:c>
      <x:c r="F1781" t="s">
        <x:v>99</x:v>
      </x:c>
      <x:c r="G1781" s="6">
        <x:v>628.6848873064795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19.877999999999997</x:v>
      </x:c>
      <x:c r="S1781" s="8">
        <x:v>7607.7379284777635</x:v>
      </x:c>
      <x:c r="T1781" s="12">
        <x:v>48019.27588190578</x:v>
      </x:c>
      <x:c r="U1781" s="12">
        <x:v>5.666666666666667</x:v>
      </x:c>
      <x:c r="V1781" s="12">
        <x:v>2500</x:v>
      </x:c>
      <x:c r="W1781" s="12">
        <x:f>NA()</x:f>
      </x:c>
    </x:row>
    <x:row r="1782">
      <x:c r="A1782">
        <x:v>107833</x:v>
      </x:c>
      <x:c r="B1782" s="1">
        <x:v>45155.59411501861</x:v>
      </x:c>
      <x:c r="C1782" s="6">
        <x:v>89.01715447333333</x:v>
      </x:c>
      <x:c r="D1782" s="14" t="s">
        <x:v>94</x:v>
      </x:c>
      <x:c r="E1782" s="15">
        <x:v>45155.3542554595</x:v>
      </x:c>
      <x:c r="F1782" t="s">
        <x:v>99</x:v>
      </x:c>
      <x:c r="G1782" s="6">
        <x:v>630.9051884300396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19.840999999999998</x:v>
      </x:c>
      <x:c r="S1782" s="8">
        <x:v>7608.810316659411</x:v>
      </x:c>
      <x:c r="T1782" s="12">
        <x:v>48020.8626880079</x:v>
      </x:c>
      <x:c r="U1782" s="12">
        <x:v>5.666666666666667</x:v>
      </x:c>
      <x:c r="V1782" s="12">
        <x:v>2500</x:v>
      </x:c>
      <x:c r="W1782" s="12">
        <x:f>NA()</x:f>
      </x:c>
    </x:row>
    <x:row r="1783">
      <x:c r="A1783">
        <x:v>107845</x:v>
      </x:c>
      <x:c r="B1783" s="1">
        <x:v>45155.59414958682</x:v>
      </x:c>
      <x:c r="C1783" s="6">
        <x:v>89.066932685</x:v>
      </x:c>
      <x:c r="D1783" s="14" t="s">
        <x:v>94</x:v>
      </x:c>
      <x:c r="E1783" s="15">
        <x:v>45155.3542554595</x:v>
      </x:c>
      <x:c r="F1783" t="s">
        <x:v>99</x:v>
      </x:c>
      <x:c r="G1783" s="6">
        <x:v>632.4150815881187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19.816</x:v>
      </x:c>
      <x:c r="S1783" s="8">
        <x:v>7603.704466872952</x:v>
      </x:c>
      <x:c r="T1783" s="12">
        <x:v>48017.85597031257</x:v>
      </x:c>
      <x:c r="U1783" s="12">
        <x:v>5.666666666666667</x:v>
      </x:c>
      <x:c r="V1783" s="12">
        <x:v>2500</x:v>
      </x:c>
      <x:c r="W1783" s="12">
        <x:f>NA()</x:f>
      </x:c>
    </x:row>
    <x:row r="1784">
      <x:c r="A1784">
        <x:v>107857</x:v>
      </x:c>
      <x:c r="B1784" s="1">
        <x:v>45155.59418413154</x:v>
      </x:c>
      <x:c r="C1784" s="6">
        <x:v>89.11667710333333</x:v>
      </x:c>
      <x:c r="D1784" s="14" t="s">
        <x:v>94</x:v>
      </x:c>
      <x:c r="E1784" s="15">
        <x:v>45155.3542554595</x:v>
      </x:c>
      <x:c r="F1784" t="s">
        <x:v>99</x:v>
      </x:c>
      <x:c r="G1784" s="6">
        <x:v>626.9316243442822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19.892999999999997</x:v>
      </x:c>
      <x:c r="S1784" s="8">
        <x:v>7599.712298879509</x:v>
      </x:c>
      <x:c r="T1784" s="12">
        <x:v>48019.930958989156</x:v>
      </x:c>
      <x:c r="U1784" s="12">
        <x:v>5.666666666666667</x:v>
      </x:c>
      <x:c r="V1784" s="12">
        <x:v>2500</x:v>
      </x:c>
      <x:c r="W1784" s="12">
        <x:f>NA()</x:f>
      </x:c>
    </x:row>
    <x:row r="1785">
      <x:c r="A1785">
        <x:v>107869</x:v>
      </x:c>
      <x:c r="B1785" s="1">
        <x:v>45155.59421924444</x:v>
      </x:c>
      <x:c r="C1785" s="6">
        <x:v>89.16723967</x:v>
      </x:c>
      <x:c r="D1785" s="14" t="s">
        <x:v>94</x:v>
      </x:c>
      <x:c r="E1785" s="15">
        <x:v>45155.3542554595</x:v>
      </x:c>
      <x:c r="F1785" t="s">
        <x:v>99</x:v>
      </x:c>
      <x:c r="G1785" s="6">
        <x:v>628.6429053712051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19.865</x:v>
      </x:c>
      <x:c r="S1785" s="8">
        <x:v>7601.855407978682</x:v>
      </x:c>
      <x:c r="T1785" s="12">
        <x:v>48018.924653117065</x:v>
      </x:c>
      <x:c r="U1785" s="12">
        <x:v>5.666666666666667</x:v>
      </x:c>
      <x:c r="V1785" s="12">
        <x:v>2500</x:v>
      </x:c>
      <x:c r="W1785" s="12">
        <x:f>NA()</x:f>
      </x:c>
    </x:row>
    <x:row r="1786">
      <x:c r="A1786">
        <x:v>107881</x:v>
      </x:c>
      <x:c r="B1786" s="1">
        <x:v>45155.594253876334</x:v>
      </x:c>
      <x:c r="C1786" s="6">
        <x:v>89.21710958833333</x:v>
      </x:c>
      <x:c r="D1786" s="14" t="s">
        <x:v>94</x:v>
      </x:c>
      <x:c r="E1786" s="15">
        <x:v>45155.3542554595</x:v>
      </x:c>
      <x:c r="F1786" t="s">
        <x:v>99</x:v>
      </x:c>
      <x:c r="G1786" s="6">
        <x:v>629.9282471156902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19.845</x:v>
      </x:c>
      <x:c r="S1786" s="8">
        <x:v>7602.055835653873</x:v>
      </x:c>
      <x:c r="T1786" s="12">
        <x:v>48027.92099741846</x:v>
      </x:c>
      <x:c r="U1786" s="12">
        <x:v>5.666666666666667</x:v>
      </x:c>
      <x:c r="V1786" s="12">
        <x:v>2500</x:v>
      </x:c>
      <x:c r="W1786" s="12">
        <x:f>NA()</x:f>
      </x:c>
    </x:row>
    <x:row r="1787">
      <x:c r="A1787">
        <x:v>107893</x:v>
      </x:c>
      <x:c r="B1787" s="1">
        <x:v>45155.59428844889</x:v>
      </x:c>
      <x:c r="C1787" s="6">
        <x:v>89.26689407666667</x:v>
      </x:c>
      <x:c r="D1787" s="14" t="s">
        <x:v>94</x:v>
      </x:c>
      <x:c r="E1787" s="15">
        <x:v>45155.3542554595</x:v>
      </x:c>
      <x:c r="F1787" t="s">
        <x:v>99</x:v>
      </x:c>
      <x:c r="G1787" s="6">
        <x:v>628.4965620362611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19.868999999999996</x:v>
      </x:c>
      <x:c r="S1787" s="8">
        <x:v>7590.7170925816545</x:v>
      </x:c>
      <x:c r="T1787" s="12">
        <x:v>48019.14921269602</x:v>
      </x:c>
      <x:c r="U1787" s="12">
        <x:v>5.666666666666667</x:v>
      </x:c>
      <x:c r="V1787" s="12">
        <x:v>2500</x:v>
      </x:c>
      <x:c r="W1787" s="12">
        <x:f>NA()</x:f>
      </x:c>
    </x:row>
    <x:row r="1788">
      <x:c r="A1788">
        <x:v>107905</x:v>
      </x:c>
      <x:c r="B1788" s="1">
        <x:v>45155.59432304073</x:v>
      </x:c>
      <x:c r="C1788" s="6">
        <x:v>89.31670632</x:v>
      </x:c>
      <x:c r="D1788" s="14" t="s">
        <x:v>94</x:v>
      </x:c>
      <x:c r="E1788" s="15">
        <x:v>45155.3542554595</x:v>
      </x:c>
      <x:c r="F1788" t="s">
        <x:v>99</x:v>
      </x:c>
      <x:c r="G1788" s="6">
        <x:v>630.5613104804827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19.839999999999996</x:v>
      </x:c>
      <x:c r="S1788" s="8">
        <x:v>7596.18073808726</x:v>
      </x:c>
      <x:c r="T1788" s="12">
        <x:v>48012.85477205374</x:v>
      </x:c>
      <x:c r="U1788" s="12">
        <x:v>5.666666666666667</x:v>
      </x:c>
      <x:c r="V1788" s="12">
        <x:v>2500</x:v>
      </x:c>
      <x:c r="W1788" s="12">
        <x:f>NA()</x:f>
      </x:c>
    </x:row>
    <x:row r="1789">
      <x:c r="A1789">
        <x:v>107917</x:v>
      </x:c>
      <x:c r="B1789" s="1">
        <x:v>45155.5943582081</x:v>
      </x:c>
      <x:c r="C1789" s="6">
        <x:v>89.367347335</x:v>
      </x:c>
      <x:c r="D1789" s="14" t="s">
        <x:v>94</x:v>
      </x:c>
      <x:c r="E1789" s="15">
        <x:v>45155.3542554595</x:v>
      </x:c>
      <x:c r="F1789" t="s">
        <x:v>99</x:v>
      </x:c>
      <x:c r="G1789" s="6">
        <x:v>630.6240391687488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19.842999999999996</x:v>
      </x:c>
      <x:c r="S1789" s="8">
        <x:v>7590.986245533003</x:v>
      </x:c>
      <x:c r="T1789" s="12">
        <x:v>48017.56803626364</x:v>
      </x:c>
      <x:c r="U1789" s="12">
        <x:v>5.666666666666667</x:v>
      </x:c>
      <x:c r="V1789" s="12">
        <x:v>2500</x:v>
      </x:c>
      <x:c r="W1789" s="12">
        <x:f>NA()</x:f>
      </x:c>
    </x:row>
    <x:row r="1790">
      <x:c r="A1790">
        <x:v>107929</x:v>
      </x:c>
      <x:c r="B1790" s="1">
        <x:v>45155.59439276192</x:v>
      </x:c>
      <x:c r="C1790" s="6">
        <x:v>89.41710484166667</x:v>
      </x:c>
      <x:c r="D1790" s="14" t="s">
        <x:v>94</x:v>
      </x:c>
      <x:c r="E1790" s="15">
        <x:v>45155.3542554595</x:v>
      </x:c>
      <x:c r="F1790" t="s">
        <x:v>99</x:v>
      </x:c>
      <x:c r="G1790" s="6">
        <x:v>629.0695609823695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19.858999999999998</x:v>
      </x:c>
      <x:c r="S1790" s="8">
        <x:v>7589.548921080446</x:v>
      </x:c>
      <x:c r="T1790" s="12">
        <x:v>48014.615762345275</x:v>
      </x:c>
      <x:c r="U1790" s="12">
        <x:v>5.666666666666667</x:v>
      </x:c>
      <x:c r="V1790" s="12">
        <x:v>2500</x:v>
      </x:c>
      <x:c r="W1790" s="12">
        <x:f>NA()</x:f>
      </x:c>
    </x:row>
    <x:row r="1791">
      <x:c r="A1791">
        <x:v>107941</x:v>
      </x:c>
      <x:c r="B1791" s="1">
        <x:v>45155.594427319804</x:v>
      </x:c>
      <x:c r="C1791" s="6">
        <x:v>89.46686818833334</x:v>
      </x:c>
      <x:c r="D1791" s="14" t="s">
        <x:v>94</x:v>
      </x:c>
      <x:c r="E1791" s="15">
        <x:v>45155.3542554595</x:v>
      </x:c>
      <x:c r="F1791" t="s">
        <x:v>99</x:v>
      </x:c>
      <x:c r="G1791" s="6">
        <x:v>631.7711423445801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19.824999999999996</x:v>
      </x:c>
      <x:c r="S1791" s="8">
        <x:v>7592.731229260555</x:v>
      </x:c>
      <x:c r="T1791" s="12">
        <x:v>48013.95092187012</x:v>
      </x:c>
      <x:c r="U1791" s="12">
        <x:v>5.666666666666667</x:v>
      </x:c>
      <x:c r="V1791" s="12">
        <x:v>2500</x:v>
      </x:c>
      <x:c r="W1791" s="12">
        <x:f>NA()</x:f>
      </x:c>
    </x:row>
    <x:row r="1792">
      <x:c r="A1792">
        <x:v>107953</x:v>
      </x:c>
      <x:c r="B1792" s="1">
        <x:v>45155.594462000816</x:v>
      </x:c>
      <x:c r="C1792" s="6">
        <x:v>89.51680885</x:v>
      </x:c>
      <x:c r="D1792" s="14" t="s">
        <x:v>94</x:v>
      </x:c>
      <x:c r="E1792" s="15">
        <x:v>45155.3542554595</x:v>
      </x:c>
      <x:c r="F1792" t="s">
        <x:v>99</x:v>
      </x:c>
      <x:c r="G1792" s="6">
        <x:v>629.6432806377306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19.848999999999997</x:v>
      </x:c>
      <x:c r="S1792" s="8">
        <x:v>7582.613389834538</x:v>
      </x:c>
      <x:c r="T1792" s="12">
        <x:v>48017.64671789691</x:v>
      </x:c>
      <x:c r="U1792" s="12">
        <x:v>5.666666666666667</x:v>
      </x:c>
      <x:c r="V1792" s="12">
        <x:v>2500</x:v>
      </x:c>
      <x:c r="W1792" s="12">
        <x:f>NA()</x:f>
      </x:c>
    </x:row>
    <x:row r="1793">
      <x:c r="A1793">
        <x:v>107965</x:v>
      </x:c>
      <x:c r="B1793" s="1">
        <x:v>45155.5944971223</x:v>
      </x:c>
      <x:c r="C1793" s="6">
        <x:v>89.56738377666667</x:v>
      </x:c>
      <x:c r="D1793" s="14" t="s">
        <x:v>94</x:v>
      </x:c>
      <x:c r="E1793" s="15">
        <x:v>45155.3542554595</x:v>
      </x:c>
      <x:c r="F1793" t="s">
        <x:v>99</x:v>
      </x:c>
      <x:c r="G1793" s="6">
        <x:v>635.4079353074686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19.784</x:v>
      </x:c>
      <x:c r="S1793" s="8">
        <x:v>7587.354380752699</x:v>
      </x:c>
      <x:c r="T1793" s="12">
        <x:v>48023.543192693796</x:v>
      </x:c>
      <x:c r="U1793" s="12">
        <x:v>5.666666666666667</x:v>
      </x:c>
      <x:c r="V1793" s="12">
        <x:v>2500</x:v>
      </x:c>
      <x:c r="W1793" s="12">
        <x:f>NA()</x:f>
      </x:c>
    </x:row>
    <x:row r="1794">
      <x:c r="A1794">
        <x:v>107977</x:v>
      </x:c>
      <x:c r="B1794" s="1">
        <x:v>45155.59453172292</x:v>
      </x:c>
      <x:c r="C1794" s="6">
        <x:v>89.61720867166666</x:v>
      </x:c>
      <x:c r="D1794" s="14" t="s">
        <x:v>94</x:v>
      </x:c>
      <x:c r="E1794" s="15">
        <x:v>45155.3542554595</x:v>
      </x:c>
      <x:c r="F1794" t="s">
        <x:v>99</x:v>
      </x:c>
      <x:c r="G1794" s="6">
        <x:v>630.6575501753118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19.859999999999996</x:v>
      </x:c>
      <x:c r="S1794" s="8">
        <x:v>7590.339673272109</x:v>
      </x:c>
      <x:c r="T1794" s="12">
        <x:v>48016.29090268787</x:v>
      </x:c>
      <x:c r="U1794" s="12">
        <x:v>5.666666666666667</x:v>
      </x:c>
      <x:c r="V1794" s="12">
        <x:v>2500</x:v>
      </x:c>
      <x:c r="W1794" s="12">
        <x:f>NA()</x:f>
      </x:c>
    </x:row>
    <x:row r="1795">
      <x:c r="A1795">
        <x:v>107989</x:v>
      </x:c>
      <x:c r="B1795" s="1">
        <x:v>45155.59456629649</x:v>
      </x:c>
      <x:c r="C1795" s="6">
        <x:v>89.66699462</x:v>
      </x:c>
      <x:c r="D1795" s="14" t="s">
        <x:v>94</x:v>
      </x:c>
      <x:c r="E1795" s="15">
        <x:v>45155.3542554595</x:v>
      </x:c>
      <x:c r="F1795" t="s">
        <x:v>99</x:v>
      </x:c>
      <x:c r="G1795" s="6">
        <x:v>631.4384155471887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19.850999999999996</x:v>
      </x:c>
      <x:c r="S1795" s="8">
        <x:v>7591.202510519185</x:v>
      </x:c>
      <x:c r="T1795" s="12">
        <x:v>48025.49235912864</x:v>
      </x:c>
      <x:c r="U1795" s="12">
        <x:v>5.666666666666667</x:v>
      </x:c>
      <x:c r="V1795" s="12">
        <x:v>2500</x:v>
      </x:c>
      <x:c r="W1795" s="12">
        <x:f>NA()</x:f>
      </x:c>
    </x:row>
    <x:row r="1796">
      <x:c r="A1796">
        <x:v>108001</x:v>
      </x:c>
      <x:c r="B1796" s="1">
        <x:v>45155.594600824814</x:v>
      </x:c>
      <x:c r="C1796" s="6">
        <x:v>89.71671540666667</x:v>
      </x:c>
      <x:c r="D1796" s="14" t="s">
        <x:v>94</x:v>
      </x:c>
      <x:c r="E1796" s="15">
        <x:v>45155.3542554595</x:v>
      </x:c>
      <x:c r="F1796" t="s">
        <x:v>99</x:v>
      </x:c>
      <x:c r="G1796" s="6">
        <x:v>633.8765517016338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19.814999999999998</x:v>
      </x:c>
      <x:c r="S1796" s="8">
        <x:v>7581.640123469154</x:v>
      </x:c>
      <x:c r="T1796" s="12">
        <x:v>48016.75868155616</x:v>
      </x:c>
      <x:c r="U1796" s="12">
        <x:v>5.666666666666667</x:v>
      </x:c>
      <x:c r="V1796" s="12">
        <x:v>2500</x:v>
      </x:c>
      <x:c r="W1796" s="12">
        <x:f>NA()</x:f>
      </x:c>
    </x:row>
    <x:row r="1797">
      <x:c r="A1797">
        <x:v>108013</x:v>
      </x:c>
      <x:c r="B1797" s="1">
        <x:v>45155.59463601717</x:v>
      </x:c>
      <x:c r="C1797" s="6">
        <x:v>89.76739241</x:v>
      </x:c>
      <x:c r="D1797" s="14" t="s">
        <x:v>94</x:v>
      </x:c>
      <x:c r="E1797" s="15">
        <x:v>45155.3542554595</x:v>
      </x:c>
      <x:c r="F1797" t="s">
        <x:v>99</x:v>
      </x:c>
      <x:c r="G1797" s="6">
        <x:v>635.7367355940842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19.792999999999996</x:v>
      </x:c>
      <x:c r="S1797" s="8">
        <x:v>7586.900395697721</x:v>
      </x:c>
      <x:c r="T1797" s="12">
        <x:v>48021.82512788883</x:v>
      </x:c>
      <x:c r="U1797" s="12">
        <x:v>5.666666666666667</x:v>
      </x:c>
      <x:c r="V1797" s="12">
        <x:v>2500</x:v>
      </x:c>
      <x:c r="W1797" s="12">
        <x:f>NA()</x:f>
      </x:c>
    </x:row>
    <x:row r="1798">
      <x:c r="A1798">
        <x:v>108025</x:v>
      </x:c>
      <x:c r="B1798" s="1">
        <x:v>45155.5946705462</x:v>
      </x:c>
      <x:c r="C1798" s="6">
        <x:v>89.81711418833333</x:v>
      </x:c>
      <x:c r="D1798" s="14" t="s">
        <x:v>94</x:v>
      </x:c>
      <x:c r="E1798" s="15">
        <x:v>45155.3542554595</x:v>
      </x:c>
      <x:c r="F1798" t="s">
        <x:v>99</x:v>
      </x:c>
      <x:c r="G1798" s="6">
        <x:v>633.5725687104041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19.826999999999998</x:v>
      </x:c>
      <x:c r="S1798" s="8">
        <x:v>7583.971397955462</x:v>
      </x:c>
      <x:c r="T1798" s="12">
        <x:v>48015.14186883297</x:v>
      </x:c>
      <x:c r="U1798" s="12">
        <x:v>5.666666666666667</x:v>
      </x:c>
      <x:c r="V1798" s="12">
        <x:v>2500</x:v>
      </x:c>
      <x:c r="W1798" s="12">
        <x:f>NA()</x:f>
      </x:c>
    </x:row>
    <x:row r="1799">
      <x:c r="A1799">
        <x:v>108037</x:v>
      </x:c>
      <x:c r="B1799" s="1">
        <x:v>45155.59470514052</x:v>
      </x:c>
      <x:c r="C1799" s="6">
        <x:v>89.866930015</x:v>
      </x:c>
      <x:c r="D1799" s="14" t="s">
        <x:v>94</x:v>
      </x:c>
      <x:c r="E1799" s="15">
        <x:v>45155.3542554595</x:v>
      </x:c>
      <x:c r="F1799" t="s">
        <x:v>99</x:v>
      </x:c>
      <x:c r="G1799" s="6">
        <x:v>634.2398064013656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19.807999999999996</x:v>
      </x:c>
      <x:c r="S1799" s="8">
        <x:v>7587.883901219696</x:v>
      </x:c>
      <x:c r="T1799" s="12">
        <x:v>48021.593959378566</x:v>
      </x:c>
      <x:c r="U1799" s="12">
        <x:v>5.666666666666667</x:v>
      </x:c>
      <x:c r="V1799" s="12">
        <x:v>2500</x:v>
      </x:c>
      <x:c r="W1799" s="12">
        <x:f>NA()</x:f>
      </x:c>
    </x:row>
    <x:row r="1800">
      <x:c r="A1800">
        <x:v>108049</x:v>
      </x:c>
      <x:c r="B1800" s="1">
        <x:v>45155.59473965443</x:v>
      </x:c>
      <x:c r="C1800" s="6">
        <x:v>89.91663004166666</x:v>
      </x:c>
      <x:c r="D1800" s="14" t="s">
        <x:v>94</x:v>
      </x:c>
      <x:c r="E1800" s="15">
        <x:v>45155.3542554595</x:v>
      </x:c>
      <x:c r="F1800" t="s">
        <x:v>99</x:v>
      </x:c>
      <x:c r="G1800" s="6">
        <x:v>635.0259197462215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19.798999999999996</x:v>
      </x:c>
      <x:c r="S1800" s="8">
        <x:v>7580.081239293174</x:v>
      </x:c>
      <x:c r="T1800" s="12">
        <x:v>48021.95092530892</x:v>
      </x:c>
      <x:c r="U1800" s="12">
        <x:v>5.666666666666667</x:v>
      </x:c>
      <x:c r="V1800" s="12">
        <x:v>2500</x:v>
      </x:c>
      <x:c r="W1800" s="12">
        <x:f>NA()</x:f>
      </x:c>
    </x:row>
    <x:row r="1801">
      <x:c r="A1801">
        <x:v>108061</x:v>
      </x:c>
      <x:c r="B1801" s="1">
        <x:v>45155.59477481657</x:v>
      </x:c>
      <x:c r="C1801" s="6">
        <x:v>89.96726354166667</x:v>
      </x:c>
      <x:c r="D1801" s="14" t="s">
        <x:v>94</x:v>
      </x:c>
      <x:c r="E1801" s="15">
        <x:v>45155.3542554595</x:v>
      </x:c>
      <x:c r="F1801" t="s">
        <x:v>99</x:v>
      </x:c>
      <x:c r="G1801" s="6">
        <x:v>637.1066380371886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19.773999999999997</x:v>
      </x:c>
      <x:c r="S1801" s="8">
        <x:v>7577.595719745084</x:v>
      </x:c>
      <x:c r="T1801" s="12">
        <x:v>48015.91702705214</x:v>
      </x:c>
      <x:c r="U1801" s="12">
        <x:v>5.666666666666667</x:v>
      </x:c>
      <x:c r="V1801" s="12">
        <x:v>2500</x:v>
      </x:c>
      <x:c r="W1801" s="12">
        <x:f>NA()</x:f>
      </x:c>
    </x:row>
    <x:row r="1802">
      <x:c r="A1802">
        <x:v>108073</x:v>
      </x:c>
      <x:c r="B1802" s="1">
        <x:v>45155.594809357775</x:v>
      </x:c>
      <x:c r="C1802" s="6">
        <x:v>90.01700287</x:v>
      </x:c>
      <x:c r="D1802" s="14" t="s">
        <x:v>94</x:v>
      </x:c>
      <x:c r="E1802" s="15">
        <x:v>45155.3542554595</x:v>
      </x:c>
      <x:c r="F1802" t="s">
        <x:v>99</x:v>
      </x:c>
      <x:c r="G1802" s="6">
        <x:v>633.374502209984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19.821999999999996</x:v>
      </x:c>
      <x:c r="S1802" s="8">
        <x:v>7576.776076498444</x:v>
      </x:c>
      <x:c r="T1802" s="12">
        <x:v>48017.69161632359</x:v>
      </x:c>
      <x:c r="U1802" s="12">
        <x:v>5.666666666666667</x:v>
      </x:c>
      <x:c r="V1802" s="12">
        <x:v>2500</x:v>
      </x:c>
      <x:c r="W1802" s="12">
        <x:f>NA()</x:f>
      </x:c>
    </x:row>
    <x:row r="1803">
      <x:c r="A1803">
        <x:v>108085</x:v>
      </x:c>
      <x:c r="B1803" s="1">
        <x:v>45155.59484387788</x:v>
      </x:c>
      <x:c r="C1803" s="6">
        <x:v>90.066711815</x:v>
      </x:c>
      <x:c r="D1803" s="14" t="s">
        <x:v>94</x:v>
      </x:c>
      <x:c r="E1803" s="15">
        <x:v>45155.3542554595</x:v>
      </x:c>
      <x:c r="F1803" t="s">
        <x:v>99</x:v>
      </x:c>
      <x:c r="G1803" s="6">
        <x:v>635.3225165818407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19.790999999999997</x:v>
      </x:c>
      <x:c r="S1803" s="8">
        <x:v>7575.375930638203</x:v>
      </x:c>
      <x:c r="T1803" s="12">
        <x:v>48017.4935040056</x:v>
      </x:c>
      <x:c r="U1803" s="12">
        <x:v>5.666666666666667</x:v>
      </x:c>
      <x:c r="V1803" s="12">
        <x:v>2500</x:v>
      </x:c>
      <x:c r="W1803" s="12">
        <x:f>NA()</x:f>
      </x:c>
    </x:row>
    <x:row r="1804">
      <x:c r="A1804">
        <x:v>108097</x:v>
      </x:c>
      <x:c r="B1804" s="1">
        <x:v>45155.594878510725</x:v>
      </x:c>
      <x:c r="C1804" s="6">
        <x:v>90.11658311333333</x:v>
      </x:c>
      <x:c r="D1804" s="14" t="s">
        <x:v>94</x:v>
      </x:c>
      <x:c r="E1804" s="15">
        <x:v>45155.3542554595</x:v>
      </x:c>
      <x:c r="F1804" t="s">
        <x:v>99</x:v>
      </x:c>
      <x:c r="G1804" s="6">
        <x:v>631.5181726853183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19.845999999999997</x:v>
      </x:c>
      <x:c r="S1804" s="8">
        <x:v>7574.451766823876</x:v>
      </x:c>
      <x:c r="T1804" s="12">
        <x:v>48017.66579070675</x:v>
      </x:c>
      <x:c r="U1804" s="12">
        <x:v>5.666666666666667</x:v>
      </x:c>
      <x:c r="V1804" s="12">
        <x:v>2500</x:v>
      </x:c>
      <x:c r="W1804" s="12">
        <x:f>NA()</x:f>
      </x:c>
    </x:row>
    <x:row r="1805">
      <x:c r="A1805">
        <x:v>108109</x:v>
      </x:c>
      <x:c r="B1805" s="1">
        <x:v>45155.59491372694</x:v>
      </x:c>
      <x:c r="C1805" s="6">
        <x:v>90.16729447666667</x:v>
      </x:c>
      <x:c r="D1805" s="14" t="s">
        <x:v>94</x:v>
      </x:c>
      <x:c r="E1805" s="15">
        <x:v>45155.3542554595</x:v>
      </x:c>
      <x:c r="F1805" t="s">
        <x:v>99</x:v>
      </x:c>
      <x:c r="G1805" s="6">
        <x:v>632.0226826673527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19.836999999999996</x:v>
      </x:c>
      <x:c r="S1805" s="8">
        <x:v>7576.043861935801</x:v>
      </x:c>
      <x:c r="T1805" s="12">
        <x:v>48017.50602031054</x:v>
      </x:c>
      <x:c r="U1805" s="12">
        <x:v>5.666666666666667</x:v>
      </x:c>
      <x:c r="V1805" s="12">
        <x:v>2500</x:v>
      </x:c>
      <x:c r="W1805" s="12">
        <x:f>NA()</x:f>
      </x:c>
    </x:row>
    <x:row r="1806">
      <x:c r="A1806">
        <x:v>108121</x:v>
      </x:c>
      <x:c r="B1806" s="1">
        <x:v>45155.59494825122</x:v>
      </x:c>
      <x:c r="C1806" s="6">
        <x:v>90.217009435</x:v>
      </x:c>
      <x:c r="D1806" s="14" t="s">
        <x:v>94</x:v>
      </x:c>
      <x:c r="E1806" s="15">
        <x:v>45155.3542554595</x:v>
      </x:c>
      <x:c r="F1806" t="s">
        <x:v>99</x:v>
      </x:c>
      <x:c r="G1806" s="6">
        <x:v>636.1102334672722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19.781999999999996</x:v>
      </x:c>
      <x:c r="S1806" s="8">
        <x:v>7568.931597376912</x:v>
      </x:c>
      <x:c r="T1806" s="12">
        <x:v>48017.368443728745</x:v>
      </x:c>
      <x:c r="U1806" s="12">
        <x:v>5.666666666666667</x:v>
      </x:c>
      <x:c r="V1806" s="12">
        <x:v>2500</x:v>
      </x:c>
      <x:c r="W1806" s="12">
        <x:f>NA()</x:f>
      </x:c>
    </x:row>
    <x:row r="1807">
      <x:c r="A1807">
        <x:v>108133</x:v>
      </x:c>
      <x:c r="B1807" s="1">
        <x:v>45155.59498277694</x:v>
      </x:c>
      <x:c r="C1807" s="6">
        <x:v>90.26672645333333</x:v>
      </x:c>
      <x:c r="D1807" s="14" t="s">
        <x:v>94</x:v>
      </x:c>
      <x:c r="E1807" s="15">
        <x:v>45155.3542554595</x:v>
      </x:c>
      <x:c r="F1807" t="s">
        <x:v>99</x:v>
      </x:c>
      <x:c r="G1807" s="6">
        <x:v>633.5265251986455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19.816</x:v>
      </x:c>
      <x:c r="S1807" s="8">
        <x:v>7569.882833924394</x:v>
      </x:c>
      <x:c r="T1807" s="12">
        <x:v>48017.87770178015</x:v>
      </x:c>
      <x:c r="U1807" s="12">
        <x:v>5.666666666666667</x:v>
      </x:c>
      <x:c r="V1807" s="12">
        <x:v>2500</x:v>
      </x:c>
      <x:c r="W1807" s="12">
        <x:f>NA()</x:f>
      </x:c>
    </x:row>
    <x:row r="1808">
      <x:c r="A1808">
        <x:v>108145</x:v>
      </x:c>
      <x:c r="B1808" s="1">
        <x:v>45155.59501795325</x:v>
      </x:c>
      <x:c r="C1808" s="6">
        <x:v>90.31738035</x:v>
      </x:c>
      <x:c r="D1808" s="14" t="s">
        <x:v>94</x:v>
      </x:c>
      <x:c r="E1808" s="15">
        <x:v>45155.3542554595</x:v>
      </x:c>
      <x:c r="F1808" t="s">
        <x:v>99</x:v>
      </x:c>
      <x:c r="G1808" s="6">
        <x:v>633.4138836458974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19.804</x:v>
      </x:c>
      <x:c r="S1808" s="8">
        <x:v>7572.699317437825</x:v>
      </x:c>
      <x:c r="T1808" s="12">
        <x:v>48012.89131510696</x:v>
      </x:c>
      <x:c r="U1808" s="12">
        <x:v>5.666666666666667</x:v>
      </x:c>
      <x:c r="V1808" s="12">
        <x:v>2500</x:v>
      </x:c>
      <x:c r="W1808" s="12">
        <x:f>NA()</x:f>
      </x:c>
    </x:row>
    <x:row r="1809">
      <x:c r="A1809">
        <x:v>108157</x:v>
      </x:c>
      <x:c r="B1809" s="1">
        <x:v>45155.595052507066</x:v>
      </x:c>
      <x:c r="C1809" s="6">
        <x:v>90.367137845</x:v>
      </x:c>
      <x:c r="D1809" s="14" t="s">
        <x:v>94</x:v>
      </x:c>
      <x:c r="E1809" s="15">
        <x:v>45155.3542554595</x:v>
      </x:c>
      <x:c r="F1809" t="s">
        <x:v>99</x:v>
      </x:c>
      <x:c r="G1809" s="6">
        <x:v>632.8857907445727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19.822999999999997</x:v>
      </x:c>
      <x:c r="S1809" s="8">
        <x:v>7577.031579696791</x:v>
      </x:c>
      <x:c r="T1809" s="12">
        <x:v>48020.94886821786</x:v>
      </x:c>
      <x:c r="U1809" s="12">
        <x:v>5.666666666666667</x:v>
      </x:c>
      <x:c r="V1809" s="12">
        <x:v>2500</x:v>
      </x:c>
      <x:c r="W1809" s="12">
        <x:f>NA()</x:f>
      </x:c>
    </x:row>
    <x:row r="1810">
      <x:c r="A1810">
        <x:v>108169</x:v>
      </x:c>
      <x:c r="B1810" s="1">
        <x:v>45155.59508704985</x:v>
      </x:c>
      <x:c r="C1810" s="6">
        <x:v>90.41687945833333</x:v>
      </x:c>
      <x:c r="D1810" s="14" t="s">
        <x:v>94</x:v>
      </x:c>
      <x:c r="E1810" s="15">
        <x:v>45155.3542554595</x:v>
      </x:c>
      <x:c r="F1810" t="s">
        <x:v>99</x:v>
      </x:c>
      <x:c r="G1810" s="6">
        <x:v>637.0616785853362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19.762999999999998</x:v>
      </x:c>
      <x:c r="S1810" s="8">
        <x:v>7563.350171454753</x:v>
      </x:c>
      <x:c r="T1810" s="12">
        <x:v>48014.70452891235</x:v>
      </x:c>
      <x:c r="U1810" s="12">
        <x:v>5.666666666666667</x:v>
      </x:c>
      <x:c r="V1810" s="12">
        <x:v>2500</x:v>
      </x:c>
      <x:c r="W1810" s="12">
        <x:f>NA()</x:f>
      </x:c>
    </x:row>
    <x:row r="1811">
      <x:c r="A1811">
        <x:v>108181</x:v>
      </x:c>
      <x:c r="B1811" s="1">
        <x:v>45155.59512159614</x:v>
      </x:c>
      <x:c r="C1811" s="6">
        <x:v>90.46662611333333</x:v>
      </x:c>
      <x:c r="D1811" s="14" t="s">
        <x:v>94</x:v>
      </x:c>
      <x:c r="E1811" s="15">
        <x:v>45155.3542554595</x:v>
      </x:c>
      <x:c r="F1811" t="s">
        <x:v>99</x:v>
      </x:c>
      <x:c r="G1811" s="6">
        <x:v>632.4561835447555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19.828999999999997</x:v>
      </x:c>
      <x:c r="S1811" s="8">
        <x:v>7574.130134075192</x:v>
      </x:c>
      <x:c r="T1811" s="12">
        <x:v>48024.81386987464</x:v>
      </x:c>
      <x:c r="U1811" s="12">
        <x:v>5.666666666666667</x:v>
      </x:c>
      <x:c r="V1811" s="12">
        <x:v>2500</x:v>
      </x:c>
      <x:c r="W1811" s="12">
        <x:f>NA()</x:f>
      </x:c>
    </x:row>
    <x:row r="1812">
      <x:c r="A1812">
        <x:v>108193</x:v>
      </x:c>
      <x:c r="B1812" s="1">
        <x:v>45155.59515626756</x:v>
      </x:c>
      <x:c r="C1812" s="6">
        <x:v>90.51655296833333</x:v>
      </x:c>
      <x:c r="D1812" s="14" t="s">
        <x:v>94</x:v>
      </x:c>
      <x:c r="E1812" s="15">
        <x:v>45155.3542554595</x:v>
      </x:c>
      <x:c r="F1812" t="s">
        <x:v>99</x:v>
      </x:c>
      <x:c r="G1812" s="6">
        <x:v>638.2907361924841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19.746</x:v>
      </x:c>
      <x:c r="S1812" s="8">
        <x:v>7567.0989391818775</x:v>
      </x:c>
      <x:c r="T1812" s="12">
        <x:v>48014.1937841198</x:v>
      </x:c>
      <x:c r="U1812" s="12">
        <x:v>5.666666666666667</x:v>
      </x:c>
      <x:c r="V1812" s="12">
        <x:v>2500</x:v>
      </x:c>
      <x:c r="W1812" s="12">
        <x:f>NA()</x:f>
      </x:c>
    </x:row>
    <x:row r="1813">
      <x:c r="A1813">
        <x:v>108205</x:v>
      </x:c>
      <x:c r="B1813" s="1">
        <x:v>45155.59519137291</x:v>
      </x:c>
      <x:c r="C1813" s="6">
        <x:v>90.567104665</x:v>
      </x:c>
      <x:c r="D1813" s="14" t="s">
        <x:v>94</x:v>
      </x:c>
      <x:c r="E1813" s="15">
        <x:v>45155.3542554595</x:v>
      </x:c>
      <x:c r="F1813" t="s">
        <x:v>99</x:v>
      </x:c>
      <x:c r="G1813" s="6">
        <x:v>636.8405112312416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19.767999999999997</x:v>
      </x:c>
      <x:c r="S1813" s="8">
        <x:v>7562.633359633327</x:v>
      </x:c>
      <x:c r="T1813" s="12">
        <x:v>48017.003038384864</x:v>
      </x:c>
      <x:c r="U1813" s="12">
        <x:v>5.666666666666667</x:v>
      </x:c>
      <x:c r="V1813" s="12">
        <x:v>2500</x:v>
      </x:c>
      <x:c r="W1813" s="12">
        <x:f>NA()</x:f>
      </x:c>
    </x:row>
    <x:row r="1814">
      <x:c r="A1814">
        <x:v>108217</x:v>
      </x:c>
      <x:c r="B1814" s="1">
        <x:v>45155.5952260078</x:v>
      </x:c>
      <x:c r="C1814" s="6">
        <x:v>90.61697889333334</x:v>
      </x:c>
      <x:c r="D1814" s="14" t="s">
        <x:v>94</x:v>
      </x:c>
      <x:c r="E1814" s="15">
        <x:v>45155.3542554595</x:v>
      </x:c>
      <x:c r="F1814" t="s">
        <x:v>99</x:v>
      </x:c>
      <x:c r="G1814" s="6">
        <x:v>632.7468637214258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19.822999999999997</x:v>
      </x:c>
      <x:c r="S1814" s="8">
        <x:v>7571.567138242942</x:v>
      </x:c>
      <x:c r="T1814" s="12">
        <x:v>48016.93509265325</x:v>
      </x:c>
      <x:c r="U1814" s="12">
        <x:v>5.666666666666667</x:v>
      </x:c>
      <x:c r="V1814" s="12">
        <x:v>2500</x:v>
      </x:c>
      <x:c r="W1814" s="12">
        <x:f>NA()</x:f>
      </x:c>
    </x:row>
    <x:row r="1815">
      <x:c r="A1815">
        <x:v>108229</x:v>
      </x:c>
      <x:c r="B1815" s="1">
        <x:v>45155.59526056522</x:v>
      </x:c>
      <x:c r="C1815" s="6">
        <x:v>90.666741585</x:v>
      </x:c>
      <x:c r="D1815" s="14" t="s">
        <x:v>94</x:v>
      </x:c>
      <x:c r="E1815" s="15">
        <x:v>45155.3542554595</x:v>
      </x:c>
      <x:c r="F1815" t="s">
        <x:v>99</x:v>
      </x:c>
      <x:c r="G1815" s="6">
        <x:v>633.1094232058726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19.816</x:v>
      </x:c>
      <x:c r="S1815" s="8">
        <x:v>7565.020574097779</x:v>
      </x:c>
      <x:c r="T1815" s="12">
        <x:v>48020.33574946382</x:v>
      </x:c>
      <x:c r="U1815" s="12">
        <x:v>5.666666666666667</x:v>
      </x:c>
      <x:c r="V1815" s="12">
        <x:v>2500</x:v>
      </x:c>
      <x:c r="W1815" s="12">
        <x:f>NA()</x:f>
      </x:c>
    </x:row>
    <x:row r="1816">
      <x:c r="A1816">
        <x:v>108241</x:v>
      </x:c>
      <x:c r="B1816" s="1">
        <x:v>45155.5952951872</x:v>
      </x:c>
      <x:c r="C1816" s="6">
        <x:v>90.71659723833334</x:v>
      </x:c>
      <x:c r="D1816" s="14" t="s">
        <x:v>94</x:v>
      </x:c>
      <x:c r="E1816" s="15">
        <x:v>45155.3542554595</x:v>
      </x:c>
      <x:c r="F1816" t="s">
        <x:v>99</x:v>
      </x:c>
      <x:c r="G1816" s="6">
        <x:v>631.8295846171011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19.83</x:v>
      </x:c>
      <x:c r="S1816" s="8">
        <x:v>7565.729419036189</x:v>
      </x:c>
      <x:c r="T1816" s="12">
        <x:v>48011.5707172436</x:v>
      </x:c>
      <x:c r="U1816" s="12">
        <x:v>5.666666666666667</x:v>
      </x:c>
      <x:c r="V1816" s="12">
        <x:v>2500</x:v>
      </x:c>
      <x:c r="W1816" s="12">
        <x:f>NA()</x:f>
      </x:c>
    </x:row>
    <x:row r="1817">
      <x:c r="A1817">
        <x:v>108253</x:v>
      </x:c>
      <x:c r="B1817" s="1">
        <x:v>45155.5953303436</x:v>
      </x:c>
      <x:c r="C1817" s="6">
        <x:v>90.76722245666667</x:v>
      </x:c>
      <x:c r="D1817" s="14" t="s">
        <x:v>94</x:v>
      </x:c>
      <x:c r="E1817" s="15">
        <x:v>45155.3542554595</x:v>
      </x:c>
      <x:c r="F1817" t="s">
        <x:v>99</x:v>
      </x:c>
      <x:c r="G1817" s="6">
        <x:v>636.5656093206279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19.766</x:v>
      </x:c>
      <x:c r="S1817" s="8">
        <x:v>7566.918606114709</x:v>
      </x:c>
      <x:c r="T1817" s="12">
        <x:v>48008.46286055677</x:v>
      </x:c>
      <x:c r="U1817" s="12">
        <x:v>5.666666666666667</x:v>
      </x:c>
      <x:c r="V1817" s="12">
        <x:v>2500</x:v>
      </x:c>
      <x:c r="W1817" s="12">
        <x:f>NA()</x:f>
      </x:c>
    </x:row>
    <x:row r="1818">
      <x:c r="A1818">
        <x:v>108265</x:v>
      </x:c>
      <x:c r="B1818" s="1">
        <x:v>45155.59536483855</x:v>
      </x:c>
      <x:c r="C1818" s="6">
        <x:v>90.816895175</x:v>
      </x:c>
      <x:c r="D1818" s="14" t="s">
        <x:v>94</x:v>
      </x:c>
      <x:c r="E1818" s="15">
        <x:v>45155.3542554595</x:v>
      </x:c>
      <x:c r="F1818" t="s">
        <x:v>99</x:v>
      </x:c>
      <x:c r="G1818" s="6">
        <x:v>633.042131453021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19.814999999999998</x:v>
      </x:c>
      <x:c r="S1818" s="8">
        <x:v>7571.622867948083</x:v>
      </x:c>
      <x:c r="T1818" s="12">
        <x:v>48014.651813003235</x:v>
      </x:c>
      <x:c r="U1818" s="12">
        <x:v>5.666666666666667</x:v>
      </x:c>
      <x:c r="V1818" s="12">
        <x:v>2500</x:v>
      </x:c>
      <x:c r="W1818" s="12">
        <x:f>NA()</x:f>
      </x:c>
    </x:row>
    <x:row r="1819">
      <x:c r="A1819">
        <x:v>108277</x:v>
      </x:c>
      <x:c r="B1819" s="1">
        <x:v>45155.59539938978</x:v>
      </x:c>
      <x:c r="C1819" s="6">
        <x:v>90.866648955</x:v>
      </x:c>
      <x:c r="D1819" s="14" t="s">
        <x:v>94</x:v>
      </x:c>
      <x:c r="E1819" s="15">
        <x:v>45155.3542554595</x:v>
      </x:c>
      <x:c r="F1819" t="s">
        <x:v>99</x:v>
      </x:c>
      <x:c r="G1819" s="6">
        <x:v>633.3288679936509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19.810999999999996</x:v>
      </x:c>
      <x:c r="S1819" s="8">
        <x:v>7565.211649763406</x:v>
      </x:c>
      <x:c r="T1819" s="12">
        <x:v>48018.179662138646</x:v>
      </x:c>
      <x:c r="U1819" s="12">
        <x:v>5.666666666666667</x:v>
      </x:c>
      <x:c r="V1819" s="12">
        <x:v>2500</x:v>
      </x:c>
      <x:c r="W1819" s="12">
        <x:f>NA()</x:f>
      </x:c>
    </x:row>
    <x:row r="1820">
      <x:c r="A1820">
        <x:v>108289</x:v>
      </x:c>
      <x:c r="B1820" s="1">
        <x:v>45155.59543450445</x:v>
      </x:c>
      <x:c r="C1820" s="6">
        <x:v>90.91721408166667</x:v>
      </x:c>
      <x:c r="D1820" s="14" t="s">
        <x:v>94</x:v>
      </x:c>
      <x:c r="E1820" s="15">
        <x:v>45155.3542554595</x:v>
      </x:c>
      <x:c r="F1820" t="s">
        <x:v>99</x:v>
      </x:c>
      <x:c r="G1820" s="6">
        <x:v>633.113800720571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19.813999999999997</x:v>
      </x:c>
      <x:c r="S1820" s="8">
        <x:v>7562.774176009038</x:v>
      </x:c>
      <x:c r="T1820" s="12">
        <x:v>48017.68637174975</x:v>
      </x:c>
      <x:c r="U1820" s="12">
        <x:v>5.666666666666667</x:v>
      </x:c>
      <x:c r="V1820" s="12">
        <x:v>2500</x:v>
      </x:c>
      <x:c r="W1820" s="12">
        <x:f>NA()</x:f>
      </x:c>
    </x:row>
    <x:row r="1821">
      <x:c r="A1821">
        <x:v>108301</x:v>
      </x:c>
      <x:c r="B1821" s="1">
        <x:v>45155.59546907694</x:v>
      </x:c>
      <x:c r="C1821" s="6">
        <x:v>90.96699846833333</x:v>
      </x:c>
      <x:c r="D1821" s="14" t="s">
        <x:v>94</x:v>
      </x:c>
      <x:c r="E1821" s="15">
        <x:v>45155.3542554595</x:v>
      </x:c>
      <x:c r="F1821" t="s">
        <x:v>99</x:v>
      </x:c>
      <x:c r="G1821" s="6">
        <x:v>636.3630681340727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19.762999999999998</x:v>
      </x:c>
      <x:c r="S1821" s="8">
        <x:v>7558.64094009763</x:v>
      </x:c>
      <x:c r="T1821" s="12">
        <x:v>48017.9231612717</x:v>
      </x:c>
      <x:c r="U1821" s="12">
        <x:v>5.666666666666667</x:v>
      </x:c>
      <x:c r="V1821" s="12">
        <x:v>2500</x:v>
      </x:c>
      <x:c r="W1821" s="12">
        <x:f>NA()</x:f>
      </x:c>
    </x:row>
    <x:row r="1822">
      <x:c r="A1822">
        <x:v>108313</x:v>
      </x:c>
      <x:c r="B1822" s="1">
        <x:v>45155.595503690085</x:v>
      </x:c>
      <x:c r="C1822" s="6">
        <x:v>91.01684138666667</x:v>
      </x:c>
      <x:c r="D1822" s="14" t="s">
        <x:v>94</x:v>
      </x:c>
      <x:c r="E1822" s="15">
        <x:v>45155.3542554595</x:v>
      </x:c>
      <x:c r="F1822" t="s">
        <x:v>99</x:v>
      </x:c>
      <x:c r="G1822" s="6">
        <x:v>634.5582664135322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19.789999999999996</x:v>
      </x:c>
      <x:c r="S1822" s="8">
        <x:v>7556.934284661833</x:v>
      </x:c>
      <x:c r="T1822" s="12">
        <x:v>48017.32314087708</x:v>
      </x:c>
      <x:c r="U1822" s="12">
        <x:v>5.666666666666667</x:v>
      </x:c>
      <x:c r="V1822" s="12">
        <x:v>2500</x:v>
      </x:c>
      <x:c r="W1822" s="12">
        <x:f>NA()</x:f>
      </x:c>
    </x:row>
    <x:row r="1823">
      <x:c r="A1823">
        <x:v>108325</x:v>
      </x:c>
      <x:c r="B1823" s="1">
        <x:v>45155.59553822664</x:v>
      </x:c>
      <x:c r="C1823" s="6">
        <x:v>91.06657403</x:v>
      </x:c>
      <x:c r="D1823" s="14" t="s">
        <x:v>94</x:v>
      </x:c>
      <x:c r="E1823" s="15">
        <x:v>45155.3542554595</x:v>
      </x:c>
      <x:c r="F1823" t="s">
        <x:v>99</x:v>
      </x:c>
      <x:c r="G1823" s="6">
        <x:v>637.7843033424766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19.752999999999997</x:v>
      </x:c>
      <x:c r="S1823" s="8">
        <x:v>7554.543416345464</x:v>
      </x:c>
      <x:c r="T1823" s="12">
        <x:v>48009.23066523127</x:v>
      </x:c>
      <x:c r="U1823" s="12">
        <x:v>5.666666666666667</x:v>
      </x:c>
      <x:c r="V1823" s="12">
        <x:v>2500</x:v>
      </x:c>
      <x:c r="W1823" s="12">
        <x:f>NA()</x:f>
      </x:c>
    </x:row>
    <x:row r="1824">
      <x:c r="A1824">
        <x:v>108337</x:v>
      </x:c>
      <x:c r="B1824" s="1">
        <x:v>45155.59557336927</x:v>
      </x:c>
      <x:c r="C1824" s="6">
        <x:v>91.11717941833334</x:v>
      </x:c>
      <x:c r="D1824" s="14" t="s">
        <x:v>94</x:v>
      </x:c>
      <x:c r="E1824" s="15">
        <x:v>45155.3542554595</x:v>
      </x:c>
      <x:c r="F1824" t="s">
        <x:v>99</x:v>
      </x:c>
      <x:c r="G1824" s="6">
        <x:v>634.185584164489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19.801</x:v>
      </x:c>
      <x:c r="S1824" s="8">
        <x:v>7550.578606851588</x:v>
      </x:c>
      <x:c r="T1824" s="12">
        <x:v>48016.992032397575</x:v>
      </x:c>
      <x:c r="U1824" s="12">
        <x:v>5.666666666666667</x:v>
      </x:c>
      <x:c r="V1824" s="12">
        <x:v>2500</x:v>
      </x:c>
      <x:c r="W1824" s="12">
        <x:f>NA()</x:f>
      </x:c>
    </x:row>
    <x:row r="1825">
      <x:c r="A1825">
        <x:v>108349</x:v>
      </x:c>
      <x:c r="B1825" s="1">
        <x:v>45155.59560788429</x:v>
      </x:c>
      <x:c r="C1825" s="6">
        <x:v>91.16688104833334</x:v>
      </x:c>
      <x:c r="D1825" s="14" t="s">
        <x:v>94</x:v>
      </x:c>
      <x:c r="E1825" s="15">
        <x:v>45155.3542554595</x:v>
      </x:c>
      <x:c r="F1825" t="s">
        <x:v>99</x:v>
      </x:c>
      <x:c r="G1825" s="6">
        <x:v>634.0598333310611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19.794999999999998</x:v>
      </x:c>
      <x:c r="S1825" s="8">
        <x:v>7553.592582200736</x:v>
      </x:c>
      <x:c r="T1825" s="12">
        <x:v>48012.65946977371</x:v>
      </x:c>
      <x:c r="U1825" s="12">
        <x:v>5.666666666666667</x:v>
      </x:c>
      <x:c r="V1825" s="12">
        <x:v>2500</x:v>
      </x:c>
      <x:c r="W1825" s="12">
        <x:f>NA()</x:f>
      </x:c>
    </x:row>
    <x:row r="1826">
      <x:c r="A1826">
        <x:v>108361</x:v>
      </x:c>
      <x:c r="B1826" s="1">
        <x:v>45155.595642413566</x:v>
      </x:c>
      <x:c r="C1826" s="6">
        <x:v>91.21660320333334</x:v>
      </x:c>
      <x:c r="D1826" s="14" t="s">
        <x:v>94</x:v>
      </x:c>
      <x:c r="E1826" s="15">
        <x:v>45155.3542554595</x:v>
      </x:c>
      <x:c r="F1826" t="s">
        <x:v>99</x:v>
      </x:c>
      <x:c r="G1826" s="6">
        <x:v>635.2730284503667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19.781999999999996</x:v>
      </x:c>
      <x:c r="S1826" s="8">
        <x:v>7551.246394260527</x:v>
      </x:c>
      <x:c r="T1826" s="12">
        <x:v>48018.12228883647</x:v>
      </x:c>
      <x:c r="U1826" s="12">
        <x:v>5.666666666666667</x:v>
      </x:c>
      <x:c r="V1826" s="12">
        <x:v>2500</x:v>
      </x:c>
      <x:c r="W1826" s="12">
        <x:f>NA()</x:f>
      </x:c>
    </x:row>
    <x:row r="1827">
      <x:c r="A1827">
        <x:v>108373</x:v>
      </x:c>
      <x:c r="B1827" s="1">
        <x:v>45155.59567750732</x:v>
      </x:c>
      <x:c r="C1827" s="6">
        <x:v>91.267138215</x:v>
      </x:c>
      <x:c r="D1827" s="14" t="s">
        <x:v>94</x:v>
      </x:c>
      <x:c r="E1827" s="15">
        <x:v>45155.3542554595</x:v>
      </x:c>
      <x:c r="F1827" t="s">
        <x:v>99</x:v>
      </x:c>
      <x:c r="G1827" s="6">
        <x:v>633.5308700795403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19.813999999999997</x:v>
      </x:c>
      <x:c r="S1827" s="8">
        <x:v>7548.7428186382485</x:v>
      </x:c>
      <x:c r="T1827" s="12">
        <x:v>48021.09905541274</x:v>
      </x:c>
      <x:c r="U1827" s="12">
        <x:v>5.666666666666667</x:v>
      </x:c>
      <x:c r="V1827" s="12">
        <x:v>2500</x:v>
      </x:c>
      <x:c r="W1827" s="12">
        <x:f>NA()</x:f>
      </x:c>
    </x:row>
    <x:row r="1828">
      <x:c r="A1828">
        <x:v>108385</x:v>
      </x:c>
      <x:c r="B1828" s="1">
        <x:v>45155.59571202526</x:v>
      </x:c>
      <x:c r="C1828" s="6">
        <x:v>91.31684404166667</x:v>
      </x:c>
      <x:c r="D1828" s="14" t="s">
        <x:v>94</x:v>
      </x:c>
      <x:c r="E1828" s="15">
        <x:v>45155.3542554595</x:v>
      </x:c>
      <x:c r="F1828" t="s">
        <x:v>99</x:v>
      </x:c>
      <x:c r="G1828" s="6">
        <x:v>636.9264928597912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19.760999999999996</x:v>
      </x:c>
      <x:c r="S1828" s="8">
        <x:v>7539.3666227865</x:v>
      </x:c>
      <x:c r="T1828" s="12">
        <x:v>48009.60284798956</x:v>
      </x:c>
      <x:c r="U1828" s="12">
        <x:v>5.666666666666667</x:v>
      </x:c>
      <x:c r="V1828" s="12">
        <x:v>2500</x:v>
      </x:c>
      <x:c r="W1828" s="12">
        <x:f>NA()</x:f>
      </x:c>
    </x:row>
    <x:row r="1829">
      <x:c r="A1829">
        <x:v>108397</x:v>
      </x:c>
      <x:c r="B1829" s="1">
        <x:v>45155.59574658623</x:v>
      </x:c>
      <x:c r="C1829" s="6">
        <x:v>91.36661184333333</x:v>
      </x:c>
      <x:c r="D1829" s="14" t="s">
        <x:v>94</x:v>
      </x:c>
      <x:c r="E1829" s="15">
        <x:v>45155.3542554595</x:v>
      </x:c>
      <x:c r="F1829" t="s">
        <x:v>99</x:v>
      </x:c>
      <x:c r="G1829" s="6">
        <x:v>638.4640016438341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19.731999999999996</x:v>
      </x:c>
      <x:c r="S1829" s="8">
        <x:v>7545.285967165024</x:v>
      </x:c>
      <x:c r="T1829" s="12">
        <x:v>48019.29583005685</x:v>
      </x:c>
      <x:c r="U1829" s="12">
        <x:v>5.666666666666667</x:v>
      </x:c>
      <x:c r="V1829" s="12">
        <x:v>2500</x:v>
      </x:c>
      <x:c r="W1829" s="12">
        <x:f>NA()</x:f>
      </x:c>
    </x:row>
    <x:row r="1830">
      <x:c r="A1830">
        <x:v>108409</x:v>
      </x:c>
      <x:c r="B1830" s="1">
        <x:v>45155.59578171421</x:v>
      </x:c>
      <x:c r="C1830" s="6">
        <x:v>91.41719614</x:v>
      </x:c>
      <x:c r="D1830" s="14" t="s">
        <x:v>94</x:v>
      </x:c>
      <x:c r="E1830" s="15">
        <x:v>45155.3542554595</x:v>
      </x:c>
      <x:c r="F1830" t="s">
        <x:v>99</x:v>
      </x:c>
      <x:c r="G1830" s="6">
        <x:v>636.9940752787619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19.761999999999997</x:v>
      </x:c>
      <x:c r="S1830" s="8">
        <x:v>7534.061529970168</x:v>
      </x:c>
      <x:c r="T1830" s="12">
        <x:v>48014.0661692464</x:v>
      </x:c>
      <x:c r="U1830" s="12">
        <x:v>5.666666666666667</x:v>
      </x:c>
      <x:c r="V1830" s="12">
        <x:v>2500</x:v>
      </x:c>
      <x:c r="W1830" s="12">
        <x:f>NA()</x:f>
      </x:c>
    </x:row>
    <x:row r="1831">
      <x:c r="A1831">
        <x:v>108421</x:v>
      </x:c>
      <x:c r="B1831" s="1">
        <x:v>45155.595816218185</x:v>
      </x:c>
      <x:c r="C1831" s="6">
        <x:v>91.46688185666666</x:v>
      </x:c>
      <x:c r="D1831" s="14" t="s">
        <x:v>94</x:v>
      </x:c>
      <x:c r="E1831" s="15">
        <x:v>45155.3542554595</x:v>
      </x:c>
      <x:c r="F1831" t="s">
        <x:v>99</x:v>
      </x:c>
      <x:c r="G1831" s="6">
        <x:v>636.3446161294349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19.770999999999997</x:v>
      </x:c>
      <x:c r="S1831" s="8">
        <x:v>7535.984640892865</x:v>
      </x:c>
      <x:c r="T1831" s="12">
        <x:v>48010.30337189796</x:v>
      </x:c>
      <x:c r="U1831" s="12">
        <x:v>5.666666666666667</x:v>
      </x:c>
      <x:c r="V1831" s="12">
        <x:v>2500</x:v>
      </x:c>
      <x:c r="W1831" s="12">
        <x:f>NA()</x:f>
      </x:c>
    </x:row>
    <x:row r="1832">
      <x:c r="A1832">
        <x:v>108433</x:v>
      </x:c>
      <x:c r="B1832" s="1">
        <x:v>45155.59585071694</x:v>
      </x:c>
      <x:c r="C1832" s="6">
        <x:v>91.516560075</x:v>
      </x:c>
      <x:c r="D1832" s="14" t="s">
        <x:v>94</x:v>
      </x:c>
      <x:c r="E1832" s="15">
        <x:v>45155.3542554595</x:v>
      </x:c>
      <x:c r="F1832" t="s">
        <x:v>99</x:v>
      </x:c>
      <x:c r="G1832" s="6">
        <x:v>636.921873195514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19.762999999999998</x:v>
      </x:c>
      <x:c r="S1832" s="8">
        <x:v>7537.617019781271</x:v>
      </x:c>
      <x:c r="T1832" s="12">
        <x:v>48012.938006201584</x:v>
      </x:c>
      <x:c r="U1832" s="12">
        <x:v>5.666666666666667</x:v>
      </x:c>
      <x:c r="V1832" s="12">
        <x:v>2500</x:v>
      </x:c>
      <x:c r="W1832" s="12">
        <x:f>NA()</x:f>
      </x:c>
    </x:row>
    <x:row r="1833">
      <x:c r="A1833">
        <x:v>108445</x:v>
      </x:c>
      <x:c r="B1833" s="1">
        <x:v>45155.595885901916</x:v>
      </x:c>
      <x:c r="C1833" s="6">
        <x:v>91.56722643333333</x:v>
      </x:c>
      <x:c r="D1833" s="14" t="s">
        <x:v>94</x:v>
      </x:c>
      <x:c r="E1833" s="15">
        <x:v>45155.3542554595</x:v>
      </x:c>
      <x:c r="F1833" t="s">
        <x:v>99</x:v>
      </x:c>
      <x:c r="G1833" s="6">
        <x:v>639.2278304760753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19.734999999999996</x:v>
      </x:c>
      <x:c r="S1833" s="8">
        <x:v>7525.268451530343</x:v>
      </x:c>
      <x:c r="T1833" s="12">
        <x:v>48009.58304360647</x:v>
      </x:c>
      <x:c r="U1833" s="12">
        <x:v>5.666666666666667</x:v>
      </x:c>
      <x:c r="V1833" s="12">
        <x:v>2500</x:v>
      </x:c>
      <x:c r="W1833" s="12">
        <x:f>NA()</x:f>
      </x:c>
    </x:row>
    <x:row r="1834">
      <x:c r="A1834">
        <x:v>108457</x:v>
      </x:c>
      <x:c r="B1834" s="1">
        <x:v>45155.595920452695</x:v>
      </x:c>
      <x:c r="C1834" s="6">
        <x:v>91.61697955166666</x:v>
      </x:c>
      <x:c r="D1834" s="14" t="s">
        <x:v>94</x:v>
      </x:c>
      <x:c r="E1834" s="15">
        <x:v>45155.3542554595</x:v>
      </x:c>
      <x:c r="F1834" t="s">
        <x:v>99</x:v>
      </x:c>
      <x:c r="G1834" s="6">
        <x:v>639.5418741649661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19.720999999999997</x:v>
      </x:c>
      <x:c r="S1834" s="8">
        <x:v>7526.873637971654</x:v>
      </x:c>
      <x:c r="T1834" s="12">
        <x:v>48019.853453572665</x:v>
      </x:c>
      <x:c r="U1834" s="12">
        <x:v>5.666666666666667</x:v>
      </x:c>
      <x:c r="V1834" s="12">
        <x:v>2500</x:v>
      </x:c>
      <x:c r="W1834" s="12">
        <x:f>NA()</x:f>
      </x:c>
    </x:row>
    <x:row r="1835">
      <x:c r="A1835">
        <x:v>108469</x:v>
      </x:c>
      <x:c r="B1835" s="1">
        <x:v>45155.59595509013</x:v>
      </x:c>
      <x:c r="C1835" s="6">
        <x:v>91.66685746166667</x:v>
      </x:c>
      <x:c r="D1835" s="14" t="s">
        <x:v>94</x:v>
      </x:c>
      <x:c r="E1835" s="15">
        <x:v>45155.3542554595</x:v>
      </x:c>
      <x:c r="F1835" t="s">
        <x:v>99</x:v>
      </x:c>
      <x:c r="G1835" s="6">
        <x:v>637.4905171359089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19.758999999999997</x:v>
      </x:c>
      <x:c r="S1835" s="8">
        <x:v>7528.324130651876</x:v>
      </x:c>
      <x:c r="T1835" s="12">
        <x:v>48013.52923815388</x:v>
      </x:c>
      <x:c r="U1835" s="12">
        <x:v>5.666666666666667</x:v>
      </x:c>
      <x:c r="V1835" s="12">
        <x:v>2500</x:v>
      </x:c>
      <x:c r="W1835" s="12">
        <x:f>NA()</x:f>
      </x:c>
    </x:row>
    <x:row r="1836">
      <x:c r="A1836">
        <x:v>108481</x:v>
      </x:c>
      <x:c r="B1836" s="1">
        <x:v>45155.59598964824</x:v>
      </x:c>
      <x:c r="C1836" s="6">
        <x:v>91.71662113666666</x:v>
      </x:c>
      <x:c r="D1836" s="14" t="s">
        <x:v>94</x:v>
      </x:c>
      <x:c r="E1836" s="15">
        <x:v>45155.3542554595</x:v>
      </x:c>
      <x:c r="F1836" t="s">
        <x:v>99</x:v>
      </x:c>
      <x:c r="G1836" s="6">
        <x:v>638.3678155398471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19.743</x:v>
      </x:c>
      <x:c r="S1836" s="8">
        <x:v>7524.094273469665</x:v>
      </x:c>
      <x:c r="T1836" s="12">
        <x:v>48004.51421444056</x:v>
      </x:c>
      <x:c r="U1836" s="12">
        <x:v>5.666666666666667</x:v>
      </x:c>
      <x:c r="V1836" s="12">
        <x:v>2500</x:v>
      </x:c>
      <x:c r="W1836" s="12">
        <x:f>NA()</x:f>
      </x:c>
    </x:row>
    <x:row r="1837">
      <x:c r="A1837">
        <x:v>108493</x:v>
      </x:c>
      <x:c r="B1837" s="1">
        <x:v>45155.596024815415</x:v>
      </x:c>
      <x:c r="C1837" s="6">
        <x:v>91.76726187</x:v>
      </x:c>
      <x:c r="D1837" s="14" t="s">
        <x:v>94</x:v>
      </x:c>
      <x:c r="E1837" s="15">
        <x:v>45155.3542554595</x:v>
      </x:c>
      <x:c r="F1837" t="s">
        <x:v>99</x:v>
      </x:c>
      <x:c r="G1837" s="6">
        <x:v>641.0730447386751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19.697999999999997</x:v>
      </x:c>
      <x:c r="S1837" s="8">
        <x:v>7517.075207086131</x:v>
      </x:c>
      <x:c r="T1837" s="12">
        <x:v>48018.74804236778</x:v>
      </x:c>
      <x:c r="U1837" s="12">
        <x:v>5.666666666666667</x:v>
      </x:c>
      <x:c r="V1837" s="12">
        <x:v>2500</x:v>
      </x:c>
      <x:c r="W1837" s="12">
        <x:f>NA()</x:f>
      </x:c>
    </x:row>
    <x:row r="1838">
      <x:c r="A1838">
        <x:v>108505</x:v>
      </x:c>
      <x:c r="B1838" s="1">
        <x:v>45155.596059423944</x:v>
      </x:c>
      <x:c r="C1838" s="6">
        <x:v>91.81709815333333</x:v>
      </x:c>
      <x:c r="D1838" s="14" t="s">
        <x:v>94</x:v>
      </x:c>
      <x:c r="E1838" s="15">
        <x:v>45155.3542554595</x:v>
      </x:c>
      <x:c r="F1838" t="s">
        <x:v>99</x:v>
      </x:c>
      <x:c r="G1838" s="6">
        <x:v>643.3292346713379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19.668999999999997</x:v>
      </x:c>
      <x:c r="S1838" s="8">
        <x:v>7514.535724726823</x:v>
      </x:c>
      <x:c r="T1838" s="12">
        <x:v>48009.39700863672</x:v>
      </x:c>
      <x:c r="U1838" s="12">
        <x:v>5.666666666666667</x:v>
      </x:c>
      <x:c r="V1838" s="12">
        <x:v>2500</x:v>
      </x:c>
      <x:c r="W1838" s="12">
        <x:f>NA()</x:f>
      </x:c>
    </x:row>
    <x:row r="1839">
      <x:c r="A1839">
        <x:v>108517</x:v>
      </x:c>
      <x:c r="B1839" s="1">
        <x:v>45155.5960939603</x:v>
      </x:c>
      <x:c r="C1839" s="6">
        <x:v>91.86683050833334</x:v>
      </x:c>
      <x:c r="D1839" s="14" t="s">
        <x:v>94</x:v>
      </x:c>
      <x:c r="E1839" s="15">
        <x:v>45155.3542554595</x:v>
      </x:c>
      <x:c r="F1839" t="s">
        <x:v>99</x:v>
      </x:c>
      <x:c r="G1839" s="6">
        <x:v>637.238871281765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19.746999999999996</x:v>
      </x:c>
      <x:c r="S1839" s="8">
        <x:v>7509.902407652533</x:v>
      </x:c>
      <x:c r="T1839" s="12">
        <x:v>48014.48220488267</x:v>
      </x:c>
      <x:c r="U1839" s="12">
        <x:v>5.666666666666667</x:v>
      </x:c>
      <x:c r="V1839" s="12">
        <x:v>2500</x:v>
      </x:c>
      <x:c r="W1839" s="12">
        <x:f>NA()</x:f>
      </x:c>
    </x:row>
    <x:row r="1840">
      <x:c r="A1840">
        <x:v>108529</x:v>
      </x:c>
      <x:c r="B1840" s="1">
        <x:v>45155.596128581295</x:v>
      </x:c>
      <x:c r="C1840" s="6">
        <x:v>91.91668474166667</x:v>
      </x:c>
      <x:c r="D1840" s="14" t="s">
        <x:v>94</x:v>
      </x:c>
      <x:c r="E1840" s="15">
        <x:v>45155.3542554595</x:v>
      </x:c>
      <x:c r="F1840" t="s">
        <x:v>99</x:v>
      </x:c>
      <x:c r="G1840" s="6">
        <x:v>640.8399960623766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19.706999999999997</x:v>
      </x:c>
      <x:c r="S1840" s="8">
        <x:v>7508.16597443144</x:v>
      </x:c>
      <x:c r="T1840" s="12">
        <x:v>48009.18287001549</x:v>
      </x:c>
      <x:c r="U1840" s="12">
        <x:v>5.666666666666667</x:v>
      </x:c>
      <x:c r="V1840" s="12">
        <x:v>2500</x:v>
      </x:c>
      <x:c r="W1840" s="12">
        <x:f>NA()</x:f>
      </x:c>
    </x:row>
    <x:row r="1841">
      <x:c r="A1841">
        <x:v>108541</x:v>
      </x:c>
      <x:c r="B1841" s="1">
        <x:v>45155.5961636697</x:v>
      </x:c>
      <x:c r="C1841" s="6">
        <x:v>91.96721203833333</x:v>
      </x:c>
      <x:c r="D1841" s="14" t="s">
        <x:v>94</x:v>
      </x:c>
      <x:c r="E1841" s="15">
        <x:v>45155.3542554595</x:v>
      </x:c>
      <x:c r="F1841" t="s">
        <x:v>99</x:v>
      </x:c>
      <x:c r="G1841" s="6">
        <x:v>642.2643437742178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19.671999999999997</x:v>
      </x:c>
      <x:c r="S1841" s="8">
        <x:v>7507.879906672805</x:v>
      </x:c>
      <x:c r="T1841" s="12">
        <x:v>48024.051739872884</x:v>
      </x:c>
      <x:c r="U1841" s="12">
        <x:v>5.666666666666667</x:v>
      </x:c>
      <x:c r="V1841" s="12">
        <x:v>2500</x:v>
      </x:c>
      <x:c r="W1841" s="12">
        <x:f>NA()</x:f>
      </x:c>
    </x:row>
    <x:row r="1842">
      <x:c r="A1842">
        <x:v>108553</x:v>
      </x:c>
      <x:c r="B1842" s="1">
        <x:v>45155.596198229534</x:v>
      </x:c>
      <x:c r="C1842" s="6">
        <x:v>92.01697820166666</x:v>
      </x:c>
      <x:c r="D1842" s="14" t="s">
        <x:v>94</x:v>
      </x:c>
      <x:c r="E1842" s="15">
        <x:v>45155.3542554595</x:v>
      </x:c>
      <x:c r="F1842" t="s">
        <x:v>99</x:v>
      </x:c>
      <x:c r="G1842" s="6">
        <x:v>642.3899115226432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19.677999999999997</x:v>
      </x:c>
      <x:c r="S1842" s="8">
        <x:v>7507.492881817057</x:v>
      </x:c>
      <x:c r="T1842" s="12">
        <x:v>48012.785699578795</x:v>
      </x:c>
      <x:c r="U1842" s="12">
        <x:v>5.666666666666667</x:v>
      </x:c>
      <x:c r="V1842" s="12">
        <x:v>2500</x:v>
      </x:c>
      <x:c r="W1842" s="12">
        <x:f>NA()</x:f>
      </x:c>
    </x:row>
    <x:row r="1843">
      <x:c r="A1843">
        <x:v>108565</x:v>
      </x:c>
      <x:c r="B1843" s="1">
        <x:v>45155.596232949654</x:v>
      </x:c>
      <x:c r="C1843" s="6">
        <x:v>92.06697517666667</x:v>
      </x:c>
      <x:c r="D1843" s="14" t="s">
        <x:v>94</x:v>
      </x:c>
      <x:c r="E1843" s="15">
        <x:v>45155.3542554595</x:v>
      </x:c>
      <x:c r="F1843" t="s">
        <x:v>99</x:v>
      </x:c>
      <x:c r="G1843" s="6">
        <x:v>638.4882887231137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19.721999999999998</x:v>
      </x:c>
      <x:c r="S1843" s="8">
        <x:v>7502.50516539395</x:v>
      </x:c>
      <x:c r="T1843" s="12">
        <x:v>48015.89202766715</x:v>
      </x:c>
      <x:c r="U1843" s="12">
        <x:v>5.666666666666667</x:v>
      </x:c>
      <x:c r="V1843" s="12">
        <x:v>2500</x:v>
      </x:c>
      <x:c r="W1843" s="12">
        <x:f>NA()</x:f>
      </x:c>
    </x:row>
    <x:row r="1844">
      <x:c r="A1844">
        <x:v>108577</x:v>
      </x:c>
      <x:c r="B1844" s="1">
        <x:v>45155.59626746175</x:v>
      </x:c>
      <x:c r="C1844" s="6">
        <x:v>92.11667258833333</x:v>
      </x:c>
      <x:c r="D1844" s="14" t="s">
        <x:v>94</x:v>
      </x:c>
      <x:c r="E1844" s="15">
        <x:v>45155.3542554595</x:v>
      </x:c>
      <x:c r="F1844" t="s">
        <x:v>99</x:v>
      </x:c>
      <x:c r="G1844" s="6">
        <x:v>639.2809373794585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19.712999999999997</x:v>
      </x:c>
      <x:c r="S1844" s="8">
        <x:v>7501.550530543873</x:v>
      </x:c>
      <x:c r="T1844" s="12">
        <x:v>48014.651528658964</x:v>
      </x:c>
      <x:c r="U1844" s="12">
        <x:v>5.666666666666667</x:v>
      </x:c>
      <x:c r="V1844" s="12">
        <x:v>2500</x:v>
      </x:c>
      <x:c r="W1844" s="12">
        <x:f>NA()</x:f>
      </x:c>
    </x:row>
    <x:row r="1845">
      <x:c r="A1845">
        <x:v>108589</x:v>
      </x:c>
      <x:c r="B1845" s="1">
        <x:v>45155.5963025741</x:v>
      </x:c>
      <x:c r="C1845" s="6">
        <x:v>92.16723437333333</x:v>
      </x:c>
      <x:c r="D1845" s="14" t="s">
        <x:v>94</x:v>
      </x:c>
      <x:c r="E1845" s="15">
        <x:v>45155.3542554595</x:v>
      </x:c>
      <x:c r="F1845" t="s">
        <x:v>99</x:v>
      </x:c>
      <x:c r="G1845" s="6">
        <x:v>641.85766735787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19.665999999999997</x:v>
      </x:c>
      <x:c r="S1845" s="8">
        <x:v>7503.213376043356</x:v>
      </x:c>
      <x:c r="T1845" s="12">
        <x:v>48014.49537747104</x:v>
      </x:c>
      <x:c r="U1845" s="12">
        <x:v>5.666666666666667</x:v>
      </x:c>
      <x:c r="V1845" s="12">
        <x:v>2500</x:v>
      </x:c>
      <x:c r="W1845" s="12">
        <x:f>NA()</x:f>
      </x:c>
    </x:row>
    <x:row r="1846">
      <x:c r="A1846">
        <x:v>108601</x:v>
      </x:c>
      <x:c r="B1846" s="1">
        <x:v>45155.5963372165</x:v>
      </x:c>
      <x:c r="C1846" s="6">
        <x:v>92.217119435</x:v>
      </x:c>
      <x:c r="D1846" s="14" t="s">
        <x:v>94</x:v>
      </x:c>
      <x:c r="E1846" s="15">
        <x:v>45155.3542554595</x:v>
      </x:c>
      <x:c r="F1846" t="s">
        <x:v>99</x:v>
      </x:c>
      <x:c r="G1846" s="6">
        <x:v>637.4074607272411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19.734999999999996</x:v>
      </x:c>
      <x:c r="S1846" s="8">
        <x:v>7499.550164063814</x:v>
      </x:c>
      <x:c r="T1846" s="12">
        <x:v>48015.92404038237</x:v>
      </x:c>
      <x:c r="U1846" s="12">
        <x:v>5.666666666666667</x:v>
      </x:c>
      <x:c r="V1846" s="12">
        <x:v>2500</x:v>
      </x:c>
      <x:c r="W1846" s="12">
        <x:f>NA()</x:f>
      </x:c>
    </x:row>
    <x:row r="1847">
      <x:c r="A1847">
        <x:v>108613</x:v>
      </x:c>
      <x:c r="B1847" s="1">
        <x:v>45155.59637177897</x:v>
      </x:c>
      <x:c r="C1847" s="6">
        <x:v>92.266889395</x:v>
      </x:c>
      <x:c r="D1847" s="14" t="s">
        <x:v>94</x:v>
      </x:c>
      <x:c r="E1847" s="15">
        <x:v>45155.3542554595</x:v>
      </x:c>
      <x:c r="F1847" t="s">
        <x:v>99</x:v>
      </x:c>
      <x:c r="G1847" s="6">
        <x:v>638.4981443728809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19.717999999999996</x:v>
      </x:c>
      <x:c r="S1847" s="8">
        <x:v>7495.646146719489</x:v>
      </x:c>
      <x:c r="T1847" s="12">
        <x:v>48011.80029179811</x:v>
      </x:c>
      <x:c r="U1847" s="12">
        <x:v>5.666666666666667</x:v>
      </x:c>
      <x:c r="V1847" s="12">
        <x:v>2500</x:v>
      </x:c>
      <x:c r="W1847" s="12">
        <x:f>NA()</x:f>
      </x:c>
    </x:row>
    <x:row r="1848">
      <x:c r="A1848">
        <x:v>108625</x:v>
      </x:c>
      <x:c r="B1848" s="1">
        <x:v>45155.59640632643</x:v>
      </x:c>
      <x:c r="C1848" s="6">
        <x:v>92.316637735</x:v>
      </x:c>
      <x:c r="D1848" s="14" t="s">
        <x:v>94</x:v>
      </x:c>
      <x:c r="E1848" s="15">
        <x:v>45155.3542554595</x:v>
      </x:c>
      <x:c r="F1848" t="s">
        <x:v>99</x:v>
      </x:c>
      <x:c r="G1848" s="6">
        <x:v>642.3580257108237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19.662999999999997</x:v>
      </x:c>
      <x:c r="S1848" s="8">
        <x:v>7490.899885864719</x:v>
      </x:c>
      <x:c r="T1848" s="12">
        <x:v>48013.4931623039</x:v>
      </x:c>
      <x:c r="U1848" s="12">
        <x:v>5.666666666666667</x:v>
      </x:c>
      <x:c r="V1848" s="12">
        <x:v>2500</x:v>
      </x:c>
      <x:c r="W1848" s="12">
        <x:f>NA()</x:f>
      </x:c>
    </x:row>
    <x:row r="1849">
      <x:c r="A1849">
        <x:v>108637</x:v>
      </x:c>
      <x:c r="B1849" s="1">
        <x:v>45155.596441504735</x:v>
      </x:c>
      <x:c r="C1849" s="6">
        <x:v>92.36729448666667</x:v>
      </x:c>
      <x:c r="D1849" s="14" t="s">
        <x:v>94</x:v>
      </x:c>
      <x:c r="E1849" s="15">
        <x:v>45155.3542554595</x:v>
      </x:c>
      <x:c r="F1849" t="s">
        <x:v>99</x:v>
      </x:c>
      <x:c r="G1849" s="6">
        <x:v>639.1507175408442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19.708999999999996</x:v>
      </x:c>
      <x:c r="S1849" s="8">
        <x:v>7491.672048251628</x:v>
      </x:c>
      <x:c r="T1849" s="12">
        <x:v>48014.347517349575</x:v>
      </x:c>
      <x:c r="U1849" s="12">
        <x:v>5.666666666666667</x:v>
      </x:c>
      <x:c r="V1849" s="12">
        <x:v>2500</x:v>
      </x:c>
      <x:c r="W1849" s="12">
        <x:f>NA()</x:f>
      </x:c>
    </x:row>
    <x:row r="1850">
      <x:c r="A1850">
        <x:v>108649</x:v>
      </x:c>
      <x:c r="B1850" s="1">
        <x:v>45155.596476034785</x:v>
      </x:c>
      <x:c r="C1850" s="6">
        <x:v>92.41701776666666</x:v>
      </x:c>
      <x:c r="D1850" s="14" t="s">
        <x:v>94</x:v>
      </x:c>
      <x:c r="E1850" s="15">
        <x:v>45155.3542554595</x:v>
      </x:c>
      <x:c r="F1850" t="s">
        <x:v>99</x:v>
      </x:c>
      <x:c r="G1850" s="6">
        <x:v>640.7341395927182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19.692999999999998</x:v>
      </x:c>
      <x:c r="S1850" s="8">
        <x:v>7491.529680963875</x:v>
      </x:c>
      <x:c r="T1850" s="12">
        <x:v>48012.40713819086</x:v>
      </x:c>
      <x:c r="U1850" s="12">
        <x:v>5.666666666666667</x:v>
      </x:c>
      <x:c r="V1850" s="12">
        <x:v>2500</x:v>
      </x:c>
      <x:c r="W1850" s="12">
        <x:f>NA()</x:f>
      </x:c>
    </x:row>
    <x:row r="1851">
      <x:c r="A1851">
        <x:v>108661</x:v>
      </x:c>
      <x:c r="B1851" s="1">
        <x:v>45155.59651060659</x:v>
      </x:c>
      <x:c r="C1851" s="6">
        <x:v>92.46680117166666</x:v>
      </x:c>
      <x:c r="D1851" s="14" t="s">
        <x:v>94</x:v>
      </x:c>
      <x:c r="E1851" s="15">
        <x:v>45155.3542554595</x:v>
      </x:c>
      <x:c r="F1851" t="s">
        <x:v>99</x:v>
      </x:c>
      <x:c r="G1851" s="6">
        <x:v>640.3604841606998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19.701999999999998</x:v>
      </x:c>
      <x:c r="S1851" s="8">
        <x:v>7491.616432979902</x:v>
      </x:c>
      <x:c r="T1851" s="12">
        <x:v>48007.716010404016</x:v>
      </x:c>
      <x:c r="U1851" s="12">
        <x:v>5.666666666666667</x:v>
      </x:c>
      <x:c r="V1851" s="12">
        <x:v>2500</x:v>
      </x:c>
      <x:c r="W1851" s="12">
        <x:f>NA()</x:f>
      </x:c>
    </x:row>
    <x:row r="1852">
      <x:c r="A1852">
        <x:v>108673</x:v>
      </x:c>
      <x:c r="B1852" s="1">
        <x:v>45155.59654521818</x:v>
      </x:c>
      <x:c r="C1852" s="6">
        <x:v>92.51664185</x:v>
      </x:c>
      <x:c r="D1852" s="14" t="s">
        <x:v>94</x:v>
      </x:c>
      <x:c r="E1852" s="15">
        <x:v>45155.3542554595</x:v>
      </x:c>
      <x:c r="F1852" t="s">
        <x:v>99</x:v>
      </x:c>
      <x:c r="G1852" s="6">
        <x:v>642.4000702159414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19.673999999999996</x:v>
      </x:c>
      <x:c r="S1852" s="8">
        <x:v>7487.339856634805</x:v>
      </x:c>
      <x:c r="T1852" s="12">
        <x:v>48005.74074931666</x:v>
      </x:c>
      <x:c r="U1852" s="12">
        <x:v>5.666666666666667</x:v>
      </x:c>
      <x:c r="V1852" s="12">
        <x:v>2500</x:v>
      </x:c>
      <x:c r="W1852" s="12">
        <x:f>NA()</x:f>
      </x:c>
    </x:row>
    <x:row r="1853">
      <x:c r="A1853">
        <x:v>108685</x:v>
      </x:c>
      <x:c r="B1853" s="1">
        <x:v>45155.59658038799</x:v>
      </x:c>
      <x:c r="C1853" s="6">
        <x:v>92.56728638</x:v>
      </x:c>
      <x:c r="D1853" s="14" t="s">
        <x:v>94</x:v>
      </x:c>
      <x:c r="E1853" s="15">
        <x:v>45155.3542554595</x:v>
      </x:c>
      <x:c r="F1853" t="s">
        <x:v>99</x:v>
      </x:c>
      <x:c r="G1853" s="6">
        <x:v>642.160984352272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19.685</x:v>
      </x:c>
      <x:c r="S1853" s="8">
        <x:v>7483.095598385868</x:v>
      </x:c>
      <x:c r="T1853" s="12">
        <x:v>48012.76898679274</x:v>
      </x:c>
      <x:c r="U1853" s="12">
        <x:v>5.666666666666667</x:v>
      </x:c>
      <x:c r="V1853" s="12">
        <x:v>2500</x:v>
      </x:c>
      <x:c r="W1853" s="12">
        <x:f>NA()</x:f>
      </x:c>
    </x:row>
    <x:row r="1854">
      <x:c r="A1854">
        <x:v>108697</x:v>
      </x:c>
      <x:c r="B1854" s="1">
        <x:v>45155.596614962094</x:v>
      </x:c>
      <x:c r="C1854" s="6">
        <x:v>92.61707307833333</x:v>
      </x:c>
      <x:c r="D1854" s="14" t="s">
        <x:v>94</x:v>
      </x:c>
      <x:c r="E1854" s="15">
        <x:v>45155.3542554595</x:v>
      </x:c>
      <x:c r="F1854" t="s">
        <x:v>99</x:v>
      </x:c>
      <x:c r="G1854" s="6">
        <x:v>645.0761322681352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19.648999999999997</x:v>
      </x:c>
      <x:c r="S1854" s="8">
        <x:v>7477.2266357599</x:v>
      </x:c>
      <x:c r="T1854" s="12">
        <x:v>48018.213375185</x:v>
      </x:c>
      <x:c r="U1854" s="12">
        <x:v>5.666666666666667</x:v>
      </x:c>
      <x:c r="V1854" s="12">
        <x:v>2500</x:v>
      </x:c>
      <x:c r="W1854" s="12">
        <x:f>NA()</x:f>
      </x:c>
    </x:row>
    <x:row r="1855">
      <x:c r="A1855">
        <x:v>108709</x:v>
      </x:c>
      <x:c r="B1855" s="1">
        <x:v>45155.59664946857</x:v>
      </x:c>
      <x:c r="C1855" s="6">
        <x:v>92.66676242166666</x:v>
      </x:c>
      <x:c r="D1855" s="14" t="s">
        <x:v>94</x:v>
      </x:c>
      <x:c r="E1855" s="15">
        <x:v>45155.3542554595</x:v>
      </x:c>
      <x:c r="F1855" t="s">
        <x:v>99</x:v>
      </x:c>
      <x:c r="G1855" s="6">
        <x:v>646.1616636372261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19.639999999999997</x:v>
      </x:c>
      <x:c r="S1855" s="8">
        <x:v>7483.48564111219</x:v>
      </x:c>
      <x:c r="T1855" s="12">
        <x:v>48008.6494472056</x:v>
      </x:c>
      <x:c r="U1855" s="12">
        <x:v>5.666666666666667</x:v>
      </x:c>
      <x:c r="V1855" s="12">
        <x:v>2500</x:v>
      </x:c>
      <x:c r="W1855" s="12">
        <x:f>NA()</x:f>
      </x:c>
    </x:row>
    <x:row r="1856">
      <x:c r="A1856">
        <x:v>108721</x:v>
      </x:c>
      <x:c r="B1856" s="1">
        <x:v>45155.59668462175</x:v>
      </x:c>
      <x:c r="C1856" s="6">
        <x:v>92.71738299666667</x:v>
      </x:c>
      <x:c r="D1856" s="14" t="s">
        <x:v>94</x:v>
      </x:c>
      <x:c r="E1856" s="15">
        <x:v>45155.3542554595</x:v>
      </x:c>
      <x:c r="F1856" t="s">
        <x:v>99</x:v>
      </x:c>
      <x:c r="G1856" s="6">
        <x:v>647.2966197144344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19.612999999999996</x:v>
      </x:c>
      <x:c r="S1856" s="8">
        <x:v>7484.125111663118</x:v>
      </x:c>
      <x:c r="T1856" s="12">
        <x:v>48008.59461634347</x:v>
      </x:c>
      <x:c r="U1856" s="12">
        <x:v>5.666666666666667</x:v>
      </x:c>
      <x:c r="V1856" s="12">
        <x:v>2500</x:v>
      </x:c>
      <x:c r="W1856" s="12">
        <x:f>NA()</x:f>
      </x:c>
    </x:row>
    <x:row r="1857">
      <x:c r="A1857">
        <x:v>108733</x:v>
      </x:c>
      <x:c r="B1857" s="1">
        <x:v>45155.59671917687</x:v>
      </x:c>
      <x:c r="C1857" s="6">
        <x:v>92.76714235833333</x:v>
      </x:c>
      <x:c r="D1857" s="14" t="s">
        <x:v>94</x:v>
      </x:c>
      <x:c r="E1857" s="15">
        <x:v>45155.3542554595</x:v>
      </x:c>
      <x:c r="F1857" t="s">
        <x:v>99</x:v>
      </x:c>
      <x:c r="G1857" s="6">
        <x:v>643.9571496601949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19.671999999999997</x:v>
      </x:c>
      <x:c r="S1857" s="8">
        <x:v>7478.939537845724</x:v>
      </x:c>
      <x:c r="T1857" s="12">
        <x:v>48012.68362723486</x:v>
      </x:c>
      <x:c r="U1857" s="12">
        <x:v>5.666666666666667</x:v>
      </x:c>
      <x:c r="V1857" s="12">
        <x:v>2500</x:v>
      </x:c>
      <x:c r="W1857" s="12">
        <x:f>NA()</x:f>
      </x:c>
    </x:row>
    <x:row r="1858">
      <x:c r="A1858">
        <x:v>108745</x:v>
      </x:c>
      <x:c r="B1858" s="1">
        <x:v>45155.59675374943</x:v>
      </x:c>
      <x:c r="C1858" s="6">
        <x:v>92.81692684333333</x:v>
      </x:c>
      <x:c r="D1858" s="14" t="s">
        <x:v>94</x:v>
      </x:c>
      <x:c r="E1858" s="15">
        <x:v>45155.3542554595</x:v>
      </x:c>
      <x:c r="F1858" t="s">
        <x:v>99</x:v>
      </x:c>
      <x:c r="G1858" s="6">
        <x:v>646.8337515849931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19.627</x:v>
      </x:c>
      <x:c r="S1858" s="8">
        <x:v>7480.623754391278</x:v>
      </x:c>
      <x:c r="T1858" s="12">
        <x:v>48011.07393419805</x:v>
      </x:c>
      <x:c r="U1858" s="12">
        <x:v>5.666666666666667</x:v>
      </x:c>
      <x:c r="V1858" s="12">
        <x:v>2500</x:v>
      </x:c>
      <x:c r="W1858" s="12">
        <x:f>NA()</x:f>
      </x:c>
    </x:row>
    <x:row r="1859">
      <x:c r="A1859">
        <x:v>108757</x:v>
      </x:c>
      <x:c r="B1859" s="1">
        <x:v>45155.596788370065</x:v>
      </x:c>
      <x:c r="C1859" s="6">
        <x:v>92.86678056666666</x:v>
      </x:c>
      <x:c r="D1859" s="14" t="s">
        <x:v>94</x:v>
      </x:c>
      <x:c r="E1859" s="15">
        <x:v>45155.3542554595</x:v>
      </x:c>
      <x:c r="F1859" t="s">
        <x:v>99</x:v>
      </x:c>
      <x:c r="G1859" s="6">
        <x:v>643.4653109074775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19.670999999999996</x:v>
      </x:c>
      <x:c r="S1859" s="8">
        <x:v>7480.0666117680585</x:v>
      </x:c>
      <x:c r="T1859" s="12">
        <x:v>48012.31310689428</x:v>
      </x:c>
      <x:c r="U1859" s="12">
        <x:v>5.666666666666667</x:v>
      </x:c>
      <x:c r="V1859" s="12">
        <x:v>2500</x:v>
      </x:c>
      <x:c r="W1859" s="12">
        <x:f>NA()</x:f>
      </x:c>
    </x:row>
    <x:row r="1860">
      <x:c r="A1860">
        <x:v>108769</x:v>
      </x:c>
      <x:c r="B1860" s="1">
        <x:v>45155.596823001855</x:v>
      </x:c>
      <x:c r="C1860" s="6">
        <x:v>92.91665033666666</x:v>
      </x:c>
      <x:c r="D1860" s="14" t="s">
        <x:v>94</x:v>
      </x:c>
      <x:c r="E1860" s="15">
        <x:v>45155.3542554595</x:v>
      </x:c>
      <x:c r="F1860" t="s">
        <x:v>99</x:v>
      </x:c>
      <x:c r="G1860" s="6">
        <x:v>647.8070487984236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19.607999999999997</x:v>
      </x:c>
      <x:c r="S1860" s="8">
        <x:v>7469.962947187306</x:v>
      </x:c>
      <x:c r="T1860" s="12">
        <x:v>48010.91451549562</x:v>
      </x:c>
      <x:c r="U1860" s="12">
        <x:v>5.666666666666667</x:v>
      </x:c>
      <x:c r="V1860" s="12">
        <x:v>2500</x:v>
      </x:c>
      <x:c r="W1860" s="12">
        <x:f>NA()</x:f>
      </x:c>
    </x:row>
    <x:row r="1861">
      <x:c r="A1861">
        <x:v>108781</x:v>
      </x:c>
      <x:c r="B1861" s="1">
        <x:v>45155.59685823671</x:v>
      </x:c>
      <x:c r="C1861" s="6">
        <x:v>92.967388535</x:v>
      </x:c>
      <x:c r="D1861" s="14" t="s">
        <x:v>94</x:v>
      </x:c>
      <x:c r="E1861" s="15">
        <x:v>45155.3542554595</x:v>
      </x:c>
      <x:c r="F1861" t="s">
        <x:v>99</x:v>
      </x:c>
      <x:c r="G1861" s="6">
        <x:v>645.5267026974834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19.638999999999996</x:v>
      </x:c>
      <x:c r="S1861" s="8">
        <x:v>7470.599236708853</x:v>
      </x:c>
      <x:c r="T1861" s="12">
        <x:v>48007.54414916608</x:v>
      </x:c>
      <x:c r="U1861" s="12">
        <x:v>5.666666666666667</x:v>
      </x:c>
      <x:c r="V1861" s="12">
        <x:v>2500</x:v>
      </x:c>
      <x:c r="W1861" s="12">
        <x:f>NA()</x:f>
      </x:c>
    </x:row>
    <x:row r="1862">
      <x:c r="A1862">
        <x:v>108793</x:v>
      </x:c>
      <x:c r="B1862" s="1">
        <x:v>45155.59689282389</x:v>
      </x:c>
      <x:c r="C1862" s="6">
        <x:v>93.01719407166667</x:v>
      </x:c>
      <x:c r="D1862" s="14" t="s">
        <x:v>94</x:v>
      </x:c>
      <x:c r="E1862" s="15">
        <x:v>45155.3542554595</x:v>
      </x:c>
      <x:c r="F1862" t="s">
        <x:v>99</x:v>
      </x:c>
      <x:c r="G1862" s="6">
        <x:v>645.6579254295181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19.642999999999997</x:v>
      </x:c>
      <x:c r="S1862" s="8">
        <x:v>7475.346719250037</x:v>
      </x:c>
      <x:c r="T1862" s="12">
        <x:v>48013.307101000384</x:v>
      </x:c>
      <x:c r="U1862" s="12">
        <x:v>5.666666666666667</x:v>
      </x:c>
      <x:c r="V1862" s="12">
        <x:v>2500</x:v>
      </x:c>
      <x:c r="W1862" s="12">
        <x:f>NA()</x:f>
      </x:c>
    </x:row>
    <x:row r="1863">
      <x:c r="A1863">
        <x:v>108805</x:v>
      </x:c>
      <x:c r="B1863" s="1">
        <x:v>45155.59692748122</x:v>
      </x:c>
      <x:c r="C1863" s="6">
        <x:v>93.067100635</x:v>
      </x:c>
      <x:c r="D1863" s="14" t="s">
        <x:v>94</x:v>
      </x:c>
      <x:c r="E1863" s="15">
        <x:v>45155.3542554595</x:v>
      </x:c>
      <x:c r="F1863" t="s">
        <x:v>99</x:v>
      </x:c>
      <x:c r="G1863" s="6">
        <x:v>648.3971197200652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19.599999999999998</x:v>
      </x:c>
      <x:c r="S1863" s="8">
        <x:v>7465.697078574733</x:v>
      </x:c>
      <x:c r="T1863" s="12">
        <x:v>48011.80367376893</x:v>
      </x:c>
      <x:c r="U1863" s="12">
        <x:v>5.666666666666667</x:v>
      </x:c>
      <x:c r="V1863" s="12">
        <x:v>2500</x:v>
      </x:c>
      <x:c r="W1863" s="12">
        <x:f>NA()</x:f>
      </x:c>
    </x:row>
    <x:row r="1864">
      <x:c r="A1864">
        <x:v>108817</x:v>
      </x:c>
      <x:c r="B1864" s="1">
        <x:v>45155.59696201112</x:v>
      </x:c>
      <x:c r="C1864" s="6">
        <x:v>93.11682368666666</x:v>
      </x:c>
      <x:c r="D1864" s="14" t="s">
        <x:v>94</x:v>
      </x:c>
      <x:c r="E1864" s="15">
        <x:v>45155.3542554595</x:v>
      </x:c>
      <x:c r="F1864" t="s">
        <x:v>99</x:v>
      </x:c>
      <x:c r="G1864" s="6">
        <x:v>646.6341737659168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19.621999999999996</x:v>
      </x:c>
      <x:c r="S1864" s="8">
        <x:v>7471.390188780943</x:v>
      </x:c>
      <x:c r="T1864" s="12">
        <x:v>48009.554554346505</x:v>
      </x:c>
      <x:c r="U1864" s="12">
        <x:v>5.666666666666667</x:v>
      </x:c>
      <x:c r="V1864" s="12">
        <x:v>2500</x:v>
      </x:c>
      <x:c r="W1864" s="12">
        <x:f>NA()</x:f>
      </x:c>
    </x:row>
    <x:row r="1865">
      <x:c r="A1865">
        <x:v>108829</x:v>
      </x:c>
      <x:c r="B1865" s="1">
        <x:v>45155.59699658596</x:v>
      </x:c>
      <x:c r="C1865" s="6">
        <x:v>93.16661146</x:v>
      </x:c>
      <x:c r="D1865" s="14" t="s">
        <x:v>94</x:v>
      </x:c>
      <x:c r="E1865" s="15">
        <x:v>45155.3542554595</x:v>
      </x:c>
      <x:c r="F1865" t="s">
        <x:v>99</x:v>
      </x:c>
      <x:c r="G1865" s="6">
        <x:v>646.2824652031642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19.621</x:v>
      </x:c>
      <x:c r="S1865" s="8">
        <x:v>7463.33550995611</x:v>
      </x:c>
      <x:c r="T1865" s="12">
        <x:v>48007.40609120711</x:v>
      </x:c>
      <x:c r="U1865" s="12">
        <x:v>5.666666666666667</x:v>
      </x:c>
      <x:c r="V1865" s="12">
        <x:v>2500</x:v>
      </x:c>
      <x:c r="W1865" s="12">
        <x:f>NA()</x:f>
      </x:c>
    </x:row>
    <x:row r="1866">
      <x:c r="A1866">
        <x:v>108841</x:v>
      </x:c>
      <x:c r="B1866" s="1">
        <x:v>45155.597031737445</x:v>
      </x:c>
      <x:c r="C1866" s="6">
        <x:v>93.21722959666667</x:v>
      </x:c>
      <x:c r="D1866" s="14" t="s">
        <x:v>94</x:v>
      </x:c>
      <x:c r="E1866" s="15">
        <x:v>45155.3542554595</x:v>
      </x:c>
      <x:c r="F1866" t="s">
        <x:v>99</x:v>
      </x:c>
      <x:c r="G1866" s="6">
        <x:v>645.4169026083639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19.627</x:v>
      </x:c>
      <x:c r="S1866" s="8">
        <x:v>7465.119740344335</x:v>
      </x:c>
      <x:c r="T1866" s="12">
        <x:v>48008.95465734116</x:v>
      </x:c>
      <x:c r="U1866" s="12">
        <x:v>5.666666666666667</x:v>
      </x:c>
      <x:c r="V1866" s="12">
        <x:v>2500</x:v>
      </x:c>
      <x:c r="W1866" s="12">
        <x:f>NA()</x:f>
      </x:c>
    </x:row>
    <x:row r="1867">
      <x:c r="A1867">
        <x:v>108853</x:v>
      </x:c>
      <x:c r="B1867" s="1">
        <x:v>45155.597066279915</x:v>
      </x:c>
      <x:c r="C1867" s="6">
        <x:v>93.26697075166666</x:v>
      </x:c>
      <x:c r="D1867" s="14" t="s">
        <x:v>94</x:v>
      </x:c>
      <x:c r="E1867" s="15">
        <x:v>45155.3542554595</x:v>
      </x:c>
      <x:c r="F1867" t="s">
        <x:v>99</x:v>
      </x:c>
      <x:c r="G1867" s="6">
        <x:v>647.7549562192148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19.600999999999996</x:v>
      </x:c>
      <x:c r="S1867" s="8">
        <x:v>7463.5635499515865</x:v>
      </x:c>
      <x:c r="T1867" s="12">
        <x:v>48007.86092510234</x:v>
      </x:c>
      <x:c r="U1867" s="12">
        <x:v>5.666666666666667</x:v>
      </x:c>
      <x:c r="V1867" s="12">
        <x:v>2500</x:v>
      </x:c>
      <x:c r="W1867" s="12">
        <x:f>NA()</x:f>
      </x:c>
    </x:row>
    <x:row r="1868">
      <x:c r="A1868">
        <x:v>108865</x:v>
      </x:c>
      <x:c r="B1868" s="1">
        <x:v>45155.59710083788</x:v>
      </x:c>
      <x:c r="C1868" s="6">
        <x:v>93.31673422166666</x:v>
      </x:c>
      <x:c r="D1868" s="14" t="s">
        <x:v>94</x:v>
      </x:c>
      <x:c r="E1868" s="15">
        <x:v>45155.3542554595</x:v>
      </x:c>
      <x:c r="F1868" t="s">
        <x:v>99</x:v>
      </x:c>
      <x:c r="G1868" s="6">
        <x:v>642.9894121796523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19.663999999999998</x:v>
      </x:c>
      <x:c r="S1868" s="8">
        <x:v>7464.880721673826</x:v>
      </x:c>
      <x:c r="T1868" s="12">
        <x:v>48006.15448622022</x:v>
      </x:c>
      <x:c r="U1868" s="12">
        <x:v>5.666666666666667</x:v>
      </x:c>
      <x:c r="V1868" s="12">
        <x:v>2500</x:v>
      </x:c>
      <x:c r="W1868" s="12">
        <x:f>NA()</x:f>
      </x:c>
    </x:row>
    <x:row r="1869">
      <x:c r="A1869">
        <x:v>108877</x:v>
      </x:c>
      <x:c r="B1869" s="1">
        <x:v>45155.59713544038</x:v>
      </x:c>
      <x:c r="C1869" s="6">
        <x:v>93.36656182166666</x:v>
      </x:c>
      <x:c r="D1869" s="14" t="s">
        <x:v>94</x:v>
      </x:c>
      <x:c r="E1869" s="15">
        <x:v>45155.3542554595</x:v>
      </x:c>
      <x:c r="F1869" t="s">
        <x:v>99</x:v>
      </x:c>
      <x:c r="G1869" s="6">
        <x:v>644.4580940962146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19.641999999999996</x:v>
      </x:c>
      <x:c r="S1869" s="8">
        <x:v>7463.496765146693</x:v>
      </x:c>
      <x:c r="T1869" s="12">
        <x:v>48012.775464453756</x:v>
      </x:c>
      <x:c r="U1869" s="12">
        <x:v>5.666666666666667</x:v>
      </x:c>
      <x:c r="V1869" s="12">
        <x:v>2500</x:v>
      </x:c>
      <x:c r="W1869" s="12">
        <x:f>NA()</x:f>
      </x:c>
    </x:row>
    <x:row r="1870">
      <x:c r="A1870">
        <x:v>108889</x:v>
      </x:c>
      <x:c r="B1870" s="1">
        <x:v>45155.59717067802</x:v>
      </x:c>
      <x:c r="C1870" s="6">
        <x:v>93.41730401833334</x:v>
      </x:c>
      <x:c r="D1870" s="14" t="s">
        <x:v>94</x:v>
      </x:c>
      <x:c r="E1870" s="15">
        <x:v>45155.3542554595</x:v>
      </x:c>
      <x:c r="F1870" t="s">
        <x:v>99</x:v>
      </x:c>
      <x:c r="G1870" s="6">
        <x:v>647.8286881476009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19.599999999999998</x:v>
      </x:c>
      <x:c r="S1870" s="8">
        <x:v>7457.404753033901</x:v>
      </x:c>
      <x:c r="T1870" s="12">
        <x:v>48006.028346359846</x:v>
      </x:c>
      <x:c r="U1870" s="12">
        <x:v>5.666666666666667</x:v>
      </x:c>
      <x:c r="V1870" s="12">
        <x:v>2500</x:v>
      </x:c>
      <x:c r="W1870" s="12">
        <x:f>NA()</x:f>
      </x:c>
    </x:row>
    <x:row r="1871">
      <x:c r="A1871">
        <x:v>108901</x:v>
      </x:c>
      <x:c r="B1871" s="1">
        <x:v>45155.59720528238</x:v>
      </x:c>
      <x:c r="C1871" s="6">
        <x:v>93.46713429333333</x:v>
      </x:c>
      <x:c r="D1871" s="14" t="s">
        <x:v>94</x:v>
      </x:c>
      <x:c r="E1871" s="15">
        <x:v>45155.3542554595</x:v>
      </x:c>
      <x:c r="F1871" t="s">
        <x:v>99</x:v>
      </x:c>
      <x:c r="G1871" s="6">
        <x:v>646.5928370664527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19.610999999999997</x:v>
      </x:c>
      <x:c r="S1871" s="8">
        <x:v>7454.54798514096</x:v>
      </x:c>
      <x:c r="T1871" s="12">
        <x:v>48006.67985541342</x:v>
      </x:c>
      <x:c r="U1871" s="12">
        <x:v>5.666666666666667</x:v>
      </x:c>
      <x:c r="V1871" s="12">
        <x:v>2500</x:v>
      </x:c>
      <x:c r="W1871" s="12">
        <x:f>NA()</x:f>
      </x:c>
    </x:row>
    <x:row r="1872">
      <x:c r="A1872">
        <x:v>108913</x:v>
      </x:c>
      <x:c r="B1872" s="1">
        <x:v>45155.597239849485</x:v>
      </x:c>
      <x:c r="C1872" s="6">
        <x:v>93.51691092833333</x:v>
      </x:c>
      <x:c r="D1872" s="14" t="s">
        <x:v>94</x:v>
      </x:c>
      <x:c r="E1872" s="15">
        <x:v>45155.3542554595</x:v>
      </x:c>
      <x:c r="F1872" t="s">
        <x:v>99</x:v>
      </x:c>
      <x:c r="G1872" s="6">
        <x:v>651.1572461472164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19.554999999999996</x:v>
      </x:c>
      <x:c r="S1872" s="8">
        <x:v>7455.79751047872</x:v>
      </x:c>
      <x:c r="T1872" s="12">
        <x:v>48012.913172757806</x:v>
      </x:c>
      <x:c r="U1872" s="12">
        <x:v>5.666666666666667</x:v>
      </x:c>
      <x:c r="V1872" s="12">
        <x:v>2500</x:v>
      </x:c>
      <x:c r="W1872" s="12">
        <x:f>NA()</x:f>
      </x:c>
    </x:row>
    <x:row r="1873">
      <x:c r="A1873">
        <x:v>108925</x:v>
      </x:c>
      <x:c r="B1873" s="1">
        <x:v>45155.59727441063</x:v>
      </x:c>
      <x:c r="C1873" s="6">
        <x:v>93.56667897166666</x:v>
      </x:c>
      <x:c r="D1873" s="14" t="s">
        <x:v>94</x:v>
      </x:c>
      <x:c r="E1873" s="15">
        <x:v>45155.3542554595</x:v>
      </x:c>
      <x:c r="F1873" t="s">
        <x:v>99</x:v>
      </x:c>
      <x:c r="G1873" s="6">
        <x:v>646.2932070292462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19.616999999999997</x:v>
      </x:c>
      <x:c r="S1873" s="8">
        <x:v>7443.833116841292</x:v>
      </x:c>
      <x:c r="T1873" s="12">
        <x:v>48011.53214949949</x:v>
      </x:c>
      <x:c r="U1873" s="12">
        <x:v>5.666666666666667</x:v>
      </x:c>
      <x:c r="V1873" s="12">
        <x:v>2500</x:v>
      </x:c>
      <x:c r="W1873" s="12">
        <x:f>NA()</x:f>
      </x:c>
    </x:row>
    <x:row r="1874">
      <x:c r="A1874">
        <x:v>108937</x:v>
      </x:c>
      <x:c r="B1874" s="1">
        <x:v>45155.597309547564</x:v>
      </x:c>
      <x:c r="C1874" s="6">
        <x:v>93.61727616833333</x:v>
      </x:c>
      <x:c r="D1874" s="14" t="s">
        <x:v>94</x:v>
      </x:c>
      <x:c r="E1874" s="15">
        <x:v>45155.3542554595</x:v>
      </x:c>
      <x:c r="F1874" t="s">
        <x:v>99</x:v>
      </x:c>
      <x:c r="G1874" s="6">
        <x:v>647.4710255325313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19.600999999999996</x:v>
      </x:c>
      <x:c r="S1874" s="8">
        <x:v>7451.173124422476</x:v>
      </x:c>
      <x:c r="T1874" s="12">
        <x:v>48011.00960400869</x:v>
      </x:c>
      <x:c r="U1874" s="12">
        <x:v>5.666666666666667</x:v>
      </x:c>
      <x:c r="V1874" s="12">
        <x:v>2500</x:v>
      </x:c>
      <x:c r="W1874" s="12">
        <x:f>NA()</x:f>
      </x:c>
    </x:row>
    <x:row r="1875">
      <x:c r="A1875">
        <x:v>108949</x:v>
      </x:c>
      <x:c r="B1875" s="1">
        <x:v>45155.597344076945</x:v>
      </x:c>
      <x:c r="C1875" s="6">
        <x:v>93.66699847333334</x:v>
      </x:c>
      <x:c r="D1875" s="14" t="s">
        <x:v>94</x:v>
      </x:c>
      <x:c r="E1875" s="15">
        <x:v>45155.3542554595</x:v>
      </x:c>
      <x:c r="F1875" t="s">
        <x:v>99</x:v>
      </x:c>
      <x:c r="G1875" s="6">
        <x:v>651.0547895237412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19.540999999999997</x:v>
      </x:c>
      <x:c r="S1875" s="8">
        <x:v>7446.519137357246</x:v>
      </x:c>
      <x:c r="T1875" s="12">
        <x:v>48010.050018759575</x:v>
      </x:c>
      <x:c r="U1875" s="12">
        <x:v>5.666666666666667</x:v>
      </x:c>
      <x:c r="V1875" s="12">
        <x:v>2500</x:v>
      </x:c>
      <x:c r="W1875" s="12">
        <x:f>NA()</x:f>
      </x:c>
    </x:row>
    <x:row r="1876">
      <x:c r="A1876">
        <x:v>108961</x:v>
      </x:c>
      <x:c r="B1876" s="1">
        <x:v>45155.59737861973</x:v>
      </x:c>
      <x:c r="C1876" s="6">
        <x:v>93.71674009</x:v>
      </x:c>
      <x:c r="D1876" s="14" t="s">
        <x:v>94</x:v>
      </x:c>
      <x:c r="E1876" s="15">
        <x:v>45155.3542554595</x:v>
      </x:c>
      <x:c r="F1876" t="s">
        <x:v>99</x:v>
      </x:c>
      <x:c r="G1876" s="6">
        <x:v>651.0374145243998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19.546999999999997</x:v>
      </x:c>
      <x:c r="S1876" s="8">
        <x:v>7444.01930636845</x:v>
      </x:c>
      <x:c r="T1876" s="12">
        <x:v>48007.049430961895</x:v>
      </x:c>
      <x:c r="U1876" s="12">
        <x:v>5.666666666666667</x:v>
      </x:c>
      <x:c r="V1876" s="12">
        <x:v>2500</x:v>
      </x:c>
      <x:c r="W1876" s="12">
        <x:f>NA()</x:f>
      </x:c>
    </x:row>
    <x:row r="1877">
      <x:c r="A1877">
        <x:v>108973</x:v>
      </x:c>
      <x:c r="B1877" s="1">
        <x:v>45155.597413280055</x:v>
      </x:c>
      <x:c r="C1877" s="6">
        <x:v>93.76665095833333</x:v>
      </x:c>
      <x:c r="D1877" s="14" t="s">
        <x:v>94</x:v>
      </x:c>
      <x:c r="E1877" s="15">
        <x:v>45155.3542554595</x:v>
      </x:c>
      <x:c r="F1877" t="s">
        <x:v>99</x:v>
      </x:c>
      <x:c r="G1877" s="6">
        <x:v>649.3278304502946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19.571999999999996</x:v>
      </x:c>
      <x:c r="S1877" s="8">
        <x:v>7443.766459366055</x:v>
      </x:c>
      <x:c r="T1877" s="12">
        <x:v>48007.579920215794</x:v>
      </x:c>
      <x:c r="U1877" s="12">
        <x:v>5.666666666666667</x:v>
      </x:c>
      <x:c r="V1877" s="12">
        <x:v>2500</x:v>
      </x:c>
      <x:c r="W1877" s="12">
        <x:f>NA()</x:f>
      </x:c>
    </x:row>
    <x:row r="1878">
      <x:c r="A1878">
        <x:v>108985</x:v>
      </x:c>
      <x:c r="B1878" s="1">
        <x:v>45155.59744844446</x:v>
      </x:c>
      <x:c r="C1878" s="6">
        <x:v>93.817287705</x:v>
      </x:c>
      <x:c r="D1878" s="14" t="s">
        <x:v>94</x:v>
      </x:c>
      <x:c r="E1878" s="15">
        <x:v>45155.3542554595</x:v>
      </x:c>
      <x:c r="F1878" t="s">
        <x:v>99</x:v>
      </x:c>
      <x:c r="G1878" s="6">
        <x:v>648.9525572286104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19.578999999999997</x:v>
      </x:c>
      <x:c r="S1878" s="8">
        <x:v>7444.88115972999</x:v>
      </x:c>
      <x:c r="T1878" s="12">
        <x:v>48006.50113356862</x:v>
      </x:c>
      <x:c r="U1878" s="12">
        <x:v>5.666666666666667</x:v>
      </x:c>
      <x:c r="V1878" s="12">
        <x:v>2500</x:v>
      </x:c>
      <x:c r="W1878" s="12">
        <x:f>NA()</x:f>
      </x:c>
    </x:row>
    <x:row r="1879">
      <x:c r="A1879">
        <x:v>108997</x:v>
      </x:c>
      <x:c r="B1879" s="1">
        <x:v>45155.597483081576</x:v>
      </x:c>
      <x:c r="C1879" s="6">
        <x:v>93.86716513166667</x:v>
      </x:c>
      <x:c r="D1879" s="14" t="s">
        <x:v>94</x:v>
      </x:c>
      <x:c r="E1879" s="15">
        <x:v>45155.3542554595</x:v>
      </x:c>
      <x:c r="F1879" t="s">
        <x:v>99</x:v>
      </x:c>
      <x:c r="G1879" s="6">
        <x:v>648.3671997996585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19.584999999999997</x:v>
      </x:c>
      <x:c r="S1879" s="8">
        <x:v>7440.503719149134</x:v>
      </x:c>
      <x:c r="T1879" s="12">
        <x:v>48005.211935734354</x:v>
      </x:c>
      <x:c r="U1879" s="12">
        <x:v>5.666666666666667</x:v>
      </x:c>
      <x:c r="V1879" s="12">
        <x:v>2500</x:v>
      </x:c>
      <x:c r="W1879" s="12">
        <x:f>NA()</x:f>
      </x:c>
    </x:row>
    <x:row r="1880">
      <x:c r="A1880">
        <x:v>109009</x:v>
      </x:c>
      <x:c r="B1880" s="1">
        <x:v>45155.597517700335</x:v>
      </x:c>
      <x:c r="C1880" s="6">
        <x:v>93.91701615833334</x:v>
      </x:c>
      <x:c r="D1880" s="14" t="s">
        <x:v>94</x:v>
      </x:c>
      <x:c r="E1880" s="15">
        <x:v>45155.3542554595</x:v>
      </x:c>
      <x:c r="F1880" t="s">
        <x:v>99</x:v>
      </x:c>
      <x:c r="G1880" s="6">
        <x:v>647.7824421976255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19.590999999999998</x:v>
      </x:c>
      <x:c r="S1880" s="8">
        <x:v>7432.447640315941</x:v>
      </x:c>
      <x:c r="T1880" s="12">
        <x:v>48007.28341534164</x:v>
      </x:c>
      <x:c r="U1880" s="12">
        <x:v>5.666666666666667</x:v>
      </x:c>
      <x:c r="V1880" s="12">
        <x:v>2500</x:v>
      </x:c>
      <x:c r="W1880" s="12">
        <x:f>NA()</x:f>
      </x:c>
    </x:row>
    <x:row r="1881">
      <x:c r="A1881">
        <x:v>109021</x:v>
      </x:c>
      <x:c r="B1881" s="1">
        <x:v>45155.59755224891</x:v>
      </x:c>
      <x:c r="C1881" s="6">
        <x:v>93.9667661</x:v>
      </x:c>
      <x:c r="D1881" s="14" t="s">
        <x:v>94</x:v>
      </x:c>
      <x:c r="E1881" s="15">
        <x:v>45155.3542554595</x:v>
      </x:c>
      <x:c r="F1881" t="s">
        <x:v>99</x:v>
      </x:c>
      <x:c r="G1881" s="6">
        <x:v>648.3727763721357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19.583</x:v>
      </x:c>
      <x:c r="S1881" s="8">
        <x:v>7439.800636173095</x:v>
      </x:c>
      <x:c r="T1881" s="12">
        <x:v>48004.95116620444</x:v>
      </x:c>
      <x:c r="U1881" s="12">
        <x:v>5.666666666666667</x:v>
      </x:c>
      <x:c r="V1881" s="12">
        <x:v>2500</x:v>
      </x:c>
      <x:c r="W1881" s="12">
        <x:f>NA()</x:f>
      </x:c>
    </x:row>
    <x:row r="1882">
      <x:c r="A1882">
        <x:v>109033</x:v>
      </x:c>
      <x:c r="B1882" s="1">
        <x:v>45155.59758734156</x:v>
      </x:c>
      <x:c r="C1882" s="6">
        <x:v>94.01729951</x:v>
      </x:c>
      <x:c r="D1882" s="14" t="s">
        <x:v>94</x:v>
      </x:c>
      <x:c r="E1882" s="15">
        <x:v>45155.3542554595</x:v>
      </x:c>
      <x:c r="F1882" t="s">
        <x:v>99</x:v>
      </x:c>
      <x:c r="G1882" s="6">
        <x:v>648.7308877092894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19.581999999999997</x:v>
      </x:c>
      <x:c r="S1882" s="8">
        <x:v>7436.068343733547</x:v>
      </x:c>
      <x:c r="T1882" s="12">
        <x:v>48006.29971219416</x:v>
      </x:c>
      <x:c r="U1882" s="12">
        <x:v>5.666666666666667</x:v>
      </x:c>
      <x:c r="V1882" s="12">
        <x:v>2500</x:v>
      </x:c>
      <x:c r="W1882" s="12">
        <x:f>NA()</x:f>
      </x:c>
    </x:row>
    <x:row r="1883">
      <x:c r="A1883">
        <x:v>109045</x:v>
      </x:c>
      <x:c r="B1883" s="1">
        <x:v>45155.59762187964</x:v>
      </x:c>
      <x:c r="C1883" s="6">
        <x:v>94.06703434666667</x:v>
      </x:c>
      <x:c r="D1883" s="14" t="s">
        <x:v>94</x:v>
      </x:c>
      <x:c r="E1883" s="15">
        <x:v>45155.3542554595</x:v>
      </x:c>
      <x:c r="F1883" t="s">
        <x:v>99</x:v>
      </x:c>
      <x:c r="G1883" s="6">
        <x:v>649.6921231703828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19.568999999999996</x:v>
      </x:c>
      <x:c r="S1883" s="8">
        <x:v>7436.929289861618</x:v>
      </x:c>
      <x:c r="T1883" s="12">
        <x:v>48005.23487018085</x:v>
      </x:c>
      <x:c r="U1883" s="12">
        <x:v>5.666666666666667</x:v>
      </x:c>
      <x:c r="V1883" s="12">
        <x:v>2500</x:v>
      </x:c>
      <x:c r="W1883" s="12">
        <x:f>NA()</x:f>
      </x:c>
    </x:row>
    <x:row r="1884">
      <x:c r="A1884">
        <x:v>109057</x:v>
      </x:c>
      <x:c r="B1884" s="1">
        <x:v>45155.59765641015</x:v>
      </x:c>
      <x:c r="C1884" s="6">
        <x:v>94.11675829</x:v>
      </x:c>
      <x:c r="D1884" s="14" t="s">
        <x:v>94</x:v>
      </x:c>
      <x:c r="E1884" s="15">
        <x:v>45155.3542554595</x:v>
      </x:c>
      <x:c r="F1884" t="s">
        <x:v>99</x:v>
      </x:c>
      <x:c r="G1884" s="6">
        <x:v>647.3567724965002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19.590999999999998</x:v>
      </x:c>
      <x:c r="S1884" s="8">
        <x:v>7431.283358092731</x:v>
      </x:c>
      <x:c r="T1884" s="12">
        <x:v>48010.59951658012</x:v>
      </x:c>
      <x:c r="U1884" s="12">
        <x:v>5.666666666666667</x:v>
      </x:c>
      <x:c r="V1884" s="12">
        <x:v>2500</x:v>
      </x:c>
      <x:c r="W1884" s="12">
        <x:f>NA()</x:f>
      </x:c>
    </x:row>
    <x:row r="1885">
      <x:c r="A1885">
        <x:v>109069</x:v>
      </x:c>
      <x:c r="B1885" s="1">
        <x:v>45155.597690995324</x:v>
      </x:c>
      <x:c r="C1885" s="6">
        <x:v>94.16656094166666</x:v>
      </x:c>
      <x:c r="D1885" s="14" t="s">
        <x:v>94</x:v>
      </x:c>
      <x:c r="E1885" s="15">
        <x:v>45155.3542554595</x:v>
      </x:c>
      <x:c r="F1885" t="s">
        <x:v>99</x:v>
      </x:c>
      <x:c r="G1885" s="6">
        <x:v>648.8047672856466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19.580999999999996</x:v>
      </x:c>
      <x:c r="S1885" s="8">
        <x:v>7423.410488355836</x:v>
      </x:c>
      <x:c r="T1885" s="12">
        <x:v>48009.95487221329</x:v>
      </x:c>
      <x:c r="U1885" s="12">
        <x:v>5.666666666666667</x:v>
      </x:c>
      <x:c r="V1885" s="12">
        <x:v>2500</x:v>
      </x:c>
      <x:c r="W1885" s="12">
        <x:f>NA()</x:f>
      </x:c>
    </x:row>
    <x:row r="1886">
      <x:c r="A1886">
        <x:v>109081</x:v>
      </x:c>
      <x:c r="B1886" s="1">
        <x:v>45155.597726143795</x:v>
      </x:c>
      <x:c r="C1886" s="6">
        <x:v>94.217174735</x:v>
      </x:c>
      <x:c r="D1886" s="14" t="s">
        <x:v>94</x:v>
      </x:c>
      <x:c r="E1886" s="15">
        <x:v>45155.3542554595</x:v>
      </x:c>
      <x:c r="F1886" t="s">
        <x:v>99</x:v>
      </x:c>
      <x:c r="G1886" s="6">
        <x:v>652.3062115092295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19.528</x:v>
      </x:c>
      <x:c r="S1886" s="8">
        <x:v>7426.974455765369</x:v>
      </x:c>
      <x:c r="T1886" s="12">
        <x:v>48010.689983411714</x:v>
      </x:c>
      <x:c r="U1886" s="12">
        <x:v>5.666666666666667</x:v>
      </x:c>
      <x:c r="V1886" s="12">
        <x:v>2500</x:v>
      </x:c>
      <x:c r="W1886" s="12">
        <x:f>NA()</x:f>
      </x:c>
    </x:row>
    <x:row r="1887">
      <x:c r="A1887">
        <x:v>109093</x:v>
      </x:c>
      <x:c r="B1887" s="1">
        <x:v>45155.59776069239</x:v>
      </x:c>
      <x:c r="C1887" s="6">
        <x:v>94.26692471833333</x:v>
      </x:c>
      <x:c r="D1887" s="14" t="s">
        <x:v>94</x:v>
      </x:c>
      <x:c r="E1887" s="15">
        <x:v>45155.3542554595</x:v>
      </x:c>
      <x:c r="F1887" t="s">
        <x:v>99</x:v>
      </x:c>
      <x:c r="G1887" s="6">
        <x:v>652.3864794708466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19.525</x:v>
      </x:c>
      <x:c r="S1887" s="8">
        <x:v>7424.098326825279</x:v>
      </x:c>
      <x:c r="T1887" s="12">
        <x:v>48008.683216623525</x:v>
      </x:c>
      <x:c r="U1887" s="12">
        <x:v>5.666666666666667</x:v>
      </x:c>
      <x:c r="V1887" s="12">
        <x:v>2500</x:v>
      </x:c>
      <x:c r="W1887" s="12">
        <x:f>NA()</x:f>
      </x:c>
    </x:row>
    <x:row r="1888">
      <x:c r="A1888">
        <x:v>109105</x:v>
      </x:c>
      <x:c r="B1888" s="1">
        <x:v>45155.59779532761</x:v>
      </x:c>
      <x:c r="C1888" s="6">
        <x:v>94.31679943666667</x:v>
      </x:c>
      <x:c r="D1888" s="14" t="s">
        <x:v>94</x:v>
      </x:c>
      <x:c r="E1888" s="15">
        <x:v>45155.3542554595</x:v>
      </x:c>
      <x:c r="F1888" t="s">
        <x:v>99</x:v>
      </x:c>
      <x:c r="G1888" s="6">
        <x:v>648.3271146856964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19.573999999999998</x:v>
      </x:c>
      <x:c r="S1888" s="8">
        <x:v>7421.885983272429</x:v>
      </x:c>
      <x:c r="T1888" s="12">
        <x:v>48012.227805314105</x:v>
      </x:c>
      <x:c r="U1888" s="12">
        <x:v>5.666666666666667</x:v>
      </x:c>
      <x:c r="V1888" s="12">
        <x:v>2500</x:v>
      </x:c>
      <x:c r="W1888" s="12">
        <x:f>NA()</x:f>
      </x:c>
    </x:row>
    <x:row r="1889">
      <x:c r="A1889">
        <x:v>109117</x:v>
      </x:c>
      <x:c r="B1889" s="1">
        <x:v>45155.59783041366</x:v>
      </x:c>
      <x:c r="C1889" s="6">
        <x:v>94.36732333666667</x:v>
      </x:c>
      <x:c r="D1889" s="14" t="s">
        <x:v>94</x:v>
      </x:c>
      <x:c r="E1889" s="15">
        <x:v>45155.3542554595</x:v>
      </x:c>
      <x:c r="F1889" t="s">
        <x:v>99</x:v>
      </x:c>
      <x:c r="G1889" s="6">
        <x:v>650.3930378598149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19.548</x:v>
      </x:c>
      <x:c r="S1889" s="8">
        <x:v>7427.078132820878</x:v>
      </x:c>
      <x:c r="T1889" s="12">
        <x:v>48011.29934821281</x:v>
      </x:c>
      <x:c r="U1889" s="12">
        <x:v>5.666666666666667</x:v>
      </x:c>
      <x:c r="V1889" s="12">
        <x:v>2500</x:v>
      </x:c>
      <x:c r="W1889" s="12">
        <x:f>NA()</x:f>
      </x:c>
    </x:row>
    <x:row r="1890">
      <x:c r="A1890">
        <x:v>109129</x:v>
      </x:c>
      <x:c r="B1890" s="1">
        <x:v>45155.59786501301</x:v>
      </x:c>
      <x:c r="C1890" s="6">
        <x:v>94.4171464</x:v>
      </x:c>
      <x:c r="D1890" s="14" t="s">
        <x:v>94</x:v>
      </x:c>
      <x:c r="E1890" s="15">
        <x:v>45155.3542554595</x:v>
      </x:c>
      <x:c r="F1890" t="s">
        <x:v>99</x:v>
      </x:c>
      <x:c r="G1890" s="6">
        <x:v>648.3952874657009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19.574999999999996</x:v>
      </x:c>
      <x:c r="S1890" s="8">
        <x:v>7423.803242449597</x:v>
      </x:c>
      <x:c r="T1890" s="12">
        <x:v>48008.74526403558</x:v>
      </x:c>
      <x:c r="U1890" s="12">
        <x:v>5.666666666666667</x:v>
      </x:c>
      <x:c r="V1890" s="12">
        <x:v>2500</x:v>
      </x:c>
      <x:c r="W1890" s="12">
        <x:f>NA()</x:f>
      </x:c>
    </x:row>
    <x:row r="1891">
      <x:c r="A1891">
        <x:v>109141</x:v>
      </x:c>
      <x:c r="B1891" s="1">
        <x:v>45155.5978996208</x:v>
      </x:c>
      <x:c r="C1891" s="6">
        <x:v>94.46698162</x:v>
      </x:c>
      <x:c r="D1891" s="14" t="s">
        <x:v>94</x:v>
      </x:c>
      <x:c r="E1891" s="15">
        <x:v>45155.3542554595</x:v>
      </x:c>
      <x:c r="F1891" t="s">
        <x:v>99</x:v>
      </x:c>
      <x:c r="G1891" s="6">
        <x:v>652.0263869511209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19.525999999999996</x:v>
      </x:c>
      <x:c r="S1891" s="8">
        <x:v>7418.501611561488</x:v>
      </x:c>
      <x:c r="T1891" s="12">
        <x:v>48009.34989083892</x:v>
      </x:c>
      <x:c r="U1891" s="12">
        <x:v>5.666666666666667</x:v>
      </x:c>
      <x:c r="V1891" s="12">
        <x:v>2500</x:v>
      </x:c>
      <x:c r="W1891" s="12">
        <x:f>NA()</x:f>
      </x:c>
    </x:row>
    <x:row r="1892">
      <x:c r="A1892">
        <x:v>109153</x:v>
      </x:c>
      <x:c r="B1892" s="1">
        <x:v>45155.59793419318</x:v>
      </x:c>
      <x:c r="C1892" s="6">
        <x:v>94.51676586</x:v>
      </x:c>
      <x:c r="D1892" s="14" t="s">
        <x:v>94</x:v>
      </x:c>
      <x:c r="E1892" s="15">
        <x:v>45155.3542554595</x:v>
      </x:c>
      <x:c r="F1892" t="s">
        <x:v>99</x:v>
      </x:c>
      <x:c r="G1892" s="6">
        <x:v>649.117262427212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19.570999999999998</x:v>
      </x:c>
      <x:c r="S1892" s="8">
        <x:v>7413.781711092379</x:v>
      </x:c>
      <x:c r="T1892" s="12">
        <x:v>48004.30772696427</x:v>
      </x:c>
      <x:c r="U1892" s="12">
        <x:v>5.666666666666667</x:v>
      </x:c>
      <x:c r="V1892" s="12">
        <x:v>2500</x:v>
      </x:c>
      <x:c r="W1892" s="12">
        <x:f>NA()</x:f>
      </x:c>
    </x:row>
    <x:row r="1893">
      <x:c r="A1893">
        <x:v>109165</x:v>
      </x:c>
      <x:c r="B1893" s="1">
        <x:v>45155.59796877252</x:v>
      </x:c>
      <x:c r="C1893" s="6">
        <x:v>94.56656010166667</x:v>
      </x:c>
      <x:c r="D1893" s="14" t="s">
        <x:v>94</x:v>
      </x:c>
      <x:c r="E1893" s="15">
        <x:v>45155.3542554595</x:v>
      </x:c>
      <x:c r="F1893" t="s">
        <x:v>99</x:v>
      </x:c>
      <x:c r="G1893" s="6">
        <x:v>649.5782346010029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19.558999999999997</x:v>
      </x:c>
      <x:c r="S1893" s="8">
        <x:v>7416.724244567115</x:v>
      </x:c>
      <x:c r="T1893" s="12">
        <x:v>48009.2664716257</x:v>
      </x:c>
      <x:c r="U1893" s="12">
        <x:v>5.666666666666667</x:v>
      </x:c>
      <x:c r="V1893" s="12">
        <x:v>2500</x:v>
      </x:c>
      <x:c r="W1893" s="12">
        <x:f>NA()</x:f>
      </x:c>
    </x:row>
    <x:row r="1894">
      <x:c r="A1894">
        <x:v>109177</x:v>
      </x:c>
      <x:c r="B1894" s="1">
        <x:v>45155.59800397513</x:v>
      </x:c>
      <x:c r="C1894" s="6">
        <x:v>94.61725186333334</x:v>
      </x:c>
      <x:c r="D1894" s="14" t="s">
        <x:v>94</x:v>
      </x:c>
      <x:c r="E1894" s="15">
        <x:v>45155.3542554595</x:v>
      </x:c>
      <x:c r="F1894" t="s">
        <x:v>99</x:v>
      </x:c>
      <x:c r="G1894" s="6">
        <x:v>651.0158533194709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19.529999999999998</x:v>
      </x:c>
      <x:c r="S1894" s="8">
        <x:v>7413.145079293499</x:v>
      </x:c>
      <x:c r="T1894" s="12">
        <x:v>48005.923153063646</x:v>
      </x:c>
      <x:c r="U1894" s="12">
        <x:v>5.666666666666667</x:v>
      </x:c>
      <x:c r="V1894" s="12">
        <x:v>2500</x:v>
      </x:c>
      <x:c r="W1894" s="12">
        <x:f>NA()</x:f>
      </x:c>
    </x:row>
    <x:row r="1895">
      <x:c r="A1895">
        <x:v>109189</x:v>
      </x:c>
      <x:c r="B1895" s="1">
        <x:v>45155.5980385086</x:v>
      </x:c>
      <x:c r="C1895" s="6">
        <x:v>94.66698006</x:v>
      </x:c>
      <x:c r="D1895" s="14" t="s">
        <x:v>94</x:v>
      </x:c>
      <x:c r="E1895" s="15">
        <x:v>45155.3542554595</x:v>
      </x:c>
      <x:c r="F1895" t="s">
        <x:v>99</x:v>
      </x:c>
      <x:c r="G1895" s="6">
        <x:v>651.2833361884062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19.535999999999998</x:v>
      </x:c>
      <x:c r="S1895" s="8">
        <x:v>7414.602979439486</x:v>
      </x:c>
      <x:c r="T1895" s="12">
        <x:v>48003.466625074245</x:v>
      </x:c>
      <x:c r="U1895" s="12">
        <x:v>5.666666666666667</x:v>
      </x:c>
      <x:c r="V1895" s="12">
        <x:v>2500</x:v>
      </x:c>
      <x:c r="W1895" s="12">
        <x:f>NA()</x:f>
      </x:c>
    </x:row>
    <x:row r="1896">
      <x:c r="A1896">
        <x:v>109201</x:v>
      </x:c>
      <x:c r="B1896" s="1">
        <x:v>45155.59807315428</x:v>
      </x:c>
      <x:c r="C1896" s="6">
        <x:v>94.71686983666666</x:v>
      </x:c>
      <x:c r="D1896" s="14" t="s">
        <x:v>94</x:v>
      </x:c>
      <x:c r="E1896" s="15">
        <x:v>45155.3542554595</x:v>
      </x:c>
      <x:c r="F1896" t="s">
        <x:v>99</x:v>
      </x:c>
      <x:c r="G1896" s="6">
        <x:v>651.2208347578464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19.532999999999998</x:v>
      </x:c>
      <x:c r="S1896" s="8">
        <x:v>7407.081344289372</x:v>
      </x:c>
      <x:c r="T1896" s="12">
        <x:v>48000.579771315606</x:v>
      </x:c>
      <x:c r="U1896" s="12">
        <x:v>5.666666666666667</x:v>
      </x:c>
      <x:c r="V1896" s="12">
        <x:v>2500</x:v>
      </x:c>
      <x:c r="W1896" s="12">
        <x:f>NA()</x:f>
      </x:c>
    </x:row>
    <x:row r="1897">
      <x:c r="A1897">
        <x:v>109213</x:v>
      </x:c>
      <x:c r="B1897" s="1">
        <x:v>45155.59810773273</x:v>
      </x:c>
      <x:c r="C1897" s="6">
        <x:v>94.76666280166667</x:v>
      </x:c>
      <x:c r="D1897" s="14" t="s">
        <x:v>94</x:v>
      </x:c>
      <x:c r="E1897" s="15">
        <x:v>45155.3542554595</x:v>
      </x:c>
      <x:c r="F1897" t="s">
        <x:v>99</x:v>
      </x:c>
      <x:c r="G1897" s="6">
        <x:v>653.3845616236908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19.502</x:v>
      </x:c>
      <x:c r="S1897" s="8">
        <x:v>7402.251751513604</x:v>
      </x:c>
      <x:c r="T1897" s="12">
        <x:v>48005.0806560608</x:v>
      </x:c>
      <x:c r="U1897" s="12">
        <x:v>5.666666666666667</x:v>
      </x:c>
      <x:c r="V1897" s="12">
        <x:v>2500</x:v>
      </x:c>
      <x:c r="W1897" s="12">
        <x:f>NA()</x:f>
      </x:c>
    </x:row>
    <x:row r="1898">
      <x:c r="A1898">
        <x:v>109225</x:v>
      </x:c>
      <x:c r="B1898" s="1">
        <x:v>45155.598142858056</x:v>
      </x:c>
      <x:c r="C1898" s="6">
        <x:v>94.81724326666667</x:v>
      </x:c>
      <x:c r="D1898" s="14" t="s">
        <x:v>94</x:v>
      </x:c>
      <x:c r="E1898" s="15">
        <x:v>45155.3542554595</x:v>
      </x:c>
      <x:c r="F1898" t="s">
        <x:v>99</x:v>
      </x:c>
      <x:c r="G1898" s="6">
        <x:v>652.6275278311313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19.516</x:v>
      </x:c>
      <x:c r="S1898" s="8">
        <x:v>7404.284125830911</x:v>
      </x:c>
      <x:c r="T1898" s="12">
        <x:v>48005.23896390511</x:v>
      </x:c>
      <x:c r="U1898" s="12">
        <x:v>5.666666666666667</x:v>
      </x:c>
      <x:c r="V1898" s="12">
        <x:v>2500</x:v>
      </x:c>
      <x:c r="W1898" s="12">
        <x:f>NA()</x:f>
      </x:c>
    </x:row>
    <x:row r="1899">
      <x:c r="A1899">
        <x:v>109237</x:v>
      </x:c>
      <x:c r="B1899" s="1">
        <x:v>45155.59817751565</x:v>
      </x:c>
      <x:c r="C1899" s="6">
        <x:v>94.86715020166666</x:v>
      </x:c>
      <x:c r="D1899" s="14" t="s">
        <x:v>94</x:v>
      </x:c>
      <x:c r="E1899" s="15">
        <x:v>45155.3542554595</x:v>
      </x:c>
      <x:c r="F1899" t="s">
        <x:v>99</x:v>
      </x:c>
      <x:c r="G1899" s="6">
        <x:v>654.641306558149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19.488999999999997</x:v>
      </x:c>
      <x:c r="S1899" s="8">
        <x:v>7404.447345485792</x:v>
      </x:c>
      <x:c r="T1899" s="12">
        <x:v>48002.51829185494</x:v>
      </x:c>
      <x:c r="U1899" s="12">
        <x:v>5.666666666666667</x:v>
      </x:c>
      <x:c r="V1899" s="12">
        <x:v>2500</x:v>
      </x:c>
      <x:c r="W1899" s="12">
        <x:f>NA()</x:f>
      </x:c>
    </x:row>
    <x:row r="1900">
      <x:c r="A1900">
        <x:v>109249</x:v>
      </x:c>
      <x:c r="B1900" s="1">
        <x:v>45155.59821207258</x:v>
      </x:c>
      <x:c r="C1900" s="6">
        <x:v>94.916912195</x:v>
      </x:c>
      <x:c r="D1900" s="14" t="s">
        <x:v>94</x:v>
      </x:c>
      <x:c r="E1900" s="15">
        <x:v>45155.3542554595</x:v>
      </x:c>
      <x:c r="F1900" t="s">
        <x:v>99</x:v>
      </x:c>
      <x:c r="G1900" s="6">
        <x:v>650.3247181341219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19.546999999999997</x:v>
      </x:c>
      <x:c r="S1900" s="8">
        <x:v>7400.401452516178</x:v>
      </x:c>
      <x:c r="T1900" s="12">
        <x:v>48000.27629899566</x:v>
      </x:c>
      <x:c r="U1900" s="12">
        <x:v>5.666666666666667</x:v>
      </x:c>
      <x:c r="V1900" s="12">
        <x:v>2500</x:v>
      </x:c>
      <x:c r="W1900" s="12">
        <x:f>NA()</x:f>
      </x:c>
    </x:row>
    <x:row r="1901">
      <x:c r="A1901">
        <x:v>109261</x:v>
      </x:c>
      <x:c r="B1901" s="1">
        <x:v>45155.59824663599</x:v>
      </x:c>
      <x:c r="C1901" s="6">
        <x:v>94.96668349666666</x:v>
      </x:c>
      <x:c r="D1901" s="14" t="s">
        <x:v>94</x:v>
      </x:c>
      <x:c r="E1901" s="15">
        <x:v>45155.3542554595</x:v>
      </x:c>
      <x:c r="F1901" t="s">
        <x:v>99</x:v>
      </x:c>
      <x:c r="G1901" s="6">
        <x:v>649.231332422834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19.555999999999997</x:v>
      </x:c>
      <x:c r="S1901" s="8">
        <x:v>7402.671894171957</x:v>
      </x:c>
      <x:c r="T1901" s="12">
        <x:v>48002.68394114675</x:v>
      </x:c>
      <x:c r="U1901" s="12">
        <x:v>5.666666666666667</x:v>
      </x:c>
      <x:c r="V1901" s="12">
        <x:v>2500</x:v>
      </x:c>
      <x:c r="W1901" s="12">
        <x:f>NA()</x:f>
      </x:c>
    </x:row>
    <x:row r="1902">
      <x:c r="A1902">
        <x:v>109273</x:v>
      </x:c>
      <x:c r="B1902" s="1">
        <x:v>45155.59828177057</x:v>
      </x:c>
      <x:c r="C1902" s="6">
        <x:v>95.01727730333333</x:v>
      </x:c>
      <x:c r="D1902" s="14" t="s">
        <x:v>94</x:v>
      </x:c>
      <x:c r="E1902" s="15">
        <x:v>45155.3542554595</x:v>
      </x:c>
      <x:c r="F1902" t="s">
        <x:v>99</x:v>
      </x:c>
      <x:c r="G1902" s="6">
        <x:v>652.645519186948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19.509999999999998</x:v>
      </x:c>
      <x:c r="S1902" s="8">
        <x:v>7399.061049014834</x:v>
      </x:c>
      <x:c r="T1902" s="12">
        <x:v>48008.75479119868</x:v>
      </x:c>
      <x:c r="U1902" s="12">
        <x:v>5.666666666666667</x:v>
      </x:c>
      <x:c r="V1902" s="12">
        <x:v>2500</x:v>
      </x:c>
      <x:c r="W1902" s="12">
        <x:f>NA()</x:f>
      </x:c>
    </x:row>
    <x:row r="1903">
      <x:c r="A1903">
        <x:v>109285</x:v>
      </x:c>
      <x:c r="B1903" s="1">
        <x:v>45155.59831631436</x:v>
      </x:c>
      <x:c r="C1903" s="6">
        <x:v>95.06702034666667</x:v>
      </x:c>
      <x:c r="D1903" s="14" t="s">
        <x:v>94</x:v>
      </x:c>
      <x:c r="E1903" s="15">
        <x:v>45155.3542554595</x:v>
      </x:c>
      <x:c r="F1903" t="s">
        <x:v>99</x:v>
      </x:c>
      <x:c r="G1903" s="6">
        <x:v>652.0501776422836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19.517999999999997</x:v>
      </x:c>
      <x:c r="S1903" s="8">
        <x:v>7404.895197088822</x:v>
      </x:c>
      <x:c r="T1903" s="12">
        <x:v>48003.71766135231</x:v>
      </x:c>
      <x:c r="U1903" s="12">
        <x:v>5.666666666666667</x:v>
      </x:c>
      <x:c r="V1903" s="12">
        <x:v>2500</x:v>
      </x:c>
      <x:c r="W1903" s="12">
        <x:f>NA()</x:f>
      </x:c>
    </x:row>
    <x:row r="1904">
      <x:c r="A1904">
        <x:v>109297</x:v>
      </x:c>
      <x:c r="B1904" s="1">
        <x:v>45155.59835087306</x:v>
      </x:c>
      <x:c r="C1904" s="6">
        <x:v>95.11678486666666</x:v>
      </x:c>
      <x:c r="D1904" s="14" t="s">
        <x:v>94</x:v>
      </x:c>
      <x:c r="E1904" s="15">
        <x:v>45155.3542554595</x:v>
      </x:c>
      <x:c r="F1904" t="s">
        <x:v>99</x:v>
      </x:c>
      <x:c r="G1904" s="6">
        <x:v>651.3812097440627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19.526999999999997</x:v>
      </x:c>
      <x:c r="S1904" s="8">
        <x:v>7396.036640774092</x:v>
      </x:c>
      <x:c r="T1904" s="12">
        <x:v>48002.68396208049</x:v>
      </x:c>
      <x:c r="U1904" s="12">
        <x:v>5.666666666666667</x:v>
      </x:c>
      <x:c r="V1904" s="12">
        <x:v>2500</x:v>
      </x:c>
      <x:c r="W1904" s="12">
        <x:f>NA()</x:f>
      </x:c>
    </x:row>
    <x:row r="1905">
      <x:c r="A1905">
        <x:v>109309</x:v>
      </x:c>
      <x:c r="B1905" s="1">
        <x:v>45155.598385441604</x:v>
      </x:c>
      <x:c r="C1905" s="6">
        <x:v>95.16656357666666</x:v>
      </x:c>
      <x:c r="D1905" s="14" t="s">
        <x:v>94</x:v>
      </x:c>
      <x:c r="E1905" s="15">
        <x:v>45155.3542554595</x:v>
      </x:c>
      <x:c r="F1905" t="s">
        <x:v>99</x:v>
      </x:c>
      <x:c r="G1905" s="6">
        <x:v>651.8600967566272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19.534</x:v>
      </x:c>
      <x:c r="S1905" s="8">
        <x:v>7398.13464306254</x:v>
      </x:c>
      <x:c r="T1905" s="12">
        <x:v>47998.7157542049</x:v>
      </x:c>
      <x:c r="U1905" s="12">
        <x:v>5.666666666666667</x:v>
      </x:c>
      <x:c r="V1905" s="12">
        <x:v>2500</x:v>
      </x:c>
      <x:c r="W1905" s="12">
        <x:f>NA()</x:f>
      </x:c>
    </x:row>
    <x:row r="1906">
      <x:c r="A1906">
        <x:v>109321</x:v>
      </x:c>
      <x:c r="B1906" s="1">
        <x:v>45155.59842062963</x:v>
      </x:c>
      <x:c r="C1906" s="6">
        <x:v>95.21723433333334</x:v>
      </x:c>
      <x:c r="D1906" s="14" t="s">
        <x:v>94</x:v>
      </x:c>
      <x:c r="E1906" s="15">
        <x:v>45155.3542554595</x:v>
      </x:c>
      <x:c r="F1906" t="s">
        <x:v>99</x:v>
      </x:c>
      <x:c r="G1906" s="6">
        <x:v>651.1465870707893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19.534</x:v>
      </x:c>
      <x:c r="S1906" s="8">
        <x:v>7393.836019945895</x:v>
      </x:c>
      <x:c r="T1906" s="12">
        <x:v>48000.5609810738</x:v>
      </x:c>
      <x:c r="U1906" s="12">
        <x:v>5.666666666666667</x:v>
      </x:c>
      <x:c r="V1906" s="12">
        <x:v>2500</x:v>
      </x:c>
      <x:c r="W1906" s="12">
        <x:f>NA()</x:f>
      </x:c>
    </x:row>
    <x:row r="1907">
      <x:c r="A1907">
        <x:v>109333</x:v>
      </x:c>
      <x:c r="B1907" s="1">
        <x:v>45155.59845516139</x:v>
      </x:c>
      <x:c r="C1907" s="6">
        <x:v>95.26696007666666</x:v>
      </x:c>
      <x:c r="D1907" s="14" t="s">
        <x:v>94</x:v>
      </x:c>
      <x:c r="E1907" s="15">
        <x:v>45155.3542554595</x:v>
      </x:c>
      <x:c r="F1907" t="s">
        <x:v>99</x:v>
      </x:c>
      <x:c r="G1907" s="6">
        <x:v>655.1769414355858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19.477999999999998</x:v>
      </x:c>
      <x:c r="S1907" s="8">
        <x:v>7393.758474833672</x:v>
      </x:c>
      <x:c r="T1907" s="12">
        <x:v>48006.997867053804</x:v>
      </x:c>
      <x:c r="U1907" s="12">
        <x:v>5.666666666666667</x:v>
      </x:c>
      <x:c r="V1907" s="12">
        <x:v>2500</x:v>
      </x:c>
      <x:c r="W1907" s="12">
        <x:f>NA()</x:f>
      </x:c>
    </x:row>
    <x:row r="1908">
      <x:c r="A1908">
        <x:v>109345</x:v>
      </x:c>
      <x:c r="B1908" s="1">
        <x:v>45155.59848975911</x:v>
      </x:c>
      <x:c r="C1908" s="6">
        <x:v>95.31678079166667</x:v>
      </x:c>
      <x:c r="D1908" s="14" t="s">
        <x:v>94</x:v>
      </x:c>
      <x:c r="E1908" s="15">
        <x:v>45155.3542554595</x:v>
      </x:c>
      <x:c r="F1908" t="s">
        <x:v>99</x:v>
      </x:c>
      <x:c r="G1908" s="6">
        <x:v>652.1810476654528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19.522</x:v>
      </x:c>
      <x:c r="S1908" s="8">
        <x:v>7400.7142633197245</x:v>
      </x:c>
      <x:c r="T1908" s="12">
        <x:v>47996.31896823803</x:v>
      </x:c>
      <x:c r="U1908" s="12">
        <x:v>5.666666666666667</x:v>
      </x:c>
      <x:c r="V1908" s="12">
        <x:v>2500</x:v>
      </x:c>
      <x:c r="W1908" s="12">
        <x:f>NA()</x:f>
      </x:c>
    </x:row>
    <x:row r="1909">
      <x:c r="A1909">
        <x:v>109357</x:v>
      </x:c>
      <x:c r="B1909" s="1">
        <x:v>45155.5985243259</x:v>
      </x:c>
      <x:c r="C1909" s="6">
        <x:v>95.36655696666666</x:v>
      </x:c>
      <x:c r="D1909" s="14" t="s">
        <x:v>94</x:v>
      </x:c>
      <x:c r="E1909" s="15">
        <x:v>45155.3542554595</x:v>
      </x:c>
      <x:c r="F1909" t="s">
        <x:v>99</x:v>
      </x:c>
      <x:c r="G1909" s="6">
        <x:v>657.1942408585317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19.452999999999996</x:v>
      </x:c>
      <x:c r="S1909" s="8">
        <x:v>7395.7928713815</x:v>
      </x:c>
      <x:c r="T1909" s="12">
        <x:v>48004.956429283106</x:v>
      </x:c>
      <x:c r="U1909" s="12">
        <x:v>5.666666666666667</x:v>
      </x:c>
      <x:c r="V1909" s="12">
        <x:v>2500</x:v>
      </x:c>
      <x:c r="W1909" s="12">
        <x:f>NA()</x:f>
      </x:c>
    </x:row>
    <x:row r="1910">
      <x:c r="A1910">
        <x:v>109369</x:v>
      </x:c>
      <x:c r="B1910" s="1">
        <x:v>45155.59855945124</x:v>
      </x:c>
      <x:c r="C1910" s="6">
        <x:v>95.41713746333333</x:v>
      </x:c>
      <x:c r="D1910" s="14" t="s">
        <x:v>94</x:v>
      </x:c>
      <x:c r="E1910" s="15">
        <x:v>45155.3542554595</x:v>
      </x:c>
      <x:c r="F1910" t="s">
        <x:v>99</x:v>
      </x:c>
      <x:c r="G1910" s="6">
        <x:v>652.4906137419505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19.513999999999996</x:v>
      </x:c>
      <x:c r="S1910" s="8">
        <x:v>7394.764761556292</x:v>
      </x:c>
      <x:c r="T1910" s="12">
        <x:v>48004.92400092085</x:v>
      </x:c>
      <x:c r="U1910" s="12">
        <x:v>5.666666666666667</x:v>
      </x:c>
      <x:c r="V1910" s="12">
        <x:v>2500</x:v>
      </x:c>
      <x:c r="W1910" s="12">
        <x:f>NA()</x:f>
      </x:c>
    </x:row>
    <x:row r="1911">
      <x:c r="A1911">
        <x:v>109381</x:v>
      </x:c>
      <x:c r="B1911" s="1">
        <x:v>45155.59859400328</x:v>
      </x:c>
      <x:c r="C1911" s="6">
        <x:v>95.46689239833333</x:v>
      </x:c>
      <x:c r="D1911" s="14" t="s">
        <x:v>94</x:v>
      </x:c>
      <x:c r="E1911" s="15">
        <x:v>45155.3542554595</x:v>
      </x:c>
      <x:c r="F1911" t="s">
        <x:v>99</x:v>
      </x:c>
      <x:c r="G1911" s="6">
        <x:v>653.7011974353896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19.491999999999997</x:v>
      </x:c>
      <x:c r="S1911" s="8">
        <x:v>7390.785692356384</x:v>
      </x:c>
      <x:c r="T1911" s="12">
        <x:v>47997.97301396804</x:v>
      </x:c>
      <x:c r="U1911" s="12">
        <x:v>5.666666666666667</x:v>
      </x:c>
      <x:c r="V1911" s="12">
        <x:v>2500</x:v>
      </x:c>
      <x:c r="W1911" s="12">
        <x:f>NA()</x:f>
      </x:c>
    </x:row>
    <x:row r="1912">
      <x:c r="A1912">
        <x:v>109393</x:v>
      </x:c>
      <x:c r="B1912" s="1">
        <x:v>45155.59862852622</x:v>
      </x:c>
      <x:c r="C1912" s="6">
        <x:v>95.516605435</x:v>
      </x:c>
      <x:c r="D1912" s="14" t="s">
        <x:v>94</x:v>
      </x:c>
      <x:c r="E1912" s="15">
        <x:v>45155.3542554595</x:v>
      </x:c>
      <x:c r="F1912" t="s">
        <x:v>99</x:v>
      </x:c>
      <x:c r="G1912" s="6">
        <x:v>653.2354666550322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19.503999999999998</x:v>
      </x:c>
      <x:c r="S1912" s="8">
        <x:v>7395.13688112678</x:v>
      </x:c>
      <x:c r="T1912" s="12">
        <x:v>48004.14745852361</x:v>
      </x:c>
      <x:c r="U1912" s="12">
        <x:v>5.666666666666667</x:v>
      </x:c>
      <x:c r="V1912" s="12">
        <x:v>2500</x:v>
      </x:c>
      <x:c r="W1912" s="12">
        <x:f>NA()</x:f>
      </x:c>
    </x:row>
    <x:row r="1913">
      <x:c r="A1913">
        <x:v>109405</x:v>
      </x:c>
      <x:c r="B1913" s="1">
        <x:v>45155.59866369783</x:v>
      </x:c>
      <x:c r="C1913" s="6">
        <x:v>95.56725253833334</x:v>
      </x:c>
      <x:c r="D1913" s="14" t="s">
        <x:v>94</x:v>
      </x:c>
      <x:c r="E1913" s="15">
        <x:v>45155.3542554595</x:v>
      </x:c>
      <x:c r="F1913" t="s">
        <x:v>99</x:v>
      </x:c>
      <x:c r="G1913" s="6">
        <x:v>654.2861290885909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19.487999999999996</x:v>
      </x:c>
      <x:c r="S1913" s="8">
        <x:v>7390.192103364768</x:v>
      </x:c>
      <x:c r="T1913" s="12">
        <x:v>48005.64641576252</x:v>
      </x:c>
      <x:c r="U1913" s="12">
        <x:v>5.666666666666667</x:v>
      </x:c>
      <x:c r="V1913" s="12">
        <x:v>2500</x:v>
      </x:c>
      <x:c r="W1913" s="12">
        <x:f>NA()</x:f>
      </x:c>
    </x:row>
    <x:row r="1914">
      <x:c r="A1914">
        <x:v>109417</x:v>
      </x:c>
      <x:c r="B1914" s="1">
        <x:v>45155.59869821786</x:v>
      </x:c>
      <x:c r="C1914" s="6">
        <x:v>95.61696138666667</x:v>
      </x:c>
      <x:c r="D1914" s="14" t="s">
        <x:v>94</x:v>
      </x:c>
      <x:c r="E1914" s="15">
        <x:v>45155.3542554595</x:v>
      </x:c>
      <x:c r="F1914" t="s">
        <x:v>99</x:v>
      </x:c>
      <x:c r="G1914" s="6">
        <x:v>656.6689085297587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19.459999999999997</x:v>
      </x:c>
      <x:c r="S1914" s="8">
        <x:v>7395.655815980911</x:v>
      </x:c>
      <x:c r="T1914" s="12">
        <x:v>48006.024932576445</x:v>
      </x:c>
      <x:c r="U1914" s="12">
        <x:v>5.666666666666667</x:v>
      </x:c>
      <x:c r="V1914" s="12">
        <x:v>2500</x:v>
      </x:c>
      <x:c r="W1914" s="12">
        <x:f>NA()</x:f>
      </x:c>
    </x:row>
    <x:row r="1915">
      <x:c r="A1915">
        <x:v>109429</x:v>
      </x:c>
      <x:c r="B1915" s="1">
        <x:v>45155.598732761886</x:v>
      </x:c>
      <x:c r="C1915" s="6">
        <x:v>95.66670479333334</x:v>
      </x:c>
      <x:c r="D1915" s="14" t="s">
        <x:v>94</x:v>
      </x:c>
      <x:c r="E1915" s="15">
        <x:v>45155.3542554595</x:v>
      </x:c>
      <x:c r="F1915" t="s">
        <x:v>99</x:v>
      </x:c>
      <x:c r="G1915" s="6">
        <x:v>654.8963535977487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19.475999999999996</x:v>
      </x:c>
      <x:c r="S1915" s="8">
        <x:v>7387.620530853119</x:v>
      </x:c>
      <x:c r="T1915" s="12">
        <x:v>48000.720981427534</x:v>
      </x:c>
      <x:c r="U1915" s="12">
        <x:v>5.666666666666667</x:v>
      </x:c>
      <x:c r="V1915" s="12">
        <x:v>2500</x:v>
      </x:c>
      <x:c r="W1915" s="12">
        <x:f>NA()</x:f>
      </x:c>
    </x:row>
    <x:row r="1916">
      <x:c r="A1916">
        <x:v>109441</x:v>
      </x:c>
      <x:c r="B1916" s="1">
        <x:v>45155.59876786478</x:v>
      </x:c>
      <x:c r="C1916" s="6">
        <x:v>95.717252955</x:v>
      </x:c>
      <x:c r="D1916" s="14" t="s">
        <x:v>94</x:v>
      </x:c>
      <x:c r="E1916" s="15">
        <x:v>45155.3542554595</x:v>
      </x:c>
      <x:c r="F1916" t="s">
        <x:v>99</x:v>
      </x:c>
      <x:c r="G1916" s="6">
        <x:v>656.8569026360057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19.445999999999998</x:v>
      </x:c>
      <x:c r="S1916" s="8">
        <x:v>7386.597970171859</x:v>
      </x:c>
      <x:c r="T1916" s="12">
        <x:v>48011.48783290128</x:v>
      </x:c>
      <x:c r="U1916" s="12">
        <x:v>5.666666666666667</x:v>
      </x:c>
      <x:c r="V1916" s="12">
        <x:v>2500</x:v>
      </x:c>
      <x:c r="W1916" s="12">
        <x:f>NA()</x:f>
      </x:c>
    </x:row>
    <x:row r="1917">
      <x:c r="A1917">
        <x:v>109453</x:v>
      </x:c>
      <x:c r="B1917" s="1">
        <x:v>45155.598802418455</x:v>
      </x:c>
      <x:c r="C1917" s="6">
        <x:v>95.76701024333333</x:v>
      </x:c>
      <x:c r="D1917" s="14" t="s">
        <x:v>94</x:v>
      </x:c>
      <x:c r="E1917" s="15">
        <x:v>45155.3542554595</x:v>
      </x:c>
      <x:c r="F1917" t="s">
        <x:v>99</x:v>
      </x:c>
      <x:c r="G1917" s="6">
        <x:v>653.6828760520985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19.497999999999998</x:v>
      </x:c>
      <x:c r="S1917" s="8">
        <x:v>7385.942840947378</x:v>
      </x:c>
      <x:c r="T1917" s="12">
        <x:v>48010.37998818535</x:v>
      </x:c>
      <x:c r="U1917" s="12">
        <x:v>5.666666666666667</x:v>
      </x:c>
      <x:c r="V1917" s="12">
        <x:v>2500</x:v>
      </x:c>
      <x:c r="W1917" s="12">
        <x:f>NA()</x:f>
      </x:c>
    </x:row>
    <x:row r="1918">
      <x:c r="A1918">
        <x:v>109465</x:v>
      </x:c>
      <x:c r="B1918" s="1">
        <x:v>45155.59883704058</x:v>
      </x:c>
      <x:c r="C1918" s="6">
        <x:v>95.81686611</x:v>
      </x:c>
      <x:c r="D1918" s="14" t="s">
        <x:v>94</x:v>
      </x:c>
      <x:c r="E1918" s="15">
        <x:v>45155.3542554595</x:v>
      </x:c>
      <x:c r="F1918" t="s">
        <x:v>99</x:v>
      </x:c>
      <x:c r="G1918" s="6">
        <x:v>652.5269705531841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19.502</x:v>
      </x:c>
      <x:c r="S1918" s="8">
        <x:v>7380.443081541197</x:v>
      </x:c>
      <x:c r="T1918" s="12">
        <x:v>48002.993742836734</x:v>
      </x:c>
      <x:c r="U1918" s="12">
        <x:v>5.666666666666667</x:v>
      </x:c>
      <x:c r="V1918" s="12">
        <x:v>2500</x:v>
      </x:c>
      <x:c r="W1918" s="12">
        <x:f>NA()</x:f>
      </x:c>
    </x:row>
    <x:row r="1919">
      <x:c r="A1919">
        <x:v>109477</x:v>
      </x:c>
      <x:c r="B1919" s="1">
        <x:v>45155.598872107854</x:v>
      </x:c>
      <x:c r="C1919" s="6">
        <x:v>95.86736297333333</x:v>
      </x:c>
      <x:c r="D1919" s="14" t="s">
        <x:v>94</x:v>
      </x:c>
      <x:c r="E1919" s="15">
        <x:v>45155.3542554595</x:v>
      </x:c>
      <x:c r="F1919" t="s">
        <x:v>99</x:v>
      </x:c>
      <x:c r="G1919" s="6">
        <x:v>656.7324767193584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19.439999999999998</x:v>
      </x:c>
      <x:c r="S1919" s="8">
        <x:v>7383.535105498362</x:v>
      </x:c>
      <x:c r="T1919" s="12">
        <x:v>48003.64690271619</x:v>
      </x:c>
      <x:c r="U1919" s="12">
        <x:v>5.666666666666667</x:v>
      </x:c>
      <x:c r="V1919" s="12">
        <x:v>2500</x:v>
      </x:c>
      <x:c r="W1919" s="12">
        <x:f>NA()</x:f>
      </x:c>
    </x:row>
    <x:row r="1920">
      <x:c r="A1920">
        <x:v>109489</x:v>
      </x:c>
      <x:c r="B1920" s="1">
        <x:v>45155.59890664286</x:v>
      </x:c>
      <x:c r="C1920" s="6">
        <x:v>95.91709339</x:v>
      </x:c>
      <x:c r="D1920" s="14" t="s">
        <x:v>94</x:v>
      </x:c>
      <x:c r="E1920" s="15">
        <x:v>45155.3542554595</x:v>
      </x:c>
      <x:c r="F1920" t="s">
        <x:v>99</x:v>
      </x:c>
      <x:c r="G1920" s="6">
        <x:v>652.1426331012422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19.510999999999996</x:v>
      </x:c>
      <x:c r="S1920" s="8">
        <x:v>7387.0387274547775</x:v>
      </x:c>
      <x:c r="T1920" s="12">
        <x:v>48002.14597362285</x:v>
      </x:c>
      <x:c r="U1920" s="12">
        <x:v>5.666666666666667</x:v>
      </x:c>
      <x:c r="V1920" s="12">
        <x:v>2500</x:v>
      </x:c>
      <x:c r="W1920" s="12">
        <x:f>NA()</x:f>
      </x:c>
    </x:row>
    <x:row r="1921">
      <x:c r="A1921">
        <x:v>109501</x:v>
      </x:c>
      <x:c r="B1921" s="1">
        <x:v>45155.59894123835</x:v>
      </x:c>
      <x:c r="C1921" s="6">
        <x:v>95.9669109</x:v>
      </x:c>
      <x:c r="D1921" s="14" t="s">
        <x:v>94</x:v>
      </x:c>
      <x:c r="E1921" s="15">
        <x:v>45155.3542554595</x:v>
      </x:c>
      <x:c r="F1921" t="s">
        <x:v>99</x:v>
      </x:c>
      <x:c r="G1921" s="6">
        <x:v>655.0152003304745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19.461</x:v>
      </x:c>
      <x:c r="S1921" s="8">
        <x:v>7374.9399604241</x:v>
      </x:c>
      <x:c r="T1921" s="12">
        <x:v>48002.86621829665</x:v>
      </x:c>
      <x:c r="U1921" s="12">
        <x:v>5.666666666666667</x:v>
      </x:c>
      <x:c r="V1921" s="12">
        <x:v>2500</x:v>
      </x:c>
      <x:c r="W1921" s="12">
        <x:f>NA()</x:f>
      </x:c>
    </x:row>
    <x:row r="1922">
      <x:c r="A1922">
        <x:v>109513</x:v>
      </x:c>
      <x:c r="B1922" s="1">
        <x:v>45155.59897580448</x:v>
      </x:c>
      <x:c r="C1922" s="6">
        <x:v>96.01668612666667</x:v>
      </x:c>
      <x:c r="D1922" s="14" t="s">
        <x:v>94</x:v>
      </x:c>
      <x:c r="E1922" s="15">
        <x:v>45155.3542554595</x:v>
      </x:c>
      <x:c r="F1922" t="s">
        <x:v>99</x:v>
      </x:c>
      <x:c r="G1922" s="6">
        <x:v>652.6515575494534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19.507999999999996</x:v>
      </x:c>
      <x:c r="S1922" s="8">
        <x:v>7380.734292731768</x:v>
      </x:c>
      <x:c r="T1922" s="12">
        <x:v>48001.01468155789</x:v>
      </x:c>
      <x:c r="U1922" s="12">
        <x:v>5.666666666666667</x:v>
      </x:c>
      <x:c r="V1922" s="12">
        <x:v>2500</x:v>
      </x:c>
      <x:c r="W1922" s="12">
        <x:f>NA()</x:f>
      </x:c>
    </x:row>
    <x:row r="1923">
      <x:c r="A1923">
        <x:v>109525</x:v>
      </x:c>
      <x:c r="B1923" s="1">
        <x:v>45155.599010967</x:v>
      </x:c>
      <x:c r="C1923" s="6">
        <x:v>96.06732015</x:v>
      </x:c>
      <x:c r="D1923" s="14" t="s">
        <x:v>94</x:v>
      </x:c>
      <x:c r="E1923" s="15">
        <x:v>45155.3542554595</x:v>
      </x:c>
      <x:c r="F1923" t="s">
        <x:v>99</x:v>
      </x:c>
      <x:c r="G1923" s="6">
        <x:v>652.9987027134208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19.487999999999996</x:v>
      </x:c>
      <x:c r="S1923" s="8">
        <x:v>7376.731882179631</x:v>
      </x:c>
      <x:c r="T1923" s="12">
        <x:v>48003.92658760207</x:v>
      </x:c>
      <x:c r="U1923" s="12">
        <x:v>5.666666666666667</x:v>
      </x:c>
      <x:c r="V1923" s="12">
        <x:v>2500</x:v>
      </x:c>
      <x:c r="W1923" s="12">
        <x:f>NA()</x:f>
      </x:c>
    </x:row>
    <x:row r="1924">
      <x:c r="A1924">
        <x:v>109537</x:v>
      </x:c>
      <x:c r="B1924" s="1">
        <x:v>45155.59904559521</x:v>
      </x:c>
      <x:c r="C1924" s="6">
        <x:v>96.11718478166667</x:v>
      </x:c>
      <x:c r="D1924" s="14" t="s">
        <x:v>94</x:v>
      </x:c>
      <x:c r="E1924" s="15">
        <x:v>45155.3542554595</x:v>
      </x:c>
      <x:c r="F1924" t="s">
        <x:v>99</x:v>
      </x:c>
      <x:c r="G1924" s="6">
        <x:v>655.2080738730436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19.467999999999996</x:v>
      </x:c>
      <x:c r="S1924" s="8">
        <x:v>7375.274946298104</x:v>
      </x:c>
      <x:c r="T1924" s="12">
        <x:v>48001.576265602336</x:v>
      </x:c>
      <x:c r="U1924" s="12">
        <x:v>5.666666666666667</x:v>
      </x:c>
      <x:c r="V1924" s="12">
        <x:v>2500</x:v>
      </x:c>
      <x:c r="W1924" s="12">
        <x:f>NA()</x:f>
      </x:c>
    </x:row>
    <x:row r="1925">
      <x:c r="A1925">
        <x:v>109549</x:v>
      </x:c>
      <x:c r="B1925" s="1">
        <x:v>45155.599080134554</x:v>
      </x:c>
      <x:c r="C1925" s="6">
        <x:v>96.16692143166667</x:v>
      </x:c>
      <x:c r="D1925" s="14" t="s">
        <x:v>94</x:v>
      </x:c>
      <x:c r="E1925" s="15">
        <x:v>45155.3542554595</x:v>
      </x:c>
      <x:c r="F1925" t="s">
        <x:v>99</x:v>
      </x:c>
      <x:c r="G1925" s="6">
        <x:v>653.359082024187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19.487</x:v>
      </x:c>
      <x:c r="S1925" s="8">
        <x:v>7372.509160766251</x:v>
      </x:c>
      <x:c r="T1925" s="12">
        <x:v>48003.2667100418</x:v>
      </x:c>
      <x:c r="U1925" s="12">
        <x:v>5.666666666666667</x:v>
      </x:c>
      <x:c r="V1925" s="12">
        <x:v>2500</x:v>
      </x:c>
      <x:c r="W1925" s="12">
        <x:f>NA()</x:f>
      </x:c>
    </x:row>
    <x:row r="1926">
      <x:c r="A1926">
        <x:v>109561</x:v>
      </x:c>
      <x:c r="B1926" s="1">
        <x:v>45155.59911469723</x:v>
      </x:c>
      <x:c r="C1926" s="6">
        <x:v>96.21669168</x:v>
      </x:c>
      <x:c r="D1926" s="14" t="s">
        <x:v>94</x:v>
      </x:c>
      <x:c r="E1926" s="15">
        <x:v>45155.3542554595</x:v>
      </x:c>
      <x:c r="F1926" t="s">
        <x:v>99</x:v>
      </x:c>
      <x:c r="G1926" s="6">
        <x:v>651.7950445708242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19.507999999999996</x:v>
      </x:c>
      <x:c r="S1926" s="8">
        <x:v>7372.261573493557</x:v>
      </x:c>
      <x:c r="T1926" s="12">
        <x:v>47997.42407034647</x:v>
      </x:c>
      <x:c r="U1926" s="12">
        <x:v>5.666666666666667</x:v>
      </x:c>
      <x:c r="V1926" s="12">
        <x:v>2500</x:v>
      </x:c>
      <x:c r="W1926" s="12">
        <x:f>NA()</x:f>
      </x:c>
    </x:row>
    <x:row r="1927">
      <x:c r="A1927">
        <x:v>109573</x:v>
      </x:c>
      <x:c r="B1927" s="1">
        <x:v>45155.599149880225</x:v>
      </x:c>
      <x:c r="C1927" s="6">
        <x:v>96.26735519166667</x:v>
      </x:c>
      <x:c r="D1927" s="14" t="s">
        <x:v>94</x:v>
      </x:c>
      <x:c r="E1927" s="15">
        <x:v>45155.3542554595</x:v>
      </x:c>
      <x:c r="F1927" t="s">
        <x:v>99</x:v>
      </x:c>
      <x:c r="G1927" s="6">
        <x:v>658.0722046254716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19.426</x:v>
      </x:c>
      <x:c r="S1927" s="8">
        <x:v>7374.031867240707</x:v>
      </x:c>
      <x:c r="T1927" s="12">
        <x:v>48006.5649733292</x:v>
      </x:c>
      <x:c r="U1927" s="12">
        <x:v>5.666666666666667</x:v>
      </x:c>
      <x:c r="V1927" s="12">
        <x:v>2500</x:v>
      </x:c>
      <x:c r="W1927" s="12">
        <x:f>NA()</x:f>
      </x:c>
    </x:row>
    <x:row r="1928">
      <x:c r="A1928">
        <x:v>109585</x:v>
      </x:c>
      <x:c r="B1928" s="1">
        <x:v>45155.5991844657</x:v>
      </x:c>
      <x:c r="C1928" s="6">
        <x:v>96.31715826666667</x:v>
      </x:c>
      <x:c r="D1928" s="14" t="s">
        <x:v>94</x:v>
      </x:c>
      <x:c r="E1928" s="15">
        <x:v>45155.3542554595</x:v>
      </x:c>
      <x:c r="F1928" t="s">
        <x:v>99</x:v>
      </x:c>
      <x:c r="G1928" s="6">
        <x:v>658.0034851616067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19.424999999999997</x:v>
      </x:c>
      <x:c r="S1928" s="8">
        <x:v>7369.074856685017</x:v>
      </x:c>
      <x:c r="T1928" s="12">
        <x:v>48002.8315199797</x:v>
      </x:c>
      <x:c r="U1928" s="12">
        <x:v>5.666666666666667</x:v>
      </x:c>
      <x:c r="V1928" s="12">
        <x:v>2500</x:v>
      </x:c>
      <x:c r="W1928" s="12">
        <x:f>NA()</x:f>
      </x:c>
    </x:row>
    <x:row r="1929">
      <x:c r="A1929">
        <x:v>109597</x:v>
      </x:c>
      <x:c r="B1929" s="1">
        <x:v>45155.59921903387</x:v>
      </x:c>
      <x:c r="C1929" s="6">
        <x:v>96.36693644166667</x:v>
      </x:c>
      <x:c r="D1929" s="14" t="s">
        <x:v>94</x:v>
      </x:c>
      <x:c r="E1929" s="15">
        <x:v>45155.3542554595</x:v>
      </x:c>
      <x:c r="F1929" t="s">
        <x:v>99</x:v>
      </x:c>
      <x:c r="G1929" s="6">
        <x:v>655.913857807645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19.448999999999998</x:v>
      </x:c>
      <x:c r="S1929" s="8">
        <x:v>7360.648549369122</x:v>
      </x:c>
      <x:c r="T1929" s="12">
        <x:v>48001.21484385354</x:v>
      </x:c>
      <x:c r="U1929" s="12">
        <x:v>5.666666666666667</x:v>
      </x:c>
      <x:c r="V1929" s="12">
        <x:v>2500</x:v>
      </x:c>
      <x:c r="W1929" s="12">
        <x:f>NA()</x:f>
      </x:c>
    </x:row>
    <x:row r="1930">
      <x:c r="A1930">
        <x:v>109609</x:v>
      </x:c>
      <x:c r="B1930" s="1">
        <x:v>45155.599253606</x:v>
      </x:c>
      <x:c r="C1930" s="6">
        <x:v>96.41672030833334</x:v>
      </x:c>
      <x:c r="D1930" s="14" t="s">
        <x:v>94</x:v>
      </x:c>
      <x:c r="E1930" s="15">
        <x:v>45155.3542554595</x:v>
      </x:c>
      <x:c r="F1930" t="s">
        <x:v>99</x:v>
      </x:c>
      <x:c r="G1930" s="6">
        <x:v>653.1540665194647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19.483999999999998</x:v>
      </x:c>
      <x:c r="S1930" s="8">
        <x:v>7370.319000188952</x:v>
      </x:c>
      <x:c r="T1930" s="12">
        <x:v>47999.64930974792</x:v>
      </x:c>
      <x:c r="U1930" s="12">
        <x:v>5.666666666666667</x:v>
      </x:c>
      <x:c r="V1930" s="12">
        <x:v>2500</x:v>
      </x:c>
      <x:c r="W1930" s="12">
        <x:f>NA()</x:f>
      </x:c>
    </x:row>
    <x:row r="1931">
      <x:c r="A1931">
        <x:v>109621</x:v>
      </x:c>
      <x:c r="B1931" s="1">
        <x:v>45155.599288756704</x:v>
      </x:c>
      <x:c r="C1931" s="6">
        <x:v>96.46733731833334</x:v>
      </x:c>
      <x:c r="D1931" s="14" t="s">
        <x:v>94</x:v>
      </x:c>
      <x:c r="E1931" s="15">
        <x:v>45155.3542554595</x:v>
      </x:c>
      <x:c r="F1931" t="s">
        <x:v>99</x:v>
      </x:c>
      <x:c r="G1931" s="6">
        <x:v>652.6323270921962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19.490999999999996</x:v>
      </x:c>
      <x:c r="S1931" s="8">
        <x:v>7372.832630416267</x:v>
      </x:c>
      <x:c r="T1931" s="12">
        <x:v>48007.68644384838</x:v>
      </x:c>
      <x:c r="U1931" s="12">
        <x:v>5.666666666666667</x:v>
      </x:c>
      <x:c r="V1931" s="12">
        <x:v>2500</x:v>
      </x:c>
      <x:c r="W1931" s="12">
        <x:f>NA()</x:f>
      </x:c>
    </x:row>
    <x:row r="1932">
      <x:c r="A1932">
        <x:v>109633</x:v>
      </x:c>
      <x:c r="B1932" s="1">
        <x:v>45155.59932330506</x:v>
      </x:c>
      <x:c r="C1932" s="6">
        <x:v>96.51708696166666</x:v>
      </x:c>
      <x:c r="D1932" s="14" t="s">
        <x:v>94</x:v>
      </x:c>
      <x:c r="E1932" s="15">
        <x:v>45155.3542554595</x:v>
      </x:c>
      <x:c r="F1932" t="s">
        <x:v>99</x:v>
      </x:c>
      <x:c r="G1932" s="6">
        <x:v>652.402675948302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19.496</x:v>
      </x:c>
      <x:c r="S1932" s="8">
        <x:v>7361.82241386841</x:v>
      </x:c>
      <x:c r="T1932" s="12">
        <x:v>47999.60605247407</x:v>
      </x:c>
      <x:c r="U1932" s="12">
        <x:v>5.666666666666667</x:v>
      </x:c>
      <x:c r="V1932" s="12">
        <x:v>2500</x:v>
      </x:c>
      <x:c r="W1932" s="12">
        <x:f>NA()</x:f>
      </x:c>
    </x:row>
    <x:row r="1933">
      <x:c r="A1933">
        <x:v>109645</x:v>
      </x:c>
      <x:c r="B1933" s="1">
        <x:v>45155.59935793635</x:v>
      </x:c>
      <x:c r="C1933" s="6">
        <x:v>96.56695602166667</x:v>
      </x:c>
      <x:c r="D1933" s="14" t="s">
        <x:v>94</x:v>
      </x:c>
      <x:c r="E1933" s="15">
        <x:v>45155.3542554595</x:v>
      </x:c>
      <x:c r="F1933" t="s">
        <x:v>99</x:v>
      </x:c>
      <x:c r="G1933" s="6">
        <x:v>654.7907705191216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19.464</x:v>
      </x:c>
      <x:c r="S1933" s="8">
        <x:v>7356.176137000072</x:v>
      </x:c>
      <x:c r="T1933" s="12">
        <x:v>47998.17336416129</x:v>
      </x:c>
      <x:c r="U1933" s="12">
        <x:v>5.666666666666667</x:v>
      </x:c>
      <x:c r="V1933" s="12">
        <x:v>2500</x:v>
      </x:c>
      <x:c r="W1933" s="12">
        <x:f>NA()</x:f>
      </x:c>
    </x:row>
    <x:row r="1934">
      <x:c r="A1934">
        <x:v>109657</x:v>
      </x:c>
      <x:c r="B1934" s="1">
        <x:v>45155.599392484626</x:v>
      </x:c>
      <x:c r="C1934" s="6">
        <x:v>96.61670553666667</x:v>
      </x:c>
      <x:c r="D1934" s="14" t="s">
        <x:v>94</x:v>
      </x:c>
      <x:c r="E1934" s="15">
        <x:v>45155.3542554595</x:v>
      </x:c>
      <x:c r="F1934" t="s">
        <x:v>99</x:v>
      </x:c>
      <x:c r="G1934" s="6">
        <x:v>653.9876480270589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19.468999999999998</x:v>
      </x:c>
      <x:c r="S1934" s="8">
        <x:v>7360.076015063708</x:v>
      </x:c>
      <x:c r="T1934" s="12">
        <x:v>47996.87083517812</x:v>
      </x:c>
      <x:c r="U1934" s="12">
        <x:v>5.666666666666667</x:v>
      </x:c>
      <x:c r="V1934" s="12">
        <x:v>2500</x:v>
      </x:c>
      <x:c r="W1934" s="12">
        <x:f>NA()</x:f>
      </x:c>
    </x:row>
    <x:row r="1935">
      <x:c r="A1935">
        <x:v>109669</x:v>
      </x:c>
      <x:c r="B1935" s="1">
        <x:v>45155.59942761137</x:v>
      </x:c>
      <x:c r="C1935" s="6">
        <x:v>96.667288045</x:v>
      </x:c>
      <x:c r="D1935" s="14" t="s">
        <x:v>94</x:v>
      </x:c>
      <x:c r="E1935" s="15">
        <x:v>45155.3542554595</x:v>
      </x:c>
      <x:c r="F1935" t="s">
        <x:v>99</x:v>
      </x:c>
      <x:c r="G1935" s="6">
        <x:v>656.6703740260049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19.436999999999998</x:v>
      </x:c>
      <x:c r="S1935" s="8">
        <x:v>7356.244616971735</x:v>
      </x:c>
      <x:c r="T1935" s="12">
        <x:v>48004.04918871613</x:v>
      </x:c>
      <x:c r="U1935" s="12">
        <x:v>5.666666666666667</x:v>
      </x:c>
      <x:c r="V1935" s="12">
        <x:v>2500</x:v>
      </x:c>
      <x:c r="W1935" s="12">
        <x:f>NA()</x:f>
      </x:c>
    </x:row>
    <x:row r="1936">
      <x:c r="A1936">
        <x:v>109681</x:v>
      </x:c>
      <x:c r="B1936" s="1">
        <x:v>45155.599462178456</x:v>
      </x:c>
      <x:c r="C1936" s="6">
        <x:v>96.71706464666667</x:v>
      </x:c>
      <x:c r="D1936" s="14" t="s">
        <x:v>94</x:v>
      </x:c>
      <x:c r="E1936" s="15">
        <x:v>45155.3542554595</x:v>
      </x:c>
      <x:c r="F1936" t="s">
        <x:v>99</x:v>
      </x:c>
      <x:c r="G1936" s="6">
        <x:v>656.1195258504896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19.451999999999998</x:v>
      </x:c>
      <x:c r="S1936" s="8">
        <x:v>7354.380446181912</x:v>
      </x:c>
      <x:c r="T1936" s="12">
        <x:v>48005.35896785426</x:v>
      </x:c>
      <x:c r="U1936" s="12">
        <x:v>5.666666666666667</x:v>
      </x:c>
      <x:c r="V1936" s="12">
        <x:v>2500</x:v>
      </x:c>
      <x:c r="W1936" s="12">
        <x:f>NA()</x:f>
      </x:c>
    </x:row>
    <x:row r="1937">
      <x:c r="A1937">
        <x:v>109693</x:v>
      </x:c>
      <x:c r="B1937" s="1">
        <x:v>45155.599496715266</x:v>
      </x:c>
      <x:c r="C1937" s="6">
        <x:v>96.76679765833333</x:v>
      </x:c>
      <x:c r="D1937" s="14" t="s">
        <x:v>94</x:v>
      </x:c>
      <x:c r="E1937" s="15">
        <x:v>45155.3542554595</x:v>
      </x:c>
      <x:c r="F1937" t="s">
        <x:v>99</x:v>
      </x:c>
      <x:c r="G1937" s="6">
        <x:v>653.234921168514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19.480999999999998</x:v>
      </x:c>
      <x:c r="S1937" s="8">
        <x:v>7358.210657287786</x:v>
      </x:c>
      <x:c r="T1937" s="12">
        <x:v>48002.226107991286</x:v>
      </x:c>
      <x:c r="U1937" s="12">
        <x:v>5.666666666666667</x:v>
      </x:c>
      <x:c r="V1937" s="12">
        <x:v>2500</x:v>
      </x:c>
      <x:c r="W1937" s="12">
        <x:f>NA()</x:f>
      </x:c>
    </x:row>
    <x:row r="1938">
      <x:c r="A1938">
        <x:v>109705</x:v>
      </x:c>
      <x:c r="B1938" s="1">
        <x:v>45155.59953128713</x:v>
      </x:c>
      <x:c r="C1938" s="6">
        <x:v>96.81658114</x:v>
      </x:c>
      <x:c r="D1938" s="14" t="s">
        <x:v>94</x:v>
      </x:c>
      <x:c r="E1938" s="15">
        <x:v>45155.3542554595</x:v>
      </x:c>
      <x:c r="F1938" t="s">
        <x:v>99</x:v>
      </x:c>
      <x:c r="G1938" s="6">
        <x:v>654.4488230513405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19.458999999999996</x:v>
      </x:c>
      <x:c r="S1938" s="8">
        <x:v>7361.720049080515</x:v>
      </x:c>
      <x:c r="T1938" s="12">
        <x:v>47999.03179335368</x:v>
      </x:c>
      <x:c r="U1938" s="12">
        <x:v>5.666666666666667</x:v>
      </x:c>
      <x:c r="V1938" s="12">
        <x:v>2500</x:v>
      </x:c>
      <x:c r="W1938" s="12">
        <x:f>NA()</x:f>
      </x:c>
    </x:row>
    <x:row r="1939">
      <x:c r="A1939">
        <x:v>109717</x:v>
      </x:c>
      <x:c r="B1939" s="1">
        <x:v>45155.59956644889</x:v>
      </x:c>
      <x:c r="C1939" s="6">
        <x:v>96.86721407</x:v>
      </x:c>
      <x:c r="D1939" s="14" t="s">
        <x:v>94</x:v>
      </x:c>
      <x:c r="E1939" s="15">
        <x:v>45155.3542554595</x:v>
      </x:c>
      <x:c r="F1939" t="s">
        <x:v>99</x:v>
      </x:c>
      <x:c r="G1939" s="6">
        <x:v>654.972447761359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19.451999999999998</x:v>
      </x:c>
      <x:c r="S1939" s="8">
        <x:v>7352.681308171141</x:v>
      </x:c>
      <x:c r="T1939" s="12">
        <x:v>48001.80267668047</x:v>
      </x:c>
      <x:c r="U1939" s="12">
        <x:v>5.666666666666667</x:v>
      </x:c>
      <x:c r="V1939" s="12">
        <x:v>2500</x:v>
      </x:c>
      <x:c r="W1939" s="12">
        <x:f>NA()</x:f>
      </x:c>
    </x:row>
    <x:row r="1940">
      <x:c r="A1940">
        <x:v>109729</x:v>
      </x:c>
      <x:c r="B1940" s="1">
        <x:v>45155.59960109763</x:v>
      </x:c>
      <x:c r="C1940" s="6">
        <x:v>96.91710825666667</x:v>
      </x:c>
      <x:c r="D1940" s="14" t="s">
        <x:v>94</x:v>
      </x:c>
      <x:c r="E1940" s="15">
        <x:v>45155.3542554595</x:v>
      </x:c>
      <x:c r="F1940" t="s">
        <x:v>99</x:v>
      </x:c>
      <x:c r="G1940" s="6">
        <x:v>655.9791581249191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19.429</x:v>
      </x:c>
      <x:c r="S1940" s="8">
        <x:v>7355.398258769846</x:v>
      </x:c>
      <x:c r="T1940" s="12">
        <x:v>48005.99238663225</x:v>
      </x:c>
      <x:c r="U1940" s="12">
        <x:v>5.666666666666667</x:v>
      </x:c>
      <x:c r="V1940" s="12">
        <x:v>2500</x:v>
      </x:c>
      <x:c r="W1940" s="12">
        <x:f>NA()</x:f>
      </x:c>
    </x:row>
    <x:row r="1941">
      <x:c r="A1941">
        <x:v>109741</x:v>
      </x:c>
      <x:c r="B1941" s="1">
        <x:v>45155.59963574682</x:v>
      </x:c>
      <x:c r="C1941" s="6">
        <x:v>96.96700307833333</x:v>
      </x:c>
      <x:c r="D1941" s="14" t="s">
        <x:v>94</x:v>
      </x:c>
      <x:c r="E1941" s="15">
        <x:v>45155.3542554595</x:v>
      </x:c>
      <x:c r="F1941" t="s">
        <x:v>99</x:v>
      </x:c>
      <x:c r="G1941" s="6">
        <x:v>655.4965832607966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19.444999999999997</x:v>
      </x:c>
      <x:c r="S1941" s="8">
        <x:v>7357.280109406349</x:v>
      </x:c>
      <x:c r="T1941" s="12">
        <x:v>48004.321346648976</x:v>
      </x:c>
      <x:c r="U1941" s="12">
        <x:v>5.666666666666667</x:v>
      </x:c>
      <x:c r="V1941" s="12">
        <x:v>2500</x:v>
      </x:c>
      <x:c r="W1941" s="12">
        <x:f>NA()</x:f>
      </x:c>
    </x:row>
    <x:row r="1942">
      <x:c r="A1942">
        <x:v>109753</x:v>
      </x:c>
      <x:c r="B1942" s="1">
        <x:v>45155.59967033786</x:v>
      </x:c>
      <x:c r="C1942" s="6">
        <x:v>97.016814195</x:v>
      </x:c>
      <x:c r="D1942" s="14" t="s">
        <x:v>94</x:v>
      </x:c>
      <x:c r="E1942" s="15">
        <x:v>45155.3542554595</x:v>
      </x:c>
      <x:c r="F1942" t="s">
        <x:v>99</x:v>
      </x:c>
      <x:c r="G1942" s="6">
        <x:v>658.2755220271956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19.407999999999998</x:v>
      </x:c>
      <x:c r="S1942" s="8">
        <x:v>7354.329633237659</x:v>
      </x:c>
      <x:c r="T1942" s="12">
        <x:v>48002.59441506153</x:v>
      </x:c>
      <x:c r="U1942" s="12">
        <x:v>5.666666666666667</x:v>
      </x:c>
      <x:c r="V1942" s="12">
        <x:v>2500</x:v>
      </x:c>
      <x:c r="W1942" s="12">
        <x:f>NA()</x:f>
      </x:c>
    </x:row>
    <x:row r="1943">
      <x:c r="A1943">
        <x:v>109765</x:v>
      </x:c>
      <x:c r="B1943" s="1">
        <x:v>45155.59970490709</x:v>
      </x:c>
      <x:c r="C1943" s="6">
        <x:v>97.066593875</x:v>
      </x:c>
      <x:c r="D1943" s="14" t="s">
        <x:v>94</x:v>
      </x:c>
      <x:c r="E1943" s="15">
        <x:v>45155.3542554595</x:v>
      </x:c>
      <x:c r="F1943" t="s">
        <x:v>99</x:v>
      </x:c>
      <x:c r="G1943" s="6">
        <x:v>653.7763409176061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19.467999999999996</x:v>
      </x:c>
      <x:c r="S1943" s="8">
        <x:v>7347.727861691723</x:v>
      </x:c>
      <x:c r="T1943" s="12">
        <x:v>48001.52974999691</x:v>
      </x:c>
      <x:c r="U1943" s="12">
        <x:v>5.666666666666667</x:v>
      </x:c>
      <x:c r="V1943" s="12">
        <x:v>2500</x:v>
      </x:c>
      <x:c r="W1943" s="12">
        <x:f>NA()</x:f>
      </x:c>
    </x:row>
    <x:row r="1944">
      <x:c r="A1944">
        <x:v>109777</x:v>
      </x:c>
      <x:c r="B1944" s="1">
        <x:v>45155.59974002222</x:v>
      </x:c>
      <x:c r="C1944" s="6">
        <x:v>97.11715967833334</x:v>
      </x:c>
      <x:c r="D1944" s="14" t="s">
        <x:v>94</x:v>
      </x:c>
      <x:c r="E1944" s="15">
        <x:v>45155.3542554595</x:v>
      </x:c>
      <x:c r="F1944" t="s">
        <x:v>99</x:v>
      </x:c>
      <x:c r="G1944" s="6">
        <x:v>653.1302302646783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19.468999999999998</x:v>
      </x:c>
      <x:c r="S1944" s="8">
        <x:v>7348.201741919314</x:v>
      </x:c>
      <x:c r="T1944" s="12">
        <x:v>47992.769612369164</x:v>
      </x:c>
      <x:c r="U1944" s="12">
        <x:v>5.666666666666667</x:v>
      </x:c>
      <x:c r="V1944" s="12">
        <x:v>2500</x:v>
      </x:c>
      <x:c r="W1944" s="12">
        <x:f>NA()</x:f>
      </x:c>
    </x:row>
    <x:row r="1945">
      <x:c r="A1945">
        <x:v>109789</x:v>
      </x:c>
      <x:c r="B1945" s="1">
        <x:v>45155.59977460874</x:v>
      </x:c>
      <x:c r="C1945" s="6">
        <x:v>97.16696425333333</x:v>
      </x:c>
      <x:c r="D1945" s="14" t="s">
        <x:v>94</x:v>
      </x:c>
      <x:c r="E1945" s="15">
        <x:v>45155.3542554595</x:v>
      </x:c>
      <x:c r="F1945" t="s">
        <x:v>99</x:v>
      </x:c>
      <x:c r="G1945" s="6">
        <x:v>655.5715014908708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19.443999999999996</x:v>
      </x:c>
      <x:c r="S1945" s="8">
        <x:v>7344.971317282596</x:v>
      </x:c>
      <x:c r="T1945" s="12">
        <x:v>48000.33736686863</x:v>
      </x:c>
      <x:c r="U1945" s="12">
        <x:v>5.666666666666667</x:v>
      </x:c>
      <x:c r="V1945" s="12">
        <x:v>2500</x:v>
      </x:c>
      <x:c r="W1945" s="12">
        <x:f>NA()</x:f>
      </x:c>
    </x:row>
    <x:row r="1946">
      <x:c r="A1946">
        <x:v>109801</x:v>
      </x:c>
      <x:c r="B1946" s="1">
        <x:v>45155.599809131316</x:v>
      </x:c>
      <x:c r="C1946" s="6">
        <x:v>97.21667676333334</x:v>
      </x:c>
      <x:c r="D1946" s="14" t="s">
        <x:v>94</x:v>
      </x:c>
      <x:c r="E1946" s="15">
        <x:v>45155.3542554595</x:v>
      </x:c>
      <x:c r="F1946" t="s">
        <x:v>99</x:v>
      </x:c>
      <x:c r="G1946" s="6">
        <x:v>655.9527896305364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19.436999999999998</x:v>
      </x:c>
      <x:c r="S1946" s="8">
        <x:v>7352.145907075439</x:v>
      </x:c>
      <x:c r="T1946" s="12">
        <x:v>48008.48948779759</x:v>
      </x:c>
      <x:c r="U1946" s="12">
        <x:v>5.666666666666667</x:v>
      </x:c>
      <x:c r="V1946" s="12">
        <x:v>2500</x:v>
      </x:c>
      <x:c r="W1946" s="12">
        <x:f>NA()</x:f>
      </x:c>
    </x:row>
    <x:row r="1947">
      <x:c r="A1947">
        <x:v>109813</x:v>
      </x:c>
      <x:c r="B1947" s="1">
        <x:v>45155.59984430459</x:v>
      </x:c>
      <x:c r="C1947" s="6">
        <x:v>97.26732628166667</x:v>
      </x:c>
      <x:c r="D1947" s="14" t="s">
        <x:v>94</x:v>
      </x:c>
      <x:c r="E1947" s="15">
        <x:v>45155.3542554595</x:v>
      </x:c>
      <x:c r="F1947" t="s">
        <x:v>99</x:v>
      </x:c>
      <x:c r="G1947" s="6">
        <x:v>654.0004079886506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19.464999999999996</x:v>
      </x:c>
      <x:c r="S1947" s="8">
        <x:v>7352.09800668705</x:v>
      </x:c>
      <x:c r="T1947" s="12">
        <x:v>47997.69262891946</x:v>
      </x:c>
      <x:c r="U1947" s="12">
        <x:v>5.666666666666667</x:v>
      </x:c>
      <x:c r="V1947" s="12">
        <x:v>2500</x:v>
      </x:c>
      <x:c r="W1947" s="12">
        <x:f>NA()</x:f>
      </x:c>
    </x:row>
    <x:row r="1948">
      <x:c r="A1948">
        <x:v>109825</x:v>
      </x:c>
      <x:c r="B1948" s="1">
        <x:v>45155.599878881636</x:v>
      </x:c>
      <x:c r="C1948" s="6">
        <x:v>97.31711723333333</x:v>
      </x:c>
      <x:c r="D1948" s="14" t="s">
        <x:v>94</x:v>
      </x:c>
      <x:c r="E1948" s="15">
        <x:v>45155.3542554595</x:v>
      </x:c>
      <x:c r="F1948" t="s">
        <x:v>99</x:v>
      </x:c>
      <x:c r="G1948" s="6">
        <x:v>658.6521546435454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19.403</x:v>
      </x:c>
      <x:c r="S1948" s="8">
        <x:v>7344.498510702824</x:v>
      </x:c>
      <x:c r="T1948" s="12">
        <x:v>48007.411633306874</x:v>
      </x:c>
      <x:c r="U1948" s="12">
        <x:v>5.666666666666667</x:v>
      </x:c>
      <x:c r="V1948" s="12">
        <x:v>2500</x:v>
      </x:c>
      <x:c r="W1948" s="12">
        <x:f>NA()</x:f>
      </x:c>
    </x:row>
    <x:row r="1949">
      <x:c r="A1949">
        <x:v>109837</x:v>
      </x:c>
      <x:c r="B1949" s="1">
        <x:v>45155.59991338996</x:v>
      </x:c>
      <x:c r="C1949" s="6">
        <x:v>97.36680921333334</x:v>
      </x:c>
      <x:c r="D1949" s="14" t="s">
        <x:v>94</x:v>
      </x:c>
      <x:c r="E1949" s="15">
        <x:v>45155.3542554595</x:v>
      </x:c>
      <x:c r="F1949" t="s">
        <x:v>99</x:v>
      </x:c>
      <x:c r="G1949" s="6">
        <x:v>657.9877771151722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19.407999999999998</x:v>
      </x:c>
      <x:c r="S1949" s="8">
        <x:v>7341.492601424768</x:v>
      </x:c>
      <x:c r="T1949" s="12">
        <x:v>48003.66968193946</x:v>
      </x:c>
      <x:c r="U1949" s="12">
        <x:v>5.666666666666667</x:v>
      </x:c>
      <x:c r="V1949" s="12">
        <x:v>2500</x:v>
      </x:c>
      <x:c r="W1949" s="12">
        <x:f>NA()</x:f>
      </x:c>
    </x:row>
    <x:row r="1950">
      <x:c r="A1950">
        <x:v>109849</x:v>
      </x:c>
      <x:c r="B1950" s="1">
        <x:v>45155.599948007395</x:v>
      </x:c>
      <x:c r="C1950" s="6">
        <x:v>97.41665832166667</x:v>
      </x:c>
      <x:c r="D1950" s="14" t="s">
        <x:v>94</x:v>
      </x:c>
      <x:c r="E1950" s="15">
        <x:v>45155.3542554595</x:v>
      </x:c>
      <x:c r="F1950" t="s">
        <x:v>99</x:v>
      </x:c>
      <x:c r="G1950" s="6">
        <x:v>657.8991518424879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19.412999999999997</x:v>
      </x:c>
      <x:c r="S1950" s="8">
        <x:v>7345.2571935798715</x:v>
      </x:c>
      <x:c r="T1950" s="12">
        <x:v>47999.560692095634</x:v>
      </x:c>
      <x:c r="U1950" s="12">
        <x:v>5.666666666666667</x:v>
      </x:c>
      <x:c r="V1950" s="12">
        <x:v>2500</x:v>
      </x:c>
      <x:c r="W1950" s="12">
        <x:f>NA()</x:f>
      </x:c>
    </x:row>
    <x:row r="1951">
      <x:c r="A1951">
        <x:v>109861</x:v>
      </x:c>
      <x:c r="B1951" s="1">
        <x:v>45155.599983162276</x:v>
      </x:c>
      <x:c r="C1951" s="6">
        <x:v>97.46728134833333</x:v>
      </x:c>
      <x:c r="D1951" s="14" t="s">
        <x:v>94</x:v>
      </x:c>
      <x:c r="E1951" s="15">
        <x:v>45155.3542554595</x:v>
      </x:c>
      <x:c r="F1951" t="s">
        <x:v>99</x:v>
      </x:c>
      <x:c r="G1951" s="6">
        <x:v>659.783629166247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19.387999999999998</x:v>
      </x:c>
      <x:c r="S1951" s="8">
        <x:v>7343.400696316109</x:v>
      </x:c>
      <x:c r="T1951" s="12">
        <x:v>47999.57811068362</x:v>
      </x:c>
      <x:c r="U1951" s="12">
        <x:v>5.666666666666667</x:v>
      </x:c>
      <x:c r="V1951" s="12">
        <x:v>2500</x:v>
      </x:c>
      <x:c r="W1951" s="12">
        <x:f>NA()</x:f>
      </x:c>
    </x:row>
    <x:row r="1952">
      <x:c r="A1952">
        <x:v>109873</x:v>
      </x:c>
      <x:c r="B1952" s="1">
        <x:v>45155.600017666045</x:v>
      </x:c>
      <x:c r="C1952" s="6">
        <x:v>97.516966775</x:v>
      </x:c>
      <x:c r="D1952" s="14" t="s">
        <x:v>94</x:v>
      </x:c>
      <x:c r="E1952" s="15">
        <x:v>45155.3542554595</x:v>
      </x:c>
      <x:c r="F1952" t="s">
        <x:v>99</x:v>
      </x:c>
      <x:c r="G1952" s="6">
        <x:v>658.0363692724942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19.414999999999996</x:v>
      </x:c>
      <x:c r="S1952" s="8">
        <x:v>7344.232981714256</x:v>
      </x:c>
      <x:c r="T1952" s="12">
        <x:v>48000.759823777305</x:v>
      </x:c>
      <x:c r="U1952" s="12">
        <x:v>5.666666666666667</x:v>
      </x:c>
      <x:c r="V1952" s="12">
        <x:v>2500</x:v>
      </x:c>
      <x:c r="W1952" s="12">
        <x:f>NA()</x:f>
      </x:c>
    </x:row>
    <x:row r="1953">
      <x:c r="A1953">
        <x:v>109885</x:v>
      </x:c>
      <x:c r="B1953" s="1">
        <x:v>45155.60005220318</x:v>
      </x:c>
      <x:c r="C1953" s="6">
        <x:v>97.56670026</x:v>
      </x:c>
      <x:c r="D1953" s="14" t="s">
        <x:v>94</x:v>
      </x:c>
      <x:c r="E1953" s="15">
        <x:v>45155.3542554595</x:v>
      </x:c>
      <x:c r="F1953" t="s">
        <x:v>99</x:v>
      </x:c>
      <x:c r="G1953" s="6">
        <x:v>656.4845063525787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19.427999999999997</x:v>
      </x:c>
      <x:c r="S1953" s="8">
        <x:v>7337.869527232531</x:v>
      </x:c>
      <x:c r="T1953" s="12">
        <x:v>47992.13168108364</x:v>
      </x:c>
      <x:c r="U1953" s="12">
        <x:v>5.666666666666667</x:v>
      </x:c>
      <x:c r="V1953" s="12">
        <x:v>2500</x:v>
      </x:c>
      <x:c r="W1953" s="12">
        <x:f>NA()</x:f>
      </x:c>
    </x:row>
    <x:row r="1954">
      <x:c r="A1954">
        <x:v>109897</x:v>
      </x:c>
      <x:c r="B1954" s="1">
        <x:v>45155.60008738364</x:v>
      </x:c>
      <x:c r="C1954" s="6">
        <x:v>97.61736010666667</x:v>
      </x:c>
      <x:c r="D1954" s="14" t="s">
        <x:v>94</x:v>
      </x:c>
      <x:c r="E1954" s="15">
        <x:v>45155.3542554595</x:v>
      </x:c>
      <x:c r="F1954" t="s">
        <x:v>99</x:v>
      </x:c>
      <x:c r="G1954" s="6">
        <x:v>659.4816711856049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19.391999999999996</x:v>
      </x:c>
      <x:c r="S1954" s="8">
        <x:v>7340.214235466629</x:v>
      </x:c>
      <x:c r="T1954" s="12">
        <x:v>47997.85572182508</x:v>
      </x:c>
      <x:c r="U1954" s="12">
        <x:v>5.666666666666667</x:v>
      </x:c>
      <x:c r="V1954" s="12">
        <x:v>2500</x:v>
      </x:c>
      <x:c r="W1954" s="12">
        <x:f>NA()</x:f>
      </x:c>
    </x:row>
    <x:row r="1955">
      <x:c r="A1955">
        <x:v>109909</x:v>
      </x:c>
      <x:c r="B1955" s="1">
        <x:v>45155.60012190782</x:v>
      </x:c>
      <x:c r="C1955" s="6">
        <x:v>97.66707493166666</x:v>
      </x:c>
      <x:c r="D1955" s="14" t="s">
        <x:v>94</x:v>
      </x:c>
      <x:c r="E1955" s="15">
        <x:v>45155.3542554595</x:v>
      </x:c>
      <x:c r="F1955" t="s">
        <x:v>99</x:v>
      </x:c>
      <x:c r="G1955" s="6">
        <x:v>657.1538184170952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19.420999999999996</x:v>
      </x:c>
      <x:c r="S1955" s="8">
        <x:v>7333.828623748417</x:v>
      </x:c>
      <x:c r="T1955" s="12">
        <x:v>47995.29402636322</x:v>
      </x:c>
      <x:c r="U1955" s="12">
        <x:v>5.666666666666667</x:v>
      </x:c>
      <x:c r="V1955" s="12">
        <x:v>2500</x:v>
      </x:c>
      <x:c r="W1955" s="12">
        <x:f>NA()</x:f>
      </x:c>
    </x:row>
    <x:row r="1956">
      <x:c r="A1956">
        <x:v>109921</x:v>
      </x:c>
      <x:c r="B1956" s="1">
        <x:v>45155.600156501685</x:v>
      </x:c>
      <x:c r="C1956" s="6">
        <x:v>97.71689009666666</x:v>
      </x:c>
      <x:c r="D1956" s="14" t="s">
        <x:v>94</x:v>
      </x:c>
      <x:c r="E1956" s="15">
        <x:v>45155.3542554595</x:v>
      </x:c>
      <x:c r="F1956" t="s">
        <x:v>99</x:v>
      </x:c>
      <x:c r="G1956" s="6">
        <x:v>660.8349628398357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19.375999999999998</x:v>
      </x:c>
      <x:c r="S1956" s="8">
        <x:v>7335.1658226084255</x:v>
      </x:c>
      <x:c r="T1956" s="12">
        <x:v>48004.861406309414</x:v>
      </x:c>
      <x:c r="U1956" s="12">
        <x:v>5.666666666666667</x:v>
      </x:c>
      <x:c r="V1956" s="12">
        <x:v>2500</x:v>
      </x:c>
      <x:c r="W1956" s="12">
        <x:f>NA()</x:f>
      </x:c>
    </x:row>
    <x:row r="1957">
      <x:c r="A1957">
        <x:v>109933</x:v>
      </x:c>
      <x:c r="B1957" s="1">
        <x:v>45155.60019104439</x:v>
      </x:c>
      <x:c r="C1957" s="6">
        <x:v>97.76663158833334</x:v>
      </x:c>
      <x:c r="D1957" s="14" t="s">
        <x:v>94</x:v>
      </x:c>
      <x:c r="E1957" s="15">
        <x:v>45155.3542554595</x:v>
      </x:c>
      <x:c r="F1957" t="s">
        <x:v>99</x:v>
      </x:c>
      <x:c r="G1957" s="6">
        <x:v>657.9545023943284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19.417999999999996</x:v>
      </x:c>
      <x:c r="S1957" s="8">
        <x:v>7335.925023472886</x:v>
      </x:c>
      <x:c r="T1957" s="12">
        <x:v>47999.43253438478</x:v>
      </x:c>
      <x:c r="U1957" s="12">
        <x:v>5.666666666666667</x:v>
      </x:c>
      <x:c r="V1957" s="12">
        <x:v>2500</x:v>
      </x:c>
      <x:c r="W1957" s="12">
        <x:f>NA()</x:f>
      </x:c>
    </x:row>
    <x:row r="1958">
      <x:c r="A1958">
        <x:v>109945</x:v>
      </x:c>
      <x:c r="B1958" s="1">
        <x:v>45155.60022619666</x:v>
      </x:c>
      <x:c r="C1958" s="6">
        <x:v>97.81725086</x:v>
      </x:c>
      <x:c r="D1958" s="14" t="s">
        <x:v>94</x:v>
      </x:c>
      <x:c r="E1958" s="15">
        <x:v>45155.3542554595</x:v>
      </x:c>
      <x:c r="F1958" t="s">
        <x:v>99</x:v>
      </x:c>
      <x:c r="G1958" s="6">
        <x:v>658.5768071157487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19.403999999999996</x:v>
      </x:c>
      <x:c r="S1958" s="8">
        <x:v>7333.208780414196</x:v>
      </x:c>
      <x:c r="T1958" s="12">
        <x:v>47996.459883875985</x:v>
      </x:c>
      <x:c r="U1958" s="12">
        <x:v>5.666666666666667</x:v>
      </x:c>
      <x:c r="V1958" s="12">
        <x:v>2500</x:v>
      </x:c>
      <x:c r="W1958" s="12">
        <x:f>NA()</x:f>
      </x:c>
    </x:row>
    <x:row r="1959">
      <x:c r="A1959">
        <x:v>109957</x:v>
      </x:c>
      <x:c r="B1959" s="1">
        <x:v>45155.600260802836</x:v>
      </x:c>
      <x:c r="C1959" s="6">
        <x:v>97.867083755</x:v>
      </x:c>
      <x:c r="D1959" s="14" t="s">
        <x:v>94</x:v>
      </x:c>
      <x:c r="E1959" s="15">
        <x:v>45155.3542554595</x:v>
      </x:c>
      <x:c r="F1959" t="s">
        <x:v>99</x:v>
      </x:c>
      <x:c r="G1959" s="6">
        <x:v>655.5030937023344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19.442999999999998</x:v>
      </x:c>
      <x:c r="S1959" s="8">
        <x:v>7333.469314453955</x:v>
      </x:c>
      <x:c r="T1959" s="12">
        <x:v>47997.86494812841</x:v>
      </x:c>
      <x:c r="U1959" s="12">
        <x:v>5.666666666666667</x:v>
      </x:c>
      <x:c r="V1959" s="12">
        <x:v>2500</x:v>
      </x:c>
      <x:c r="W1959" s="12">
        <x:f>NA()</x:f>
      </x:c>
    </x:row>
    <x:row r="1960">
      <x:c r="A1960">
        <x:v>109969</x:v>
      </x:c>
      <x:c r="B1960" s="1">
        <x:v>45155.60029539239</x:v>
      </x:c>
      <x:c r="C1960" s="6">
        <x:v>97.91689271166666</x:v>
      </x:c>
      <x:c r="D1960" s="14" t="s">
        <x:v>94</x:v>
      </x:c>
      <x:c r="E1960" s="15">
        <x:v>45155.3542554595</x:v>
      </x:c>
      <x:c r="F1960" t="s">
        <x:v>99</x:v>
      </x:c>
      <x:c r="G1960" s="6">
        <x:v>659.069839523471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19.385999999999996</x:v>
      </x:c>
      <x:c r="S1960" s="8">
        <x:v>7329.4585802617885</x:v>
      </x:c>
      <x:c r="T1960" s="12">
        <x:v>47993.61266499181</x:v>
      </x:c>
      <x:c r="U1960" s="12">
        <x:v>5.666666666666667</x:v>
      </x:c>
      <x:c r="V1960" s="12">
        <x:v>2500</x:v>
      </x:c>
      <x:c r="W1960" s="12">
        <x:f>NA()</x:f>
      </x:c>
    </x:row>
    <x:row r="1961">
      <x:c r="A1961">
        <x:v>109981</x:v>
      </x:c>
      <x:c r="B1961" s="1">
        <x:v>45155.60032997528</x:v>
      </x:c>
      <x:c r="C1961" s="6">
        <x:v>97.96669206666667</x:v>
      </x:c>
      <x:c r="D1961" s="14" t="s">
        <x:v>94</x:v>
      </x:c>
      <x:c r="E1961" s="15">
        <x:v>45155.3542554595</x:v>
      </x:c>
      <x:c r="F1961" t="s">
        <x:v>99</x:v>
      </x:c>
      <x:c r="G1961" s="6">
        <x:v>661.1996784594595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19.374999999999996</x:v>
      </x:c>
      <x:c r="S1961" s="8">
        <x:v>7325.608243121175</x:v>
      </x:c>
      <x:c r="T1961" s="12">
        <x:v>47994.105276887276</x:v>
      </x:c>
      <x:c r="U1961" s="12">
        <x:v>5.666666666666667</x:v>
      </x:c>
      <x:c r="V1961" s="12">
        <x:v>2500</x:v>
      </x:c>
      <x:c r="W1961" s="12">
        <x:f>NA()</x:f>
      </x:c>
    </x:row>
    <x:row r="1962">
      <x:c r="A1962">
        <x:v>109993</x:v>
      </x:c>
      <x:c r="B1962" s="1">
        <x:v>45155.60036512062</x:v>
      </x:c>
      <x:c r="C1962" s="6">
        <x:v>98.01730136</x:v>
      </x:c>
      <x:c r="D1962" s="14" t="s">
        <x:v>94</x:v>
      </x:c>
      <x:c r="E1962" s="15">
        <x:v>45155.3542554595</x:v>
      </x:c>
      <x:c r="F1962" t="s">
        <x:v>99</x:v>
      </x:c>
      <x:c r="G1962" s="6">
        <x:v>655.8159720920115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19.435</x:v>
      </x:c>
      <x:c r="S1962" s="8">
        <x:v>7324.433768778991</x:v>
      </x:c>
      <x:c r="T1962" s="12">
        <x:v>47999.41625359068</x:v>
      </x:c>
      <x:c r="U1962" s="12">
        <x:v>5.666666666666667</x:v>
      </x:c>
      <x:c r="V1962" s="12">
        <x:v>2500</x:v>
      </x:c>
      <x:c r="W1962" s="12">
        <x:f>NA()</x:f>
      </x:c>
    </x:row>
    <x:row r="1963">
      <x:c r="A1963">
        <x:v>110005</x:v>
      </x:c>
      <x:c r="B1963" s="1">
        <x:v>45155.60040208758</x:v>
      </x:c>
      <x:c r="C1963" s="6">
        <x:v>98.07053377666666</x:v>
      </x:c>
      <x:c r="D1963" s="14" t="s">
        <x:v>94</x:v>
      </x:c>
      <x:c r="E1963" s="15">
        <x:v>45155.3542554595</x:v>
      </x:c>
      <x:c r="F1963" t="s">
        <x:v>99</x:v>
      </x:c>
      <x:c r="G1963" s="6">
        <x:v>657.8106402566177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19.417999999999996</x:v>
      </x:c>
      <x:c r="S1963" s="8">
        <x:v>7325.583100006055</x:v>
      </x:c>
      <x:c r="T1963" s="12">
        <x:v>47994.0164675506</x:v>
      </x:c>
      <x:c r="U1963" s="12">
        <x:v>5.666666666666667</x:v>
      </x:c>
      <x:c r="V1963" s="12">
        <x:v>2500</x:v>
      </x:c>
      <x:c r="W1963" s="12">
        <x:f>NA()</x:f>
      </x:c>
    </x:row>
    <x:row r="1964">
      <x:c r="A1964">
        <x:v>110017</x:v>
      </x:c>
      <x:c r="B1964" s="1">
        <x:v>45155.60043404982</x:v>
      </x:c>
      <x:c r="C1964" s="6">
        <x:v>98.11655940333333</x:v>
      </x:c>
      <x:c r="D1964" s="14" t="s">
        <x:v>94</x:v>
      </x:c>
      <x:c r="E1964" s="15">
        <x:v>45155.3542554595</x:v>
      </x:c>
      <x:c r="F1964" t="s">
        <x:v>99</x:v>
      </x:c>
      <x:c r="G1964" s="6">
        <x:v>656.689958684794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19.430999999999997</x:v>
      </x:c>
      <x:c r="S1964" s="8">
        <x:v>7317.391506339846</x:v>
      </x:c>
      <x:c r="T1964" s="12">
        <x:v>48001.46522766044</x:v>
      </x:c>
      <x:c r="U1964" s="12">
        <x:v>5.666666666666667</x:v>
      </x:c>
      <x:c r="V1964" s="12">
        <x:v>2500</x:v>
      </x:c>
      <x:c r="W1964" s="12">
        <x:f>NA()</x:f>
      </x:c>
    </x:row>
    <x:row r="1965">
      <x:c r="A1965">
        <x:v>110029</x:v>
      </x:c>
      <x:c r="B1965" s="1">
        <x:v>45155.600469193596</x:v>
      </x:c>
      <x:c r="C1965" s="6">
        <x:v>98.16716643833334</x:v>
      </x:c>
      <x:c r="D1965" s="14" t="s">
        <x:v>94</x:v>
      </x:c>
      <x:c r="E1965" s="15">
        <x:v>45155.3542554595</x:v>
      </x:c>
      <x:c r="F1965" t="s">
        <x:v>99</x:v>
      </x:c>
      <x:c r="G1965" s="6">
        <x:v>662.0261050942527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19.365999999999996</x:v>
      </x:c>
      <x:c r="S1965" s="8">
        <x:v>7326.637998098537</x:v>
      </x:c>
      <x:c r="T1965" s="12">
        <x:v>48001.45213286469</x:v>
      </x:c>
      <x:c r="U1965" s="12">
        <x:v>5.666666666666667</x:v>
      </x:c>
      <x:c r="V1965" s="12">
        <x:v>2500</x:v>
      </x:c>
      <x:c r="W1965" s="12">
        <x:f>NA()</x:f>
      </x:c>
    </x:row>
    <x:row r="1966">
      <x:c r="A1966">
        <x:v>110041</x:v>
      </x:c>
      <x:c r="B1966" s="1">
        <x:v>45155.60050386678</x:v>
      </x:c>
      <x:c r="C1966" s="6">
        <x:v>98.21709582666666</x:v>
      </x:c>
      <x:c r="D1966" s="14" t="s">
        <x:v>94</x:v>
      </x:c>
      <x:c r="E1966" s="15">
        <x:v>45155.3542554595</x:v>
      </x:c>
      <x:c r="F1966" t="s">
        <x:v>99</x:v>
      </x:c>
      <x:c r="G1966" s="6">
        <x:v>663.8415530704755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19.343999999999998</x:v>
      </x:c>
      <x:c r="S1966" s="8">
        <x:v>7316.109057277932</x:v>
      </x:c>
      <x:c r="T1966" s="12">
        <x:v>47996.68939026707</x:v>
      </x:c>
      <x:c r="U1966" s="12">
        <x:v>5.666666666666667</x:v>
      </x:c>
      <x:c r="V1966" s="12">
        <x:v>2500</x:v>
      </x:c>
      <x:c r="W1966" s="12">
        <x:f>NA()</x:f>
      </x:c>
    </x:row>
    <x:row r="1967">
      <x:c r="A1967">
        <x:v>110053</x:v>
      </x:c>
      <x:c r="B1967" s="1">
        <x:v>45155.60053840149</x:v>
      </x:c>
      <x:c r="C1967" s="6">
        <x:v>98.26682582</x:v>
      </x:c>
      <x:c r="D1967" s="14" t="s">
        <x:v>94</x:v>
      </x:c>
      <x:c r="E1967" s="15">
        <x:v>45155.3542554595</x:v>
      </x:c>
      <x:c r="F1967" t="s">
        <x:v>99</x:v>
      </x:c>
      <x:c r="G1967" s="6">
        <x:v>658.8648503880615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19.403999999999996</x:v>
      </x:c>
      <x:c r="S1967" s="8">
        <x:v>7319.611656170966</x:v>
      </x:c>
      <x:c r="T1967" s="12">
        <x:v>47996.302148057584</x:v>
      </x:c>
      <x:c r="U1967" s="12">
        <x:v>5.666666666666667</x:v>
      </x:c>
      <x:c r="V1967" s="12">
        <x:v>2500</x:v>
      </x:c>
      <x:c r="W1967" s="12">
        <x:f>NA()</x:f>
      </x:c>
    </x:row>
    <x:row r="1968">
      <x:c r="A1968">
        <x:v>110065</x:v>
      </x:c>
      <x:c r="B1968" s="1">
        <x:v>45155.60057294295</x:v>
      </x:c>
      <x:c r="C1968" s="6">
        <x:v>98.31656552166666</x:v>
      </x:c>
      <x:c r="D1968" s="14" t="s">
        <x:v>94</x:v>
      </x:c>
      <x:c r="E1968" s="15">
        <x:v>45155.3542554595</x:v>
      </x:c>
      <x:c r="F1968" t="s">
        <x:v>99</x:v>
      </x:c>
      <x:c r="G1968" s="6">
        <x:v>664.0006633454989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19.339999999999996</x:v>
      </x:c>
      <x:c r="S1968" s="8">
        <x:v>7317.015568341728</x:v>
      </x:c>
      <x:c r="T1968" s="12">
        <x:v>47994.89719151933</x:v>
      </x:c>
      <x:c r="U1968" s="12">
        <x:v>5.666666666666667</x:v>
      </x:c>
      <x:c r="V1968" s="12">
        <x:v>2500</x:v>
      </x:c>
      <x:c r="W1968" s="12">
        <x:f>NA()</x:f>
      </x:c>
    </x:row>
    <x:row r="1969">
      <x:c r="A1969">
        <x:v>110077</x:v>
      </x:c>
      <x:c r="B1969" s="1">
        <x:v>45155.60060808734</x:v>
      </x:c>
      <x:c r="C1969" s="6">
        <x:v>98.36717344166667</x:v>
      </x:c>
      <x:c r="D1969" s="14" t="s">
        <x:v>94</x:v>
      </x:c>
      <x:c r="E1969" s="15">
        <x:v>45155.3542554595</x:v>
      </x:c>
      <x:c r="F1969" t="s">
        <x:v>99</x:v>
      </x:c>
      <x:c r="G1969" s="6">
        <x:v>659.7768532428129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19.389999999999997</x:v>
      </x:c>
      <x:c r="S1969" s="8">
        <x:v>7324.049416243788</x:v>
      </x:c>
      <x:c r="T1969" s="12">
        <x:v>47984.90737491705</x:v>
      </x:c>
      <x:c r="U1969" s="12">
        <x:v>5.666666666666667</x:v>
      </x:c>
      <x:c r="V1969" s="12">
        <x:v>2500</x:v>
      </x:c>
      <x:c r="W1969" s="12">
        <x:f>NA()</x:f>
      </x:c>
    </x:row>
    <x:row r="1970">
      <x:c r="A1970">
        <x:v>110089</x:v>
      </x:c>
      <x:c r="B1970" s="1">
        <x:v>45155.600642728314</x:v>
      </x:c>
      <x:c r="C1970" s="6">
        <x:v>98.41705645</x:v>
      </x:c>
      <x:c r="D1970" s="14" t="s">
        <x:v>94</x:v>
      </x:c>
      <x:c r="E1970" s="15">
        <x:v>45155.3542554595</x:v>
      </x:c>
      <x:c r="F1970" t="s">
        <x:v>99</x:v>
      </x:c>
      <x:c r="G1970" s="6">
        <x:v>659.1664313756497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19.4</x:v>
      </x:c>
      <x:c r="S1970" s="8">
        <x:v>7310.14741359131</x:v>
      </x:c>
      <x:c r="T1970" s="12">
        <x:v>47992.56438201626</x:v>
      </x:c>
      <x:c r="U1970" s="12">
        <x:v>5.666666666666667</x:v>
      </x:c>
      <x:c r="V1970" s="12">
        <x:v>2500</x:v>
      </x:c>
      <x:c r="W1970" s="12">
        <x:f>NA()</x:f>
      </x:c>
    </x:row>
    <x:row r="1971">
      <x:c r="A1971">
        <x:v>110101</x:v>
      </x:c>
      <x:c r="B1971" s="1">
        <x:v>45155.60067737449</x:v>
      </x:c>
      <x:c r="C1971" s="6">
        <x:v>98.46694694</x:v>
      </x:c>
      <x:c r="D1971" s="14" t="s">
        <x:v>94</x:v>
      </x:c>
      <x:c r="E1971" s="15">
        <x:v>45155.3542554595</x:v>
      </x:c>
      <x:c r="F1971" t="s">
        <x:v>99</x:v>
      </x:c>
      <x:c r="G1971" s="6">
        <x:v>661.4336587190312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19.369999999999997</x:v>
      </x:c>
      <x:c r="S1971" s="8">
        <x:v>7310.418134939371</x:v>
      </x:c>
      <x:c r="T1971" s="12">
        <x:v>47995.1709428946</x:v>
      </x:c>
      <x:c r="U1971" s="12">
        <x:v>5.666666666666667</x:v>
      </x:c>
      <x:c r="V1971" s="12">
        <x:v>2500</x:v>
      </x:c>
      <x:c r="W1971" s="12">
        <x:f>NA()</x:f>
      </x:c>
    </x:row>
    <x:row r="1972">
      <x:c r="A1972">
        <x:v>110113</x:v>
      </x:c>
      <x:c r="B1972" s="1">
        <x:v>45155.60071195754</x:v>
      </x:c>
      <x:c r="C1972" s="6">
        <x:v>98.51674652166666</x:v>
      </x:c>
      <x:c r="D1972" s="14" t="s">
        <x:v>94</x:v>
      </x:c>
      <x:c r="E1972" s="15">
        <x:v>45155.3542554595</x:v>
      </x:c>
      <x:c r="F1972" t="s">
        <x:v>99</x:v>
      </x:c>
      <x:c r="G1972" s="6">
        <x:v>661.7783080966049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19.353999999999996</x:v>
      </x:c>
      <x:c r="S1972" s="8">
        <x:v>7315.59115136611</x:v>
      </x:c>
      <x:c r="T1972" s="12">
        <x:v>47994.27314373299</x:v>
      </x:c>
      <x:c r="U1972" s="12">
        <x:v>5.666666666666667</x:v>
      </x:c>
      <x:c r="V1972" s="12">
        <x:v>2500</x:v>
      </x:c>
      <x:c r="W1972" s="12">
        <x:f>NA()</x:f>
      </x:c>
    </x:row>
    <x:row r="1973">
      <x:c r="A1973">
        <x:v>110125</x:v>
      </x:c>
      <x:c r="B1973" s="1">
        <x:v>45155.60074706511</x:v>
      </x:c>
      <x:c r="C1973" s="6">
        <x:v>98.567301435</x:v>
      </x:c>
      <x:c r="D1973" s="14" t="s">
        <x:v>94</x:v>
      </x:c>
      <x:c r="E1973" s="15">
        <x:v>45155.3542554595</x:v>
      </x:c>
      <x:c r="F1973" t="s">
        <x:v>99</x:v>
      </x:c>
      <x:c r="G1973" s="6">
        <x:v>659.1247768141986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19.391</x:v>
      </x:c>
      <x:c r="S1973" s="8">
        <x:v>7316.549743668901</x:v>
      </x:c>
      <x:c r="T1973" s="12">
        <x:v>47993.40940687633</x:v>
      </x:c>
      <x:c r="U1973" s="12">
        <x:v>5.666666666666667</x:v>
      </x:c>
      <x:c r="V1973" s="12">
        <x:v>2500</x:v>
      </x:c>
      <x:c r="W1973" s="12">
        <x:f>NA()</x:f>
      </x:c>
    </x:row>
    <x:row r="1974">
      <x:c r="A1974">
        <x:v>110137</x:v>
      </x:c>
      <x:c r="B1974" s="1">
        <x:v>45155.600781648136</x:v>
      </x:c>
      <x:c r="C1974" s="6">
        <x:v>98.61710099666666</x:v>
      </x:c>
      <x:c r="D1974" s="14" t="s">
        <x:v>94</x:v>
      </x:c>
      <x:c r="E1974" s="15">
        <x:v>45155.3542554595</x:v>
      </x:c>
      <x:c r="F1974" t="s">
        <x:v>99</x:v>
      </x:c>
      <x:c r="G1974" s="6">
        <x:v>660.8486773691269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19.371999999999996</x:v>
      </x:c>
      <x:c r="S1974" s="8">
        <x:v>7308.92363738886</x:v>
      </x:c>
      <x:c r="T1974" s="12">
        <x:v>48002.28162466649</x:v>
      </x:c>
      <x:c r="U1974" s="12">
        <x:v>5.666666666666667</x:v>
      </x:c>
      <x:c r="V1974" s="12">
        <x:v>2500</x:v>
      </x:c>
      <x:c r="W1974" s="12">
        <x:f>NA()</x:f>
      </x:c>
    </x:row>
    <x:row r="1975">
      <x:c r="A1975">
        <x:v>110149</x:v>
      </x:c>
      <x:c r="B1975" s="1">
        <x:v>45155.600816273756</x:v>
      </x:c>
      <x:c r="C1975" s="6">
        <x:v>98.66696187833334</x:v>
      </x:c>
      <x:c r="D1975" s="14" t="s">
        <x:v>94</x:v>
      </x:c>
      <x:c r="E1975" s="15">
        <x:v>45155.3542554595</x:v>
      </x:c>
      <x:c r="F1975" t="s">
        <x:v>99</x:v>
      </x:c>
      <x:c r="G1975" s="6">
        <x:v>660.3880507051032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19.38</x:v>
      </x:c>
      <x:c r="S1975" s="8">
        <x:v>7310.70745296505</x:v>
      </x:c>
      <x:c r="T1975" s="12">
        <x:v>47996.06717023169</x:v>
      </x:c>
      <x:c r="U1975" s="12">
        <x:v>5.666666666666667</x:v>
      </x:c>
      <x:c r="V1975" s="12">
        <x:v>2500</x:v>
      </x:c>
      <x:c r="W1975" s="12">
        <x:f>NA()</x:f>
      </x:c>
    </x:row>
    <x:row r="1976">
      <x:c r="A1976">
        <x:v>110161</x:v>
      </x:c>
      <x:c r="B1976" s="1">
        <x:v>45155.600850768584</x:v>
      </x:c>
      <x:c r="C1976" s="6">
        <x:v>98.71663443</x:v>
      </x:c>
      <x:c r="D1976" s="14" t="s">
        <x:v>94</x:v>
      </x:c>
      <x:c r="E1976" s="15">
        <x:v>45155.3542554595</x:v>
      </x:c>
      <x:c r="F1976" t="s">
        <x:v>99</x:v>
      </x:c>
      <x:c r="G1976" s="6">
        <x:v>661.2340394482293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19.365</x:v>
      </x:c>
      <x:c r="S1976" s="8">
        <x:v>7309.031734007247</x:v>
      </x:c>
      <x:c r="T1976" s="12">
        <x:v>47988.00954963968</x:v>
      </x:c>
      <x:c r="U1976" s="12">
        <x:v>5.666666666666667</x:v>
      </x:c>
      <x:c r="V1976" s="12">
        <x:v>2500</x:v>
      </x:c>
      <x:c r="W1976" s="12">
        <x:f>NA()</x:f>
      </x:c>
    </x:row>
    <x:row r="1977">
      <x:c r="A1977">
        <x:v>110173</x:v>
      </x:c>
      <x:c r="B1977" s="1">
        <x:v>45155.6008859088</x:v>
      </x:c>
      <x:c r="C1977" s="6">
        <x:v>98.76723635</x:v>
      </x:c>
      <x:c r="D1977" s="14" t="s">
        <x:v>94</x:v>
      </x:c>
      <x:c r="E1977" s="15">
        <x:v>45155.3542554595</x:v>
      </x:c>
      <x:c r="F1977" t="s">
        <x:v>99</x:v>
      </x:c>
      <x:c r="G1977" s="6">
        <x:v>662.2263082787202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19.349999999999998</x:v>
      </x:c>
      <x:c r="S1977" s="8">
        <x:v>7306.4270302042805</x:v>
      </x:c>
      <x:c r="T1977" s="12">
        <x:v>47993.52254904558</x:v>
      </x:c>
      <x:c r="U1977" s="12">
        <x:v>5.666666666666667</x:v>
      </x:c>
      <x:c r="V1977" s="12">
        <x:v>2500</x:v>
      </x:c>
      <x:c r="W1977" s="12">
        <x:f>NA()</x:f>
      </x:c>
    </x:row>
    <x:row r="1978">
      <x:c r="A1978">
        <x:v>110185</x:v>
      </x:c>
      <x:c r="B1978" s="1">
        <x:v>45155.600920459</x:v>
      </x:c>
      <x:c r="C1978" s="6">
        <x:v>98.81698863666666</x:v>
      </x:c>
      <x:c r="D1978" s="14" t="s">
        <x:v>94</x:v>
      </x:c>
      <x:c r="E1978" s="15">
        <x:v>45155.3542554595</x:v>
      </x:c>
      <x:c r="F1978" t="s">
        <x:v>99</x:v>
      </x:c>
      <x:c r="G1978" s="6">
        <x:v>662.8335567824157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19.342</x:v>
      </x:c>
      <x:c r="S1978" s="8">
        <x:v>7303.180938287149</x:v>
      </x:c>
      <x:c r="T1978" s="12">
        <x:v>47991.31981098061</x:v>
      </x:c>
      <x:c r="U1978" s="12">
        <x:v>5.666666666666667</x:v>
      </x:c>
      <x:c r="V1978" s="12">
        <x:v>2500</x:v>
      </x:c>
      <x:c r="W1978" s="12">
        <x:f>NA()</x:f>
      </x:c>
    </x:row>
    <x:row r="1979">
      <x:c r="A1979">
        <x:v>110197</x:v>
      </x:c>
      <x:c r="B1979" s="1">
        <x:v>45155.600955036</x:v>
      </x:c>
      <x:c r="C1979" s="6">
        <x:v>98.86677951666667</x:v>
      </x:c>
      <x:c r="D1979" s="14" t="s">
        <x:v>94</x:v>
      </x:c>
      <x:c r="E1979" s="15">
        <x:v>45155.3542554595</x:v>
      </x:c>
      <x:c r="F1979" t="s">
        <x:v>99</x:v>
      </x:c>
      <x:c r="G1979" s="6">
        <x:v>660.26431580476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19.374</x:v>
      </x:c>
      <x:c r="S1979" s="8">
        <x:v>7300.069872847276</x:v>
      </x:c>
      <x:c r="T1979" s="12">
        <x:v>47999.54469279937</x:v>
      </x:c>
      <x:c r="U1979" s="12">
        <x:v>5.666666666666667</x:v>
      </x:c>
      <x:c r="V1979" s="12">
        <x:v>2500</x:v>
      </x:c>
      <x:c r="W1979" s="12">
        <x:f>NA()</x:f>
      </x:c>
    </x:row>
    <x:row r="1980">
      <x:c r="A1980">
        <x:v>110209</x:v>
      </x:c>
      <x:c r="B1980" s="1">
        <x:v>45155.60099015186</x:v>
      </x:c>
      <x:c r="C1980" s="6">
        <x:v>98.91734635166667</x:v>
      </x:c>
      <x:c r="D1980" s="14" t="s">
        <x:v>94</x:v>
      </x:c>
      <x:c r="E1980" s="15">
        <x:v>45155.3542554595</x:v>
      </x:c>
      <x:c r="F1980" t="s">
        <x:v>99</x:v>
      </x:c>
      <x:c r="G1980" s="6">
        <x:v>662.0606411226481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19.355999999999998</x:v>
      </x:c>
      <x:c r="S1980" s="8">
        <x:v>7305.5476666005325</x:v>
      </x:c>
      <x:c r="T1980" s="12">
        <x:v>47991.53186089337</x:v>
      </x:c>
      <x:c r="U1980" s="12">
        <x:v>5.666666666666667</x:v>
      </x:c>
      <x:c r="V1980" s="12">
        <x:v>2500</x:v>
      </x:c>
      <x:c r="W1980" s="12">
        <x:f>NA()</x:f>
      </x:c>
    </x:row>
    <x:row r="1981">
      <x:c r="A1981">
        <x:v>110221</x:v>
      </x:c>
      <x:c r="B1981" s="1">
        <x:v>45155.60102469507</x:v>
      </x:c>
      <x:c r="C1981" s="6">
        <x:v>98.96708856333333</x:v>
      </x:c>
      <x:c r="D1981" s="14" t="s">
        <x:v>94</x:v>
      </x:c>
      <x:c r="E1981" s="15">
        <x:v>45155.3542554595</x:v>
      </x:c>
      <x:c r="F1981" t="s">
        <x:v>99</x:v>
      </x:c>
      <x:c r="G1981" s="6">
        <x:v>663.2823656571168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19.337999999999997</x:v>
      </x:c>
      <x:c r="S1981" s="8">
        <x:v>7297.492551045042</x:v>
      </x:c>
      <x:c r="T1981" s="12">
        <x:v>47993.39697604271</x:v>
      </x:c>
      <x:c r="U1981" s="12">
        <x:v>5.666666666666667</x:v>
      </x:c>
      <x:c r="V1981" s="12">
        <x:v>2500</x:v>
      </x:c>
      <x:c r="W1981" s="12">
        <x:f>NA()</x:f>
      </x:c>
    </x:row>
    <x:row r="1982">
      <x:c r="A1982">
        <x:v>110233</x:v>
      </x:c>
      <x:c r="B1982" s="1">
        <x:v>45155.601059259534</x:v>
      </x:c>
      <x:c r="C1982" s="6">
        <x:v>99.01686140833333</x:v>
      </x:c>
      <x:c r="D1982" s="14" t="s">
        <x:v>94</x:v>
      </x:c>
      <x:c r="E1982" s="15">
        <x:v>45155.3542554595</x:v>
      </x:c>
      <x:c r="F1982" t="s">
        <x:v>99</x:v>
      </x:c>
      <x:c r="G1982" s="6">
        <x:v>661.9159574582519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19.355999999999998</x:v>
      </x:c>
      <x:c r="S1982" s="8">
        <x:v>7302.190307613176</x:v>
      </x:c>
      <x:c r="T1982" s="12">
        <x:v>47993.382471702134</x:v>
      </x:c>
      <x:c r="U1982" s="12">
        <x:v>5.666666666666667</x:v>
      </x:c>
      <x:c r="V1982" s="12">
        <x:v>2500</x:v>
      </x:c>
      <x:c r="W1982" s="12">
        <x:f>NA()</x:f>
      </x:c>
    </x:row>
    <x:row r="1983">
      <x:c r="A1983">
        <x:v>110245</x:v>
      </x:c>
      <x:c r="B1983" s="1">
        <x:v>45155.601093852776</x:v>
      </x:c>
      <x:c r="C1983" s="6">
        <x:v>99.06667567</x:v>
      </x:c>
      <x:c r="D1983" s="14" t="s">
        <x:v>94</x:v>
      </x:c>
      <x:c r="E1983" s="15">
        <x:v>45155.3542554595</x:v>
      </x:c>
      <x:c r="F1983" t="s">
        <x:v>99</x:v>
      </x:c>
      <x:c r="G1983" s="6">
        <x:v>663.7528264443985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19.327999999999996</x:v>
      </x:c>
      <x:c r="S1983" s="8">
        <x:v>7291.566202234604</x:v>
      </x:c>
      <x:c r="T1983" s="12">
        <x:v>47997.53813058962</x:v>
      </x:c>
      <x:c r="U1983" s="12">
        <x:v>5.666666666666667</x:v>
      </x:c>
      <x:c r="V1983" s="12">
        <x:v>2500</x:v>
      </x:c>
      <x:c r="W1983" s="12">
        <x:f>NA()</x:f>
      </x:c>
    </x:row>
    <x:row r="1984">
      <x:c r="A1984">
        <x:v>110257</x:v>
      </x:c>
      <x:c r="B1984" s="1">
        <x:v>45155.60112898215</x:v>
      </x:c>
      <x:c r="C1984" s="6">
        <x:v>99.117261965</x:v>
      </x:c>
      <x:c r="D1984" s="14" t="s">
        <x:v>94</x:v>
      </x:c>
      <x:c r="E1984" s="15">
        <x:v>45155.3542554595</x:v>
      </x:c>
      <x:c r="F1984" t="s">
        <x:v>99</x:v>
      </x:c>
      <x:c r="G1984" s="6">
        <x:v>661.854118680928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19.352999999999998</x:v>
      </x:c>
      <x:c r="S1984" s="8">
        <x:v>7298.742860693883</x:v>
      </x:c>
      <x:c r="T1984" s="12">
        <x:v>47993.352001271356</x:v>
      </x:c>
      <x:c r="U1984" s="12">
        <x:v>5.666666666666667</x:v>
      </x:c>
      <x:c r="V1984" s="12">
        <x:v>2500</x:v>
      </x:c>
      <x:c r="W1984" s="12">
        <x:f>NA()</x:f>
      </x:c>
    </x:row>
    <x:row r="1985">
      <x:c r="A1985">
        <x:v>110269</x:v>
      </x:c>
      <x:c r="B1985" s="1">
        <x:v>45155.60116352402</x:v>
      </x:c>
      <x:c r="C1985" s="6">
        <x:v>99.167002255</x:v>
      </x:c>
      <x:c r="D1985" s="14" t="s">
        <x:v>94</x:v>
      </x:c>
      <x:c r="E1985" s="15">
        <x:v>45155.3542554595</x:v>
      </x:c>
      <x:c r="F1985" t="s">
        <x:v>99</x:v>
      </x:c>
      <x:c r="G1985" s="6">
        <x:v>662.1364787342619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19.354999999999997</x:v>
      </x:c>
      <x:c r="S1985" s="8">
        <x:v>7294.0798840954285</x:v>
      </x:c>
      <x:c r="T1985" s="12">
        <x:v>47985.47947936297</x:v>
      </x:c>
      <x:c r="U1985" s="12">
        <x:v>5.666666666666667</x:v>
      </x:c>
      <x:c r="V1985" s="12">
        <x:v>2500</x:v>
      </x:c>
      <x:c r="W1985" s="12">
        <x:f>NA()</x:f>
      </x:c>
    </x:row>
    <x:row r="1986">
      <x:c r="A1986">
        <x:v>110281</x:v>
      </x:c>
      <x:c r="B1986" s="1">
        <x:v>45155.601198083525</x:v>
      </x:c>
      <x:c r="C1986" s="6">
        <x:v>99.21676794666666</x:v>
      </x:c>
      <x:c r="D1986" s="14" t="s">
        <x:v>94</x:v>
      </x:c>
      <x:c r="E1986" s="15">
        <x:v>45155.3542554595</x:v>
      </x:c>
      <x:c r="F1986" t="s">
        <x:v>99</x:v>
      </x:c>
      <x:c r="G1986" s="6">
        <x:v>658.4328494887313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19.403999999999996</x:v>
      </x:c>
      <x:c r="S1986" s="8">
        <x:v>7290.622215728518</x:v>
      </x:c>
      <x:c r="T1986" s="12">
        <x:v>47996.77248391884</x:v>
      </x:c>
      <x:c r="U1986" s="12">
        <x:v>5.666666666666667</x:v>
      </x:c>
      <x:c r="V1986" s="12">
        <x:v>2500</x:v>
      </x:c>
      <x:c r="W1986" s="12">
        <x:f>NA()</x:f>
      </x:c>
    </x:row>
    <x:row r="1987">
      <x:c r="A1987">
        <x:v>110293</x:v>
      </x:c>
      <x:c r="B1987" s="1">
        <x:v>45155.601232749315</x:v>
      </x:c>
      <x:c r="C1987" s="6">
        <x:v>99.26668668166667</x:v>
      </x:c>
      <x:c r="D1987" s="14" t="s">
        <x:v>94</x:v>
      </x:c>
      <x:c r="E1987" s="15">
        <x:v>45155.3542554595</x:v>
      </x:c>
      <x:c r="F1987" t="s">
        <x:v>99</x:v>
      </x:c>
      <x:c r="G1987" s="6">
        <x:v>663.7960137626811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19.316</x:v>
      </x:c>
      <x:c r="S1987" s="8">
        <x:v>7295.713849416263</x:v>
      </x:c>
      <x:c r="T1987" s="12">
        <x:v>47988.896401136604</x:v>
      </x:c>
      <x:c r="U1987" s="12">
        <x:v>5.666666666666667</x:v>
      </x:c>
      <x:c r="V1987" s="12">
        <x:v>2500</x:v>
      </x:c>
      <x:c r="W1987" s="12">
        <x:f>NA()</x:f>
      </x:c>
    </x:row>
    <x:row r="1988">
      <x:c r="A1988">
        <x:v>110305</x:v>
      </x:c>
      <x:c r="B1988" s="1">
        <x:v>45155.60126791676</x:v>
      </x:c>
      <x:c r="C1988" s="6">
        <x:v>99.31732779833334</x:v>
      </x:c>
      <x:c r="D1988" s="14" t="s">
        <x:v>94</x:v>
      </x:c>
      <x:c r="E1988" s="15">
        <x:v>45155.3542554595</x:v>
      </x:c>
      <x:c r="F1988" t="s">
        <x:v>99</x:v>
      </x:c>
      <x:c r="G1988" s="6">
        <x:v>660.7459593415823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19.359999999999996</x:v>
      </x:c>
      <x:c r="S1988" s="8">
        <x:v>7295.631779587393</x:v>
      </x:c>
      <x:c r="T1988" s="12">
        <x:v>47998.03993931645</x:v>
      </x:c>
      <x:c r="U1988" s="12">
        <x:v>5.666666666666667</x:v>
      </x:c>
      <x:c r="V1988" s="12">
        <x:v>2500</x:v>
      </x:c>
      <x:c r="W1988" s="12">
        <x:f>NA()</x:f>
      </x:c>
    </x:row>
    <x:row r="1989">
      <x:c r="A1989">
        <x:v>110317</x:v>
      </x:c>
      <x:c r="B1989" s="1">
        <x:v>45155.60130244404</x:v>
      </x:c>
      <x:c r="C1989" s="6">
        <x:v>99.36704708333333</x:v>
      </x:c>
      <x:c r="D1989" s="14" t="s">
        <x:v>94</x:v>
      </x:c>
      <x:c r="E1989" s="15">
        <x:v>45155.3542554595</x:v>
      </x:c>
      <x:c r="F1989" t="s">
        <x:v>99</x:v>
      </x:c>
      <x:c r="G1989" s="6">
        <x:v>661.4821634953884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19.355999999999998</x:v>
      </x:c>
      <x:c r="S1989" s="8">
        <x:v>7290.264110798955</x:v>
      </x:c>
      <x:c r="T1989" s="12">
        <x:v>47994.85215580948</x:v>
      </x:c>
      <x:c r="U1989" s="12">
        <x:v>5.666666666666667</x:v>
      </x:c>
      <x:c r="V1989" s="12">
        <x:v>2500</x:v>
      </x:c>
      <x:c r="W1989" s="12">
        <x:f>NA()</x:f>
      </x:c>
    </x:row>
    <x:row r="1990">
      <x:c r="A1990">
        <x:v>110329</x:v>
      </x:c>
      <x:c r="B1990" s="1">
        <x:v>45155.601337028646</x:v>
      </x:c>
      <x:c r="C1990" s="6">
        <x:v>99.416848925</x:v>
      </x:c>
      <x:c r="D1990" s="14" t="s">
        <x:v>94</x:v>
      </x:c>
      <x:c r="E1990" s="15">
        <x:v>45155.3542554595</x:v>
      </x:c>
      <x:c r="F1990" t="s">
        <x:v>99</x:v>
      </x:c>
      <x:c r="G1990" s="6">
        <x:v>664.445176886271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19.316999999999997</x:v>
      </x:c>
      <x:c r="S1990" s="8">
        <x:v>7277.99739453682</x:v>
      </x:c>
      <x:c r="T1990" s="12">
        <x:v>47996.2903748795</x:v>
      </x:c>
      <x:c r="U1990" s="12">
        <x:v>5.666666666666667</x:v>
      </x:c>
      <x:c r="V1990" s="12">
        <x:v>2500</x:v>
      </x:c>
      <x:c r="W1990" s="12">
        <x:f>NA()</x:f>
      </x:c>
    </x:row>
    <x:row r="1991">
      <x:c r="A1991">
        <x:v>110341</x:v>
      </x:c>
      <x:c r="B1991" s="1">
        <x:v>45155.60137164523</x:v>
      </x:c>
      <x:c r="C1991" s="6">
        <x:v>99.46669680833334</x:v>
      </x:c>
      <x:c r="D1991" s="14" t="s">
        <x:v>94</x:v>
      </x:c>
      <x:c r="E1991" s="15">
        <x:v>45155.3542554595</x:v>
      </x:c>
      <x:c r="F1991" t="s">
        <x:v>99</x:v>
      </x:c>
      <x:c r="G1991" s="6">
        <x:v>661.3658705654918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19.348</x:v>
      </x:c>
      <x:c r="S1991" s="8">
        <x:v>7282.149190840994</x:v>
      </x:c>
      <x:c r="T1991" s="12">
        <x:v>47994.18061036052</x:v>
      </x:c>
      <x:c r="U1991" s="12">
        <x:v>5.666666666666667</x:v>
      </x:c>
      <x:c r="V1991" s="12">
        <x:v>2500</x:v>
      </x:c>
      <x:c r="W1991" s="12">
        <x:f>NA()</x:f>
      </x:c>
    </x:row>
    <x:row r="1992">
      <x:c r="A1992">
        <x:v>110353</x:v>
      </x:c>
      <x:c r="B1992" s="1">
        <x:v>45155.60140679287</x:v>
      </x:c>
      <x:c r="C1992" s="6">
        <x:v>99.517309405</x:v>
      </x:c>
      <x:c r="D1992" s="14" t="s">
        <x:v>94</x:v>
      </x:c>
      <x:c r="E1992" s="15">
        <x:v>45155.3542554595</x:v>
      </x:c>
      <x:c r="F1992" t="s">
        <x:v>99</x:v>
      </x:c>
      <x:c r="G1992" s="6">
        <x:v>662.7029021119425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19.337999999999997</x:v>
      </x:c>
      <x:c r="S1992" s="8">
        <x:v>7279.840903560118</x:v>
      </x:c>
      <x:c r="T1992" s="12">
        <x:v>47997.39913591357</x:v>
      </x:c>
      <x:c r="U1992" s="12">
        <x:v>5.666666666666667</x:v>
      </x:c>
      <x:c r="V1992" s="12">
        <x:v>2500</x:v>
      </x:c>
      <x:c r="W1992" s="12">
        <x:f>NA()</x:f>
      </x:c>
    </x:row>
    <x:row r="1993">
      <x:c r="A1993">
        <x:v>110365</x:v>
      </x:c>
      <x:c r="B1993" s="1">
        <x:v>45155.601441469604</x:v>
      </x:c>
      <x:c r="C1993" s="6">
        <x:v>99.56724389833333</x:v>
      </x:c>
      <x:c r="D1993" s="14" t="s">
        <x:v>94</x:v>
      </x:c>
      <x:c r="E1993" s="15">
        <x:v>45155.3542554595</x:v>
      </x:c>
      <x:c r="F1993" t="s">
        <x:v>99</x:v>
      </x:c>
      <x:c r="G1993" s="6">
        <x:v>666.5971784179965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19.284999999999997</x:v>
      </x:c>
      <x:c r="S1993" s="8">
        <x:v>7283.520456404756</x:v>
      </x:c>
      <x:c r="T1993" s="12">
        <x:v>47999.43485270244</x:v>
      </x:c>
      <x:c r="U1993" s="12">
        <x:v>5.666666666666667</x:v>
      </x:c>
      <x:c r="V1993" s="12">
        <x:v>2500</x:v>
      </x:c>
      <x:c r="W1993" s="12">
        <x:f>NA()</x:f>
      </x:c>
    </x:row>
    <x:row r="1994">
      <x:c r="A1994">
        <x:v>110377</x:v>
      </x:c>
      <x:c r="B1994" s="1">
        <x:v>45155.60147600064</x:v>
      </x:c>
      <x:c r="C1994" s="6">
        <x:v>99.61696859</x:v>
      </x:c>
      <x:c r="D1994" s="14" t="s">
        <x:v>94</x:v>
      </x:c>
      <x:c r="E1994" s="15">
        <x:v>45155.3542554595</x:v>
      </x:c>
      <x:c r="F1994" t="s">
        <x:v>99</x:v>
      </x:c>
      <x:c r="G1994" s="6">
        <x:v>667.1778071665873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19.266</x:v>
      </x:c>
      <x:c r="S1994" s="8">
        <x:v>7274.662598702134</x:v>
      </x:c>
      <x:c r="T1994" s="12">
        <x:v>47990.890325669716</x:v>
      </x:c>
      <x:c r="U1994" s="12">
        <x:v>5.666666666666667</x:v>
      </x:c>
      <x:c r="V1994" s="12">
        <x:v>2500</x:v>
      </x:c>
      <x:c r="W1994" s="12">
        <x:f>NA()</x:f>
      </x:c>
    </x:row>
    <x:row r="1995">
      <x:c r="A1995">
        <x:v>110389</x:v>
      </x:c>
      <x:c r="B1995" s="1">
        <x:v>45155.601510528846</x:v>
      </x:c>
      <x:c r="C1995" s="6">
        <x:v>99.66668920833334</x:v>
      </x:c>
      <x:c r="D1995" s="14" t="s">
        <x:v>94</x:v>
      </x:c>
      <x:c r="E1995" s="15">
        <x:v>45155.3542554595</x:v>
      </x:c>
      <x:c r="F1995" t="s">
        <x:v>99</x:v>
      </x:c>
      <x:c r="G1995" s="6">
        <x:v>663.4228332722726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19.318999999999996</x:v>
      </x:c>
      <x:c r="S1995" s="8">
        <x:v>7279.518637043155</x:v>
      </x:c>
      <x:c r="T1995" s="12">
        <x:v>47993.1877291414</x:v>
      </x:c>
      <x:c r="U1995" s="12">
        <x:v>5.666666666666667</x:v>
      </x:c>
      <x:c r="V1995" s="12">
        <x:v>2500</x:v>
      </x:c>
      <x:c r="W1995" s="12">
        <x:f>NA()</x:f>
      </x:c>
    </x:row>
    <x:row r="1996">
      <x:c r="A1996">
        <x:v>110401</x:v>
      </x:c>
      <x:c r="B1996" s="1">
        <x:v>45155.60154562611</x:v>
      </x:c>
      <x:c r="C1996" s="6">
        <x:v>99.717229265</x:v>
      </x:c>
      <x:c r="D1996" s="14" t="s">
        <x:v>94</x:v>
      </x:c>
      <x:c r="E1996" s="15">
        <x:v>45155.3542554595</x:v>
      </x:c>
      <x:c r="F1996" t="s">
        <x:v>99</x:v>
      </x:c>
      <x:c r="G1996" s="6">
        <x:v>661.6976803517766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19.336</x:v>
      </x:c>
      <x:c r="S1996" s="8">
        <x:v>7275.970540313845</x:v>
      </x:c>
      <x:c r="T1996" s="12">
        <x:v>48000.269894961</x:v>
      </x:c>
      <x:c r="U1996" s="12">
        <x:v>5.666666666666667</x:v>
      </x:c>
      <x:c r="V1996" s="12">
        <x:v>2500</x:v>
      </x:c>
      <x:c r="W1996" s="12">
        <x:f>NA()</x:f>
      </x:c>
    </x:row>
    <x:row r="1997">
      <x:c r="A1997">
        <x:v>110413</x:v>
      </x:c>
      <x:c r="B1997" s="1">
        <x:v>45155.60158025522</x:v>
      </x:c>
      <x:c r="C1997" s="6">
        <x:v>99.76709519333333</x:v>
      </x:c>
      <x:c r="D1997" s="14" t="s">
        <x:v>94</x:v>
      </x:c>
      <x:c r="E1997" s="15">
        <x:v>45155.3542554595</x:v>
      </x:c>
      <x:c r="F1997" t="s">
        <x:v>99</x:v>
      </x:c>
      <x:c r="G1997" s="6">
        <x:v>665.2440582309702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19.296999999999997</x:v>
      </x:c>
      <x:c r="S1997" s="8">
        <x:v>7270.785400596634</x:v>
      </x:c>
      <x:c r="T1997" s="12">
        <x:v>47992.89104042688</x:v>
      </x:c>
      <x:c r="U1997" s="12">
        <x:v>5.666666666666667</x:v>
      </x:c>
      <x:c r="V1997" s="12">
        <x:v>2500</x:v>
      </x:c>
      <x:c r="W1997" s="12">
        <x:f>NA()</x:f>
      </x:c>
    </x:row>
    <x:row r="1998">
      <x:c r="A1998">
        <x:v>110425</x:v>
      </x:c>
      <x:c r="B1998" s="1">
        <x:v>45155.601614858104</x:v>
      </x:c>
      <x:c r="C1998" s="6">
        <x:v>99.816923335</x:v>
      </x:c>
      <x:c r="D1998" s="14" t="s">
        <x:v>94</x:v>
      </x:c>
      <x:c r="E1998" s="15">
        <x:v>45155.3542554595</x:v>
      </x:c>
      <x:c r="F1998" t="s">
        <x:v>99</x:v>
      </x:c>
      <x:c r="G1998" s="6">
        <x:v>663.589556625795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19.313</x:v>
      </x:c>
      <x:c r="S1998" s="8">
        <x:v>7266.317153646601</x:v>
      </x:c>
      <x:c r="T1998" s="12">
        <x:v>47999.18791814865</x:v>
      </x:c>
      <x:c r="U1998" s="12">
        <x:v>5.666666666666667</x:v>
      </x:c>
      <x:c r="V1998" s="12">
        <x:v>2500</x:v>
      </x:c>
      <x:c r="W1998" s="12">
        <x:f>NA()</x:f>
      </x:c>
    </x:row>
    <x:row r="1999">
      <x:c r="A1999">
        <x:v>110437</x:v>
      </x:c>
      <x:c r="B1999" s="1">
        <x:v>45155.601649395605</x:v>
      </x:c>
      <x:c r="C1999" s="6">
        <x:v>99.866657335</x:v>
      </x:c>
      <x:c r="D1999" s="14" t="s">
        <x:v>94</x:v>
      </x:c>
      <x:c r="E1999" s="15">
        <x:v>45155.3542554595</x:v>
      </x:c>
      <x:c r="F1999" t="s">
        <x:v>99</x:v>
      </x:c>
      <x:c r="G1999" s="6">
        <x:v>665.480433345243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19.291999999999998</x:v>
      </x:c>
      <x:c r="S1999" s="8">
        <x:v>7269.639726705398</x:v>
      </x:c>
      <x:c r="T1999" s="12">
        <x:v>47990.24142492029</x:v>
      </x:c>
      <x:c r="U1999" s="12">
        <x:v>5.666666666666667</x:v>
      </x:c>
      <x:c r="V1999" s="12">
        <x:v>2500</x:v>
      </x:c>
      <x:c r="W1999" s="12">
        <x:f>NA()</x:f>
      </x:c>
    </x:row>
    <x:row r="2000">
      <x:c r="A2000">
        <x:v>110449</x:v>
      </x:c>
      <x:c r="B2000" s="1">
        <x:v>45155.601684523186</x:v>
      </x:c>
      <x:c r="C2000" s="6">
        <x:v>99.91724105666667</x:v>
      </x:c>
      <x:c r="D2000" s="14" t="s">
        <x:v>94</x:v>
      </x:c>
      <x:c r="E2000" s="15">
        <x:v>45155.3542554595</x:v>
      </x:c>
      <x:c r="F2000" t="s">
        <x:v>99</x:v>
      </x:c>
      <x:c r="G2000" s="6">
        <x:v>666.0450488776531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19.276999999999997</x:v>
      </x:c>
      <x:c r="S2000" s="8">
        <x:v>7260.751993587538</x:v>
      </x:c>
      <x:c r="T2000" s="12">
        <x:v>47992.123191088154</x:v>
      </x:c>
      <x:c r="U2000" s="12">
        <x:v>5.666666666666667</x:v>
      </x:c>
      <x:c r="V2000" s="12">
        <x:v>2500</x:v>
      </x:c>
      <x:c r="W2000" s="12">
        <x:f>NA()</x:f>
      </x:c>
    </x:row>
    <x:row r="2001">
      <x:c r="A2001">
        <x:v>110461</x:v>
      </x:c>
      <x:c r="B2001" s="1">
        <x:v>45155.6017190406</x:v>
      </x:c>
      <x:c r="C2001" s="6">
        <x:v>99.96694614333333</x:v>
      </x:c>
      <x:c r="D2001" s="14" t="s">
        <x:v>94</x:v>
      </x:c>
      <x:c r="E2001" s="15">
        <x:v>45155.3542554595</x:v>
      </x:c>
      <x:c r="F2001" t="s">
        <x:v>99</x:v>
      </x:c>
      <x:c r="G2001" s="6">
        <x:v>663.5604913906253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19.320999999999998</x:v>
      </x:c>
      <x:c r="S2001" s="8">
        <x:v>7258.948336718139</x:v>
      </x:c>
      <x:c r="T2001" s="12">
        <x:v>47992.20963429556</x:v>
      </x:c>
      <x:c r="U2001" s="12">
        <x:v>5.666666666666667</x:v>
      </x:c>
      <x:c r="V2001" s="12">
        <x:v>2500</x:v>
      </x:c>
      <x:c r="W2001" s="12">
        <x:f>NA()</x:f>
      </x:c>
    </x:row>
    <x:row r="2002">
      <x:c r="A2002">
        <x:v>110473</x:v>
      </x:c>
      <x:c r="B2002" s="1">
        <x:v>45155.60175359804</x:v>
      </x:c>
      <x:c r="C2002" s="6">
        <x:v>100.01670886333333</x:v>
      </x:c>
      <x:c r="D2002" s="14" t="s">
        <x:v>94</x:v>
      </x:c>
      <x:c r="E2002" s="15">
        <x:v>45155.3542554595</x:v>
      </x:c>
      <x:c r="F2002" t="s">
        <x:v>99</x:v>
      </x:c>
      <x:c r="G2002" s="6">
        <x:v>665.3724410604227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19.281999999999996</x:v>
      </x:c>
      <x:c r="S2002" s="8">
        <x:v>7258.086686695318</x:v>
      </x:c>
      <x:c r="T2002" s="12">
        <x:v>47995.97541919971</x:v>
      </x:c>
      <x:c r="U2002" s="12">
        <x:v>5.666666666666667</x:v>
      </x:c>
      <x:c r="V2002" s="12">
        <x:v>2500</x:v>
      </x:c>
      <x:c r="W2002" s="12">
        <x:f>NA()</x:f>
      </x:c>
    </x:row>
    <x:row r="2003">
      <x:c r="A2003">
        <x:v>110485</x:v>
      </x:c>
      <x:c r="B2003" s="1">
        <x:v>45155.60178823067</x:v>
      </x:c>
      <x:c r="C2003" s="6">
        <x:v>100.06657983666666</x:v>
      </x:c>
      <x:c r="D2003" s="14" t="s">
        <x:v>94</x:v>
      </x:c>
      <x:c r="E2003" s="15">
        <x:v>45155.3542554595</x:v>
      </x:c>
      <x:c r="F2003" t="s">
        <x:v>99</x:v>
      </x:c>
      <x:c r="G2003" s="6">
        <x:v>667.3385950872993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19.261999999999997</x:v>
      </x:c>
      <x:c r="S2003" s="8">
        <x:v>7264.083504811361</x:v>
      </x:c>
      <x:c r="T2003" s="12">
        <x:v>47984.3967193275</x:v>
      </x:c>
      <x:c r="U2003" s="12">
        <x:v>5.666666666666667</x:v>
      </x:c>
      <x:c r="V2003" s="12">
        <x:v>2500</x:v>
      </x:c>
      <x:c r="W2003" s="12">
        <x:f>NA()</x:f>
      </x:c>
    </x:row>
    <x:row r="2004">
      <x:c r="A2004">
        <x:v>110497</x:v>
      </x:c>
      <x:c r="B2004" s="1">
        <x:v>45155.601823311576</x:v>
      </x:c>
      <x:c r="C2004" s="6">
        <x:v>100.11709634166667</x:v>
      </x:c>
      <x:c r="D2004" s="14" t="s">
        <x:v>94</x:v>
      </x:c>
      <x:c r="E2004" s="15">
        <x:v>45155.3542554595</x:v>
      </x:c>
      <x:c r="F2004" t="s">
        <x:v>99</x:v>
      </x:c>
      <x:c r="G2004" s="6">
        <x:v>664.73957974185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19.295999999999996</x:v>
      </x:c>
      <x:c r="S2004" s="8">
        <x:v>7254.172388373262</x:v>
      </x:c>
      <x:c r="T2004" s="12">
        <x:v>47992.111842916434</x:v>
      </x:c>
      <x:c r="U2004" s="12">
        <x:v>5.666666666666667</x:v>
      </x:c>
      <x:c r="V2004" s="12">
        <x:v>2500</x:v>
      </x:c>
      <x:c r="W2004" s="12">
        <x:f>NA()</x:f>
      </x:c>
    </x:row>
    <x:row r="2005">
      <x:c r="A2005">
        <x:v>110509</x:v>
      </x:c>
      <x:c r="B2005" s="1">
        <x:v>45155.601857864276</x:v>
      </x:c>
      <x:c r="C2005" s="6">
        <x:v>100.166852225</x:v>
      </x:c>
      <x:c r="D2005" s="14" t="s">
        <x:v>94</x:v>
      </x:c>
      <x:c r="E2005" s="15">
        <x:v>45155.3542554595</x:v>
      </x:c>
      <x:c r="F2005" t="s">
        <x:v>99</x:v>
      </x:c>
      <x:c r="G2005" s="6">
        <x:v>670.7204212312598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19.217999999999996</x:v>
      </x:c>
      <x:c r="S2005" s="8">
        <x:v>7260.169301309265</x:v>
      </x:c>
      <x:c r="T2005" s="12">
        <x:v>47991.06696069611</x:v>
      </x:c>
      <x:c r="U2005" s="12">
        <x:v>5.666666666666667</x:v>
      </x:c>
      <x:c r="V2005" s="12">
        <x:v>2500</x:v>
      </x:c>
      <x:c r="W2005" s="12">
        <x:f>NA()</x:f>
      </x:c>
    </x:row>
    <x:row r="2006">
      <x:c r="A2006">
        <x:v>110521</x:v>
      </x:c>
      <x:c r="B2006" s="1">
        <x:v>45155.60189295852</x:v>
      </x:c>
      <x:c r="C2006" s="6">
        <x:v>100.21738793333333</x:v>
      </x:c>
      <x:c r="D2006" s="14" t="s">
        <x:v>94</x:v>
      </x:c>
      <x:c r="E2006" s="15">
        <x:v>45155.3542554595</x:v>
      </x:c>
      <x:c r="F2006" t="s">
        <x:v>99</x:v>
      </x:c>
      <x:c r="G2006" s="6">
        <x:v>666.7184191185114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19.272</x:v>
      </x:c>
      <x:c r="S2006" s="8">
        <x:v>7247.762591126904</x:v>
      </x:c>
      <x:c r="T2006" s="12">
        <x:v>47997.952108605954</x:v>
      </x:c>
      <x:c r="U2006" s="12">
        <x:v>5.666666666666667</x:v>
      </x:c>
      <x:c r="V2006" s="12">
        <x:v>2500</x:v>
      </x:c>
      <x:c r="W2006" s="12">
        <x:f>NA()</x:f>
      </x:c>
    </x:row>
    <x:row r="2007">
      <x:c r="A2007">
        <x:v>110533</x:v>
      </x:c>
      <x:c r="B2007" s="1">
        <x:v>45155.60192743722</x:v>
      </x:c>
      <x:c r="C2007" s="6">
        <x:v>100.26703727166667</x:v>
      </x:c>
      <x:c r="D2007" s="14" t="s">
        <x:v>94</x:v>
      </x:c>
      <x:c r="E2007" s="15">
        <x:v>45155.3542554595</x:v>
      </x:c>
      <x:c r="F2007" t="s">
        <x:v>99</x:v>
      </x:c>
      <x:c r="G2007" s="6">
        <x:v>668.3127463988964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19.255</x:v>
      </x:c>
      <x:c r="S2007" s="8">
        <x:v>7249.220965827155</x:v>
      </x:c>
      <x:c r="T2007" s="12">
        <x:v>47992.72196859555</x:v>
      </x:c>
      <x:c r="U2007" s="12">
        <x:v>5.666666666666667</x:v>
      </x:c>
      <x:c r="V2007" s="12">
        <x:v>2500</x:v>
      </x:c>
      <x:c r="W2007" s="12">
        <x:f>NA()</x:f>
      </x:c>
    </x:row>
    <x:row r="2008">
      <x:c r="A2008">
        <x:v>110545</x:v>
      </x:c>
      <x:c r="B2008" s="1">
        <x:v>45155.60196200838</x:v>
      </x:c>
      <x:c r="C2008" s="6">
        <x:v>100.31681974333334</x:v>
      </x:c>
      <x:c r="D2008" s="14" t="s">
        <x:v>94</x:v>
      </x:c>
      <x:c r="E2008" s="15">
        <x:v>45155.3542554595</x:v>
      </x:c>
      <x:c r="F2008" t="s">
        <x:v>99</x:v>
      </x:c>
      <x:c r="G2008" s="6">
        <x:v>662.9196943460475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19.317999999999998</x:v>
      </x:c>
      <x:c r="S2008" s="8">
        <x:v>7250.777422526013</x:v>
      </x:c>
      <x:c r="T2008" s="12">
        <x:v>47991.20761372806</x:v>
      </x:c>
      <x:c r="U2008" s="12">
        <x:v>5.666666666666667</x:v>
      </x:c>
      <x:c r="V2008" s="12">
        <x:v>2500</x:v>
      </x:c>
      <x:c r="W2008" s="12">
        <x:f>NA()</x:f>
      </x:c>
    </x:row>
    <x:row r="2009">
      <x:c r="A2009">
        <x:v>110557</x:v>
      </x:c>
      <x:c r="B2009" s="1">
        <x:v>45155.60199665141</x:v>
      </x:c>
      <x:c r="C2009" s="6">
        <x:v>100.36670569833333</x:v>
      </x:c>
      <x:c r="D2009" s="14" t="s">
        <x:v>94</x:v>
      </x:c>
      <x:c r="E2009" s="15">
        <x:v>45155.3542554595</x:v>
      </x:c>
      <x:c r="F2009" t="s">
        <x:v>99</x:v>
      </x:c>
      <x:c r="G2009" s="6">
        <x:v>665.778517986068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19.289999999999996</x:v>
      </x:c>
      <x:c r="S2009" s="8">
        <x:v>7250.716067704373</x:v>
      </x:c>
      <x:c r="T2009" s="12">
        <x:v>47989.46012139995</x:v>
      </x:c>
      <x:c r="U2009" s="12">
        <x:v>5.666666666666667</x:v>
      </x:c>
      <x:c r="V2009" s="12">
        <x:v>2500</x:v>
      </x:c>
      <x:c r="W2009" s="12">
        <x:f>NA()</x:f>
      </x:c>
    </x:row>
    <x:row r="2010">
      <x:c r="A2010">
        <x:v>110569</x:v>
      </x:c>
      <x:c r="B2010" s="1">
        <x:v>45155.60203127577</x:v>
      </x:c>
      <x:c r="C2010" s="6">
        <x:v>100.416564775</x:v>
      </x:c>
      <x:c r="D2010" s="14" t="s">
        <x:v>94</x:v>
      </x:c>
      <x:c r="E2010" s="15">
        <x:v>45155.3542554595</x:v>
      </x:c>
      <x:c r="F2010" t="s">
        <x:v>99</x:v>
      </x:c>
      <x:c r="G2010" s="6">
        <x:v>665.2440582309702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19.296999999999997</x:v>
      </x:c>
      <x:c r="S2010" s="8">
        <x:v>7249.033027419173</x:v>
      </x:c>
      <x:c r="T2010" s="12">
        <x:v>47991.989763504265</x:v>
      </x:c>
      <x:c r="U2010" s="12">
        <x:v>5.666666666666667</x:v>
      </x:c>
      <x:c r="V2010" s="12">
        <x:v>2500</x:v>
      </x:c>
      <x:c r="W2010" s="12">
        <x:f>NA()</x:f>
      </x:c>
    </x:row>
    <x:row r="2011">
      <x:c r="A2011">
        <x:v>110581</x:v>
      </x:c>
      <x:c r="B2011" s="1">
        <x:v>45155.60206642959</x:v>
      </x:c>
      <x:c r="C2011" s="6">
        <x:v>100.467186275</x:v>
      </x:c>
      <x:c r="D2011" s="14" t="s">
        <x:v>94</x:v>
      </x:c>
      <x:c r="E2011" s="15">
        <x:v>45155.3542554595</x:v>
      </x:c>
      <x:c r="F2011" t="s">
        <x:v>99</x:v>
      </x:c>
      <x:c r="G2011" s="6">
        <x:v>668.0362811502305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19.250999999999998</x:v>
      </x:c>
      <x:c r="S2011" s="8">
        <x:v>7243.666443236308</x:v>
      </x:c>
      <x:c r="T2011" s="12">
        <x:v>47989.09411783838</x:v>
      </x:c>
      <x:c r="U2011" s="12">
        <x:v>5.666666666666667</x:v>
      </x:c>
      <x:c r="V2011" s="12">
        <x:v>2500</x:v>
      </x:c>
      <x:c r="W2011" s="12">
        <x:f>NA()</x:f>
      </x:c>
    </x:row>
    <x:row r="2012">
      <x:c r="A2012">
        <x:v>110593</x:v>
      </x:c>
      <x:c r="B2012" s="1">
        <x:v>45155.602100972865</x:v>
      </x:c>
      <x:c r="C2012" s="6">
        <x:v>100.516928595</x:v>
      </x:c>
      <x:c r="D2012" s="14" t="s">
        <x:v>94</x:v>
      </x:c>
      <x:c r="E2012" s="15">
        <x:v>45155.3542554595</x:v>
      </x:c>
      <x:c r="F2012" t="s">
        <x:v>99</x:v>
      </x:c>
      <x:c r="G2012" s="6">
        <x:v>665.8007981232589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19.284</x:v>
      </x:c>
      <x:c r="S2012" s="8">
        <x:v>7239.204490134123</x:v>
      </x:c>
      <x:c r="T2012" s="12">
        <x:v>47995.10103639388</x:v>
      </x:c>
      <x:c r="U2012" s="12">
        <x:v>5.666666666666667</x:v>
      </x:c>
      <x:c r="V2012" s="12">
        <x:v>2500</x:v>
      </x:c>
      <x:c r="W2012" s="12">
        <x:f>NA()</x:f>
      </x:c>
    </x:row>
    <x:row r="2013">
      <x:c r="A2013">
        <x:v>110605</x:v>
      </x:c>
      <x:c r="B2013" s="1">
        <x:v>45155.60213561094</x:v>
      </x:c>
      <x:c r="C2013" s="6">
        <x:v>100.56680743166666</x:v>
      </x:c>
      <x:c r="D2013" s="14" t="s">
        <x:v>94</x:v>
      </x:c>
      <x:c r="E2013" s="15">
        <x:v>45155.3542554595</x:v>
      </x:c>
      <x:c r="F2013" t="s">
        <x:v>99</x:v>
      </x:c>
      <x:c r="G2013" s="6">
        <x:v>670.465879977862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19.226999999999997</x:v>
      </x:c>
      <x:c r="S2013" s="8">
        <x:v>7242.704118760804</x:v>
      </x:c>
      <x:c r="T2013" s="12">
        <x:v>47998.25292646124</x:v>
      </x:c>
      <x:c r="U2013" s="12">
        <x:v>5.666666666666667</x:v>
      </x:c>
      <x:c r="V2013" s="12">
        <x:v>2500</x:v>
      </x:c>
      <x:c r="W2013" s="12">
        <x:f>NA()</x:f>
      </x:c>
    </x:row>
    <x:row r="2014">
      <x:c r="A2014">
        <x:v>110617</x:v>
      </x:c>
      <x:c r="B2014" s="1">
        <x:v>45155.60217024165</x:v>
      </x:c>
      <x:c r="C2014" s="6">
        <x:v>100.61667563833333</x:v>
      </x:c>
      <x:c r="D2014" s="14" t="s">
        <x:v>94</x:v>
      </x:c>
      <x:c r="E2014" s="15">
        <x:v>45155.3542554595</x:v>
      </x:c>
      <x:c r="F2014" t="s">
        <x:v>99</x:v>
      </x:c>
      <x:c r="G2014" s="6">
        <x:v>670.5891861064832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19.232999999999997</x:v>
      </x:c>
      <x:c r="S2014" s="8">
        <x:v>7240.508798194327</x:v>
      </x:c>
      <x:c r="T2014" s="12">
        <x:v>47996.48767867802</x:v>
      </x:c>
      <x:c r="U2014" s="12">
        <x:v>5.666666666666667</x:v>
      </x:c>
      <x:c r="V2014" s="12">
        <x:v>2500</x:v>
      </x:c>
      <x:c r="W2014" s="12">
        <x:f>NA()</x:f>
      </x:c>
    </x:row>
    <x:row r="2015">
      <x:c r="A2015">
        <x:v>110629</x:v>
      </x:c>
      <x:c r="B2015" s="1">
        <x:v>45155.60220539072</x:v>
      </x:c>
      <x:c r="C2015" s="6">
        <x:v>100.66729030666667</x:v>
      </x:c>
      <x:c r="D2015" s="14" t="s">
        <x:v>94</x:v>
      </x:c>
      <x:c r="E2015" s="15">
        <x:v>45155.3542554595</x:v>
      </x:c>
      <x:c r="F2015" t="s">
        <x:v>99</x:v>
      </x:c>
      <x:c r="G2015" s="6">
        <x:v>668.7272423640655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19.241999999999997</x:v>
      </x:c>
      <x:c r="S2015" s="8">
        <x:v>7236.654629332142</x:v>
      </x:c>
      <x:c r="T2015" s="12">
        <x:v>47988.63242197058</x:v>
      </x:c>
      <x:c r="U2015" s="12">
        <x:v>5.666666666666667</x:v>
      </x:c>
      <x:c r="V2015" s="12">
        <x:v>2500</x:v>
      </x:c>
      <x:c r="W2015" s="12">
        <x:f>NA()</x:f>
      </x:c>
    </x:row>
    <x:row r="2016">
      <x:c r="A2016">
        <x:v>110641</x:v>
      </x:c>
      <x:c r="B2016" s="1">
        <x:v>45155.602239926535</x:v>
      </x:c>
      <x:c r="C2016" s="6">
        <x:v>100.71702189166666</x:v>
      </x:c>
      <x:c r="D2016" s="14" t="s">
        <x:v>94</x:v>
      </x:c>
      <x:c r="E2016" s="15">
        <x:v>45155.3542554595</x:v>
      </x:c>
      <x:c r="F2016" t="s">
        <x:v>99</x:v>
      </x:c>
      <x:c r="G2016" s="6">
        <x:v>669.3113669037658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19.241999999999997</x:v>
      </x:c>
      <x:c r="S2016" s="8">
        <x:v>7233.081836274719</x:v>
      </x:c>
      <x:c r="T2016" s="12">
        <x:v>47991.98012024239</x:v>
      </x:c>
      <x:c r="U2016" s="12">
        <x:v>5.666666666666667</x:v>
      </x:c>
      <x:c r="V2016" s="12">
        <x:v>2500</x:v>
      </x:c>
      <x:c r="W2016" s="12">
        <x:f>NA()</x:f>
      </x:c>
    </x:row>
    <x:row r="2017">
      <x:c r="A2017">
        <x:v>110653</x:v>
      </x:c>
      <x:c r="B2017" s="1">
        <x:v>45155.60227445548</x:v>
      </x:c>
      <x:c r="C2017" s="6">
        <x:v>100.76674356833334</x:v>
      </x:c>
      <x:c r="D2017" s="14" t="s">
        <x:v>94</x:v>
      </x:c>
      <x:c r="E2017" s="15">
        <x:v>45155.3542554595</x:v>
      </x:c>
      <x:c r="F2017" t="s">
        <x:v>99</x:v>
      </x:c>
      <x:c r="G2017" s="6">
        <x:v>668.0977402039766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19.253999999999998</x:v>
      </x:c>
      <x:c r="S2017" s="8">
        <x:v>7234.704704969357</x:v>
      </x:c>
      <x:c r="T2017" s="12">
        <x:v>47990.1830319278</x:v>
      </x:c>
      <x:c r="U2017" s="12">
        <x:v>5.666666666666667</x:v>
      </x:c>
      <x:c r="V2017" s="12">
        <x:v>2500</x:v>
      </x:c>
      <x:c r="W2017" s="12">
        <x:f>NA()</x:f>
      </x:c>
    </x:row>
    <x:row r="2018">
      <x:c r="A2018">
        <x:v>110665</x:v>
      </x:c>
      <x:c r="B2018" s="1">
        <x:v>45155.60230910651</x:v>
      </x:c>
      <x:c r="C2018" s="6">
        <x:v>100.81664104666666</x:v>
      </x:c>
      <x:c r="D2018" s="14" t="s">
        <x:v>94</x:v>
      </x:c>
      <x:c r="E2018" s="15">
        <x:v>45155.3542554595</x:v>
      </x:c>
      <x:c r="F2018" t="s">
        <x:v>99</x:v>
      </x:c>
      <x:c r="G2018" s="6">
        <x:v>665.6405734975891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19.287999999999997</x:v>
      </x:c>
      <x:c r="S2018" s="8">
        <x:v>7232.182011609334</x:v>
      </x:c>
      <x:c r="T2018" s="12">
        <x:v>47986.26992938901</x:v>
      </x:c>
      <x:c r="U2018" s="12">
        <x:v>5.666666666666667</x:v>
      </x:c>
      <x:c r="V2018" s="12">
        <x:v>2500</x:v>
      </x:c>
      <x:c r="W2018" s="12">
        <x:f>NA()</x:f>
      </x:c>
    </x:row>
    <x:row r="2019">
      <x:c r="A2019">
        <x:v>110677</x:v>
      </x:c>
      <x:c r="B2019" s="1">
        <x:v>45155.602344176135</x:v>
      </x:c>
      <x:c r="C2019" s="6">
        <x:v>100.86714131666666</x:v>
      </x:c>
      <x:c r="D2019" s="14" t="s">
        <x:v>94</x:v>
      </x:c>
      <x:c r="E2019" s="15">
        <x:v>45155.3542554595</x:v>
      </x:c>
      <x:c r="F2019" t="s">
        <x:v>99</x:v>
      </x:c>
      <x:c r="G2019" s="6">
        <x:v>670.4891803028916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19.220999999999997</x:v>
      </x:c>
      <x:c r="S2019" s="8">
        <x:v>7229.314026856052</x:v>
      </x:c>
      <x:c r="T2019" s="12">
        <x:v>47987.757323145124</x:v>
      </x:c>
      <x:c r="U2019" s="12">
        <x:v>5.666666666666667</x:v>
      </x:c>
      <x:c r="V2019" s="12">
        <x:v>2500</x:v>
      </x:c>
      <x:c r="W2019" s="12">
        <x:f>NA()</x:f>
      </x:c>
    </x:row>
    <x:row r="2020">
      <x:c r="A2020">
        <x:v>110689</x:v>
      </x:c>
      <x:c r="B2020" s="1">
        <x:v>45155.602378701864</x:v>
      </x:c>
      <x:c r="C2020" s="6">
        <x:v>100.91685834833334</x:v>
      </x:c>
      <x:c r="D2020" s="14" t="s">
        <x:v>94</x:v>
      </x:c>
      <x:c r="E2020" s="15">
        <x:v>45155.3542554595</x:v>
      </x:c>
      <x:c r="F2020" t="s">
        <x:v>99</x:v>
      </x:c>
      <x:c r="G2020" s="6">
        <x:v>669.1883666539654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19.235999999999997</x:v>
      </x:c>
      <x:c r="S2020" s="8">
        <x:v>7230.675831993298</x:v>
      </x:c>
      <x:c r="T2020" s="12">
        <x:v>47986.402655783924</x:v>
      </x:c>
      <x:c r="U2020" s="12">
        <x:v>5.666666666666667</x:v>
      </x:c>
      <x:c r="V2020" s="12">
        <x:v>2500</x:v>
      </x:c>
      <x:c r="W2020" s="12">
        <x:f>NA()</x:f>
      </x:c>
    </x:row>
    <x:row r="2021">
      <x:c r="A2021">
        <x:v>110701</x:v>
      </x:c>
      <x:c r="B2021" s="1">
        <x:v>45155.602413234286</x:v>
      </x:c>
      <x:c r="C2021" s="6">
        <x:v>100.96658505</x:v>
      </x:c>
      <x:c r="D2021" s="14" t="s">
        <x:v>94</x:v>
      </x:c>
      <x:c r="E2021" s="15">
        <x:v>45155.3542554595</x:v>
      </x:c>
      <x:c r="F2021" t="s">
        <x:v>99</x:v>
      </x:c>
      <x:c r="G2021" s="6">
        <x:v>675.558503267575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19.164999999999996</x:v>
      </x:c>
      <x:c r="S2021" s="8">
        <x:v>7227.962220058262</x:v>
      </x:c>
      <x:c r="T2021" s="12">
        <x:v>47990.291765468464</x:v>
      </x:c>
      <x:c r="U2021" s="12">
        <x:v>5.666666666666667</x:v>
      </x:c>
      <x:c r="V2021" s="12">
        <x:v>2500</x:v>
      </x:c>
      <x:c r="W2021" s="12">
        <x:f>NA()</x:f>
      </x:c>
    </x:row>
    <x:row r="2022">
      <x:c r="A2022">
        <x:v>110713</x:v>
      </x:c>
      <x:c r="B2022" s="1">
        <x:v>45155.60244838821</x:v>
      </x:c>
      <x:c r="C2022" s="6">
        <x:v>101.01720668</x:v>
      </x:c>
      <x:c r="D2022" s="14" t="s">
        <x:v>94</x:v>
      </x:c>
      <x:c r="E2022" s="15">
        <x:v>45155.3542554595</x:v>
      </x:c>
      <x:c r="F2022" t="s">
        <x:v>99</x:v>
      </x:c>
      <x:c r="G2022" s="6">
        <x:v>666.2744372125239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19.273999999999997</x:v>
      </x:c>
      <x:c r="S2022" s="8">
        <x:v>7230.445001537387</x:v>
      </x:c>
      <x:c r="T2022" s="12">
        <x:v>47990.14353328444</x:v>
      </x:c>
      <x:c r="U2022" s="12">
        <x:v>5.666666666666667</x:v>
      </x:c>
      <x:c r="V2022" s="12">
        <x:v>2500</x:v>
      </x:c>
      <x:c r="W2022" s="12">
        <x:f>NA()</x:f>
      </x:c>
    </x:row>
    <x:row r="2023">
      <x:c r="A2023">
        <x:v>110725</x:v>
      </x:c>
      <x:c r="B2023" s="1">
        <x:v>45155.60248308935</x:v>
      </x:c>
      <x:c r="C2023" s="6">
        <x:v>101.06717633333334</x:v>
      </x:c>
      <x:c r="D2023" s="14" t="s">
        <x:v>94</x:v>
      </x:c>
      <x:c r="E2023" s="15">
        <x:v>45155.3542554595</x:v>
      </x:c>
      <x:c r="F2023" t="s">
        <x:v>99</x:v>
      </x:c>
      <x:c r="G2023" s="6">
        <x:v>671.3912365259431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19.214999999999996</x:v>
      </x:c>
      <x:c r="S2023" s="8">
        <x:v>7227.397865465971</x:v>
      </x:c>
      <x:c r="T2023" s="12">
        <x:v>47989.6979329111</x:v>
      </x:c>
      <x:c r="U2023" s="12">
        <x:v>5.666666666666667</x:v>
      </x:c>
      <x:c r="V2023" s="12">
        <x:v>2500</x:v>
      </x:c>
      <x:c r="W2023" s="12">
        <x:f>NA()</x:f>
      </x:c>
    </x:row>
    <x:row r="2024">
      <x:c r="A2024">
        <x:v>110737</x:v>
      </x:c>
      <x:c r="B2024" s="1">
        <x:v>45155.60251767002</x:v>
      </x:c>
      <x:c r="C2024" s="6">
        <x:v>101.1169725</x:v>
      </x:c>
      <x:c r="D2024" s="14" t="s">
        <x:v>94</x:v>
      </x:c>
      <x:c r="E2024" s="15">
        <x:v>45155.3542554595</x:v>
      </x:c>
      <x:c r="F2024" t="s">
        <x:v>99</x:v>
      </x:c>
      <x:c r="G2024" s="6">
        <x:v>669.8730121925827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19.228999999999996</x:v>
      </x:c>
      <x:c r="S2024" s="8">
        <x:v>7223.526721597359</x:v>
      </x:c>
      <x:c r="T2024" s="12">
        <x:v>47992.54587951275</x:v>
      </x:c>
      <x:c r="U2024" s="12">
        <x:v>5.666666666666667</x:v>
      </x:c>
      <x:c r="V2024" s="12">
        <x:v>2500</x:v>
      </x:c>
      <x:c r="W2024" s="12">
        <x:f>NA()</x:f>
      </x:c>
    </x:row>
    <x:row r="2025">
      <x:c r="A2025">
        <x:v>110749</x:v>
      </x:c>
      <x:c r="B2025" s="1">
        <x:v>45155.60255220805</x:v>
      </x:c>
      <x:c r="C2025" s="6">
        <x:v>101.166707265</x:v>
      </x:c>
      <x:c r="D2025" s="14" t="s">
        <x:v>94</x:v>
      </x:c>
      <x:c r="E2025" s="15">
        <x:v>45155.3542554595</x:v>
      </x:c>
      <x:c r="F2025" t="s">
        <x:v>99</x:v>
      </x:c>
      <x:c r="G2025" s="6">
        <x:v>669.257533372234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19.237</x:v>
      </x:c>
      <x:c r="S2025" s="8">
        <x:v>7221.838702877299</x:v>
      </x:c>
      <x:c r="T2025" s="12">
        <x:v>47991.801079850455</x:v>
      </x:c>
      <x:c r="U2025" s="12">
        <x:v>5.666666666666667</x:v>
      </x:c>
      <x:c r="V2025" s="12">
        <x:v>2500</x:v>
      </x:c>
      <x:c r="W2025" s="12">
        <x:f>NA()</x:f>
      </x:c>
    </x:row>
    <x:row r="2026">
      <x:c r="A2026">
        <x:v>110761</x:v>
      </x:c>
      <x:c r="B2026" s="1">
        <x:v>45155.60258690315</x:v>
      </x:c>
      <x:c r="C2026" s="6">
        <x:v>101.21666821</x:v>
      </x:c>
      <x:c r="D2026" s="14" t="s">
        <x:v>94</x:v>
      </x:c>
      <x:c r="E2026" s="15">
        <x:v>45155.3542554595</x:v>
      </x:c>
      <x:c r="F2026" t="s">
        <x:v>99</x:v>
      </x:c>
      <x:c r="G2026" s="6">
        <x:v>668.4123738628247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19.247999999999998</x:v>
      </x:c>
      <x:c r="S2026" s="8">
        <x:v>7221.55268498408</x:v>
      </x:c>
      <x:c r="T2026" s="12">
        <x:v>47989.43785367269</x:v>
      </x:c>
      <x:c r="U2026" s="12">
        <x:v>5.666666666666667</x:v>
      </x:c>
      <x:c r="V2026" s="12">
        <x:v>2500</x:v>
      </x:c>
      <x:c r="W2026" s="12">
        <x:f>NA()</x:f>
      </x:c>
    </x:row>
    <x:row r="2027">
      <x:c r="A2027">
        <x:v>110773</x:v>
      </x:c>
      <x:c r="B2027" s="1">
        <x:v>45155.602622014194</x:v>
      </x:c>
      <x:c r="C2027" s="6">
        <x:v>101.267228115</x:v>
      </x:c>
      <x:c r="D2027" s="14" t="s">
        <x:v>94</x:v>
      </x:c>
      <x:c r="E2027" s="15">
        <x:v>45155.3542554595</x:v>
      </x:c>
      <x:c r="F2027" t="s">
        <x:v>99</x:v>
      </x:c>
      <x:c r="G2027" s="6">
        <x:v>673.471049279698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19.189999999999998</x:v>
      </x:c>
      <x:c r="S2027" s="8">
        <x:v>7218.147289564524</x:v>
      </x:c>
      <x:c r="T2027" s="12">
        <x:v>47989.5184584903</x:v>
      </x:c>
      <x:c r="U2027" s="12">
        <x:v>5.666666666666667</x:v>
      </x:c>
      <x:c r="V2027" s="12">
        <x:v>2500</x:v>
      </x:c>
      <x:c r="W2027" s="12">
        <x:f>NA()</x:f>
      </x:c>
    </x:row>
    <x:row r="2028">
      <x:c r="A2028">
        <x:v>110785</x:v>
      </x:c>
      <x:c r="B2028" s="1">
        <x:v>45155.60265662222</x:v>
      </x:c>
      <x:c r="C2028" s="6">
        <x:v>101.31706366833333</x:v>
      </x:c>
      <x:c r="D2028" s="14" t="s">
        <x:v>94</x:v>
      </x:c>
      <x:c r="E2028" s="15">
        <x:v>45155.3542554595</x:v>
      </x:c>
      <x:c r="F2028" t="s">
        <x:v>99</x:v>
      </x:c>
      <x:c r="G2028" s="6">
        <x:v>670.3118048872691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19.228999999999996</x:v>
      </x:c>
      <x:c r="S2028" s="8">
        <x:v>7222.06908324794</x:v>
      </x:c>
      <x:c r="T2028" s="12">
        <x:v>47984.164402429386</x:v>
      </x:c>
      <x:c r="U2028" s="12">
        <x:v>5.666666666666667</x:v>
      </x:c>
      <x:c r="V2028" s="12">
        <x:v>2500</x:v>
      </x:c>
      <x:c r="W2028" s="12">
        <x:f>NA()</x:f>
      </x:c>
    </x:row>
    <x:row r="2029">
      <x:c r="A2029">
        <x:v>110797</x:v>
      </x:c>
      <x:c r="B2029" s="1">
        <x:v>45155.60269114247</x:v>
      </x:c>
      <x:c r="C2029" s="6">
        <x:v>101.366772835</x:v>
      </x:c>
      <x:c r="D2029" s="14" t="s">
        <x:v>94</x:v>
      </x:c>
      <x:c r="E2029" s="15">
        <x:v>45155.3542554595</x:v>
      </x:c>
      <x:c r="F2029" t="s">
        <x:v>99</x:v>
      </x:c>
      <x:c r="G2029" s="6">
        <x:v>673.6498880949034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19.182</x:v>
      </x:c>
      <x:c r="S2029" s="8">
        <x:v>7218.227216932947</x:v>
      </x:c>
      <x:c r="T2029" s="12">
        <x:v>47980.7821180571</x:v>
      </x:c>
      <x:c r="U2029" s="12">
        <x:v>5.666666666666667</x:v>
      </x:c>
      <x:c r="V2029" s="12">
        <x:v>2500</x:v>
      </x:c>
      <x:c r="W2029" s="12">
        <x:f>NA()</x:f>
      </x:c>
    </x:row>
    <x:row r="2030">
      <x:c r="A2030">
        <x:v>110809</x:v>
      </x:c>
      <x:c r="B2030" s="1">
        <x:v>45155.60272622601</x:v>
      </x:c>
      <x:c r="C2030" s="6">
        <x:v>101.41729312166666</x:v>
      </x:c>
      <x:c r="D2030" s="14" t="s">
        <x:v>94</x:v>
      </x:c>
      <x:c r="E2030" s="15">
        <x:v>45155.3542554595</x:v>
      </x:c>
      <x:c r="F2030" t="s">
        <x:v>99</x:v>
      </x:c>
      <x:c r="G2030" s="6">
        <x:v>672.1792996572511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19.200999999999997</x:v>
      </x:c>
      <x:c r="S2030" s="8">
        <x:v>7213.892241613122</x:v>
      </x:c>
      <x:c r="T2030" s="12">
        <x:v>47991.89306747893</x:v>
      </x:c>
      <x:c r="U2030" s="12">
        <x:v>5.666666666666667</x:v>
      </x:c>
      <x:c r="V2030" s="12">
        <x:v>2500</x:v>
      </x:c>
      <x:c r="W2030" s="12">
        <x:f>NA()</x:f>
      </x:c>
    </x:row>
    <x:row r="2031">
      <x:c r="A2031">
        <x:v>110821</x:v>
      </x:c>
      <x:c r="B2031" s="1">
        <x:v>45155.602760742775</x:v>
      </x:c>
      <x:c r="C2031" s="6">
        <x:v>101.46699727833334</x:v>
      </x:c>
      <x:c r="D2031" s="14" t="s">
        <x:v>94</x:v>
      </x:c>
      <x:c r="E2031" s="15">
        <x:v>45155.3542554595</x:v>
      </x:c>
      <x:c r="F2031" t="s">
        <x:v>99</x:v>
      </x:c>
      <x:c r="G2031" s="6">
        <x:v>669.326721504023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19.237999999999996</x:v>
      </x:c>
      <x:c r="S2031" s="8">
        <x:v>7220.244729109934</x:v>
      </x:c>
      <x:c r="T2031" s="12">
        <x:v>47991.97750372558</x:v>
      </x:c>
      <x:c r="U2031" s="12">
        <x:v>5.666666666666667</x:v>
      </x:c>
      <x:c r="V2031" s="12">
        <x:v>2500</x:v>
      </x:c>
      <x:c r="W2031" s="12">
        <x:f>NA()</x:f>
      </x:c>
    </x:row>
    <x:row r="2032">
      <x:c r="A2032">
        <x:v>110833</x:v>
      </x:c>
      <x:c r="B2032" s="1">
        <x:v>45155.60279534762</x:v>
      </x:c>
      <x:c r="C2032" s="6">
        <x:v>101.516828245</x:v>
      </x:c>
      <x:c r="D2032" s="14" t="s">
        <x:v>94</x:v>
      </x:c>
      <x:c r="E2032" s="15">
        <x:v>45155.3542554595</x:v>
      </x:c>
      <x:c r="F2032" t="s">
        <x:v>99</x:v>
      </x:c>
      <x:c r="G2032" s="6">
        <x:v>671.0982083760771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19.214999999999996</x:v>
      </x:c>
      <x:c r="S2032" s="8">
        <x:v>7213.947876813774</x:v>
      </x:c>
      <x:c r="T2032" s="12">
        <x:v>47992.52135641857</x:v>
      </x:c>
      <x:c r="U2032" s="12">
        <x:v>5.666666666666667</x:v>
      </x:c>
      <x:c r="V2032" s="12">
        <x:v>2500</x:v>
      </x:c>
      <x:c r="W2032" s="12">
        <x:f>NA()</x:f>
      </x:c>
    </x:row>
    <x:row r="2033">
      <x:c r="A2033">
        <x:v>110845</x:v>
      </x:c>
      <x:c r="B2033" s="1">
        <x:v>45155.602829926574</x:v>
      </x:c>
      <x:c r="C2033" s="6">
        <x:v>101.56662193166666</x:v>
      </x:c>
      <x:c r="D2033" s="14" t="s">
        <x:v>94</x:v>
      </x:c>
      <x:c r="E2033" s="15">
        <x:v>45155.3542554595</x:v>
      </x:c>
      <x:c r="F2033" t="s">
        <x:v>99</x:v>
      </x:c>
      <x:c r="G2033" s="6">
        <x:v>673.6955671490325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19.188999999999997</x:v>
      </x:c>
      <x:c r="S2033" s="8">
        <x:v>7213.563246142039</x:v>
      </x:c>
      <x:c r="T2033" s="12">
        <x:v>47991.9207780347</x:v>
      </x:c>
      <x:c r="U2033" s="12">
        <x:v>5.666666666666667</x:v>
      </x:c>
      <x:c r="V2033" s="12">
        <x:v>2500</x:v>
      </x:c>
      <x:c r="W2033" s="12">
        <x:f>NA()</x:f>
      </x:c>
    </x:row>
    <x:row r="2034">
      <x:c r="A2034">
        <x:v>110857</x:v>
      </x:c>
      <x:c r="B2034" s="1">
        <x:v>45155.60286500262</x:v>
      </x:c>
      <x:c r="C2034" s="6">
        <x:v>101.61713144333334</x:v>
      </x:c>
      <x:c r="D2034" s="14" t="s">
        <x:v>94</x:v>
      </x:c>
      <x:c r="E2034" s="15">
        <x:v>45155.3542554595</x:v>
      </x:c>
      <x:c r="F2034" t="s">
        <x:v>99</x:v>
      </x:c>
      <x:c r="G2034" s="6">
        <x:v>669.7728814430916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19.235999999999997</x:v>
      </x:c>
      <x:c r="S2034" s="8">
        <x:v>7209.071584691108</x:v>
      </x:c>
      <x:c r="T2034" s="12">
        <x:v>47991.21197117112</x:v>
      </x:c>
      <x:c r="U2034" s="12">
        <x:v>5.666666666666667</x:v>
      </x:c>
      <x:c r="V2034" s="12">
        <x:v>2500</x:v>
      </x:c>
      <x:c r="W2034" s="12">
        <x:f>NA()</x:f>
      </x:c>
    </x:row>
    <x:row r="2035">
      <x:c r="A2035">
        <x:v>110869</x:v>
      </x:c>
      <x:c r="B2035" s="1">
        <x:v>45155.60289958017</x:v>
      </x:c>
      <x:c r="C2035" s="6">
        <x:v>101.66692311333334</x:v>
      </x:c>
      <x:c r="D2035" s="14" t="s">
        <x:v>94</x:v>
      </x:c>
      <x:c r="E2035" s="15">
        <x:v>45155.3542554595</x:v>
      </x:c>
      <x:c r="F2035" t="s">
        <x:v>99</x:v>
      </x:c>
      <x:c r="G2035" s="6">
        <x:v>672.0941308664858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19.203999999999997</x:v>
      </x:c>
      <x:c r="S2035" s="8">
        <x:v>7211.74722261111</x:v>
      </x:c>
      <x:c r="T2035" s="12">
        <x:v>47985.73096476447</x:v>
      </x:c>
      <x:c r="U2035" s="12">
        <x:v>5.666666666666667</x:v>
      </x:c>
      <x:c r="V2035" s="12">
        <x:v>2500</x:v>
      </x:c>
      <x:c r="W2035" s="12">
        <x:f>NA()</x:f>
      </x:c>
    </x:row>
    <x:row r="2036">
      <x:c r="A2036">
        <x:v>110881</x:v>
      </x:c>
      <x:c r="B2036" s="1">
        <x:v>45155.60293413731</x:v>
      </x:c>
      <x:c r="C2036" s="6">
        <x:v>101.71668539</x:v>
      </x:c>
      <x:c r="D2036" s="14" t="s">
        <x:v>94</x:v>
      </x:c>
      <x:c r="E2036" s="15">
        <x:v>45155.3542554595</x:v>
      </x:c>
      <x:c r="F2036" t="s">
        <x:v>99</x:v>
      </x:c>
      <x:c r="G2036" s="6">
        <x:v>670.9596001341266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19.212999999999997</x:v>
      </x:c>
      <x:c r="S2036" s="8">
        <x:v>7212.589143875121</x:v>
      </x:c>
      <x:c r="T2036" s="12">
        <x:v>47987.61289749752</x:v>
      </x:c>
      <x:c r="U2036" s="12">
        <x:v>5.666666666666667</x:v>
      </x:c>
      <x:c r="V2036" s="12">
        <x:v>2500</x:v>
      </x:c>
      <x:c r="W2036" s="12">
        <x:f>NA()</x:f>
      </x:c>
    </x:row>
    <x:row r="2037">
      <x:c r="A2037">
        <x:v>110893</x:v>
      </x:c>
      <x:c r="B2037" s="1">
        <x:v>45155.60296933287</x:v>
      </x:c>
      <x:c r="C2037" s="6">
        <x:v>101.76736701166666</x:v>
      </x:c>
      <x:c r="D2037" s="14" t="s">
        <x:v>94</x:v>
      </x:c>
      <x:c r="E2037" s="15">
        <x:v>45155.3542554595</x:v>
      </x:c>
      <x:c r="F2037" t="s">
        <x:v>99</x:v>
      </x:c>
      <x:c r="G2037" s="6">
        <x:v>675.4888035838519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19.163999999999998</x:v>
      </x:c>
      <x:c r="S2037" s="8">
        <x:v>7209.230080728002</x:v>
      </x:c>
      <x:c r="T2037" s="12">
        <x:v>47992.25899257842</x:v>
      </x:c>
      <x:c r="U2037" s="12">
        <x:v>5.666666666666667</x:v>
      </x:c>
      <x:c r="V2037" s="12">
        <x:v>2500</x:v>
      </x:c>
      <x:c r="W2037" s="12">
        <x:f>NA()</x:f>
      </x:c>
    </x:row>
    <x:row r="2038">
      <x:c r="A2038">
        <x:v>110905</x:v>
      </x:c>
      <x:c r="B2038" s="1">
        <x:v>45155.60300387248</x:v>
      </x:c>
      <x:c r="C2038" s="6">
        <x:v>101.81710403833333</x:v>
      </x:c>
      <x:c r="D2038" s="14" t="s">
        <x:v>94</x:v>
      </x:c>
      <x:c r="E2038" s="15">
        <x:v>45155.3542554595</x:v>
      </x:c>
      <x:c r="F2038" t="s">
        <x:v>99</x:v>
      </x:c>
      <x:c r="G2038" s="6">
        <x:v>677.1567573337757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19.134999999999998</x:v>
      </x:c>
      <x:c r="S2038" s="8">
        <x:v>7204.992059791638</x:v>
      </x:c>
      <x:c r="T2038" s="12">
        <x:v>47989.09774799152</x:v>
      </x:c>
      <x:c r="U2038" s="12">
        <x:v>5.666666666666667</x:v>
      </x:c>
      <x:c r="V2038" s="12">
        <x:v>2500</x:v>
      </x:c>
      <x:c r="W2038" s="12">
        <x:f>NA()</x:f>
      </x:c>
    </x:row>
    <x:row r="2039">
      <x:c r="A2039">
        <x:v>110917</x:v>
      </x:c>
      <x:c r="B2039" s="1">
        <x:v>45155.60303839377</x:v>
      </x:c>
      <x:c r="C2039" s="6">
        <x:v>101.86681469333334</x:v>
      </x:c>
      <x:c r="D2039" s="14" t="s">
        <x:v>94</x:v>
      </x:c>
      <x:c r="E2039" s="15">
        <x:v>45155.3542554595</x:v>
      </x:c>
      <x:c r="F2039" t="s">
        <x:v>99</x:v>
      </x:c>
      <x:c r="G2039" s="6">
        <x:v>668.7582259999934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19.252999999999997</x:v>
      </x:c>
      <x:c r="S2039" s="8">
        <x:v>7205.59029454261</x:v>
      </x:c>
      <x:c r="T2039" s="12">
        <x:v>47989.20758764706</x:v>
      </x:c>
      <x:c r="U2039" s="12">
        <x:v>5.666666666666667</x:v>
      </x:c>
      <x:c r="V2039" s="12">
        <x:v>2500</x:v>
      </x:c>
      <x:c r="W2039" s="12">
        <x:f>NA()</x:f>
      </x:c>
    </x:row>
    <x:row r="2040">
      <x:c r="A2040">
        <x:v>110929</x:v>
      </x:c>
      <x:c r="B2040" s="1">
        <x:v>45155.60307307041</x:v>
      </x:c>
      <x:c r="C2040" s="6">
        <x:v>101.91674906</x:v>
      </x:c>
      <x:c r="D2040" s="14" t="s">
        <x:v>94</x:v>
      </x:c>
      <x:c r="E2040" s="15">
        <x:v>45155.3542554595</x:v>
      </x:c>
      <x:c r="F2040" t="s">
        <x:v>99</x:v>
      </x:c>
      <x:c r="G2040" s="6">
        <x:v>669.7424109764605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19.224999999999998</x:v>
      </x:c>
      <x:c r="S2040" s="8">
        <x:v>7209.748885395522</x:v>
      </x:c>
      <x:c r="T2040" s="12">
        <x:v>47986.95754163395</x:v>
      </x:c>
      <x:c r="U2040" s="12">
        <x:v>5.666666666666667</x:v>
      </x:c>
      <x:c r="V2040" s="12">
        <x:v>2500</x:v>
      </x:c>
      <x:c r="W2040" s="12">
        <x:f>NA()</x:f>
      </x:c>
    </x:row>
    <x:row r="2041">
      <x:c r="A2041">
        <x:v>110941</x:v>
      </x:c>
      <x:c r="B2041" s="1">
        <x:v>45155.6031081675</x:v>
      </x:c>
      <x:c r="C2041" s="6">
        <x:v>101.96728886666666</x:v>
      </x:c>
      <x:c r="D2041" s="14" t="s">
        <x:v>94</x:v>
      </x:c>
      <x:c r="E2041" s="15">
        <x:v>45155.3542554595</x:v>
      </x:c>
      <x:c r="F2041" t="s">
        <x:v>99</x:v>
      </x:c>
      <x:c r="G2041" s="6">
        <x:v>670.7975231165261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19.217</x:v>
      </x:c>
      <x:c r="S2041" s="8">
        <x:v>7207.609290619091</x:v>
      </x:c>
      <x:c r="T2041" s="12">
        <x:v>47991.52614984605</x:v>
      </x:c>
      <x:c r="U2041" s="12">
        <x:v>5.666666666666667</x:v>
      </x:c>
      <x:c r="V2041" s="12">
        <x:v>2500</x:v>
      </x:c>
      <x:c r="W2041" s="12">
        <x:f>NA()</x:f>
      </x:c>
    </x:row>
    <x:row r="2042">
      <x:c r="A2042">
        <x:v>110953</x:v>
      </x:c>
      <x:c r="B2042" s="1">
        <x:v>45155.60314280923</x:v>
      </x:c>
      <x:c r="C2042" s="6">
        <x:v>102.01717296166666</x:v>
      </x:c>
      <x:c r="D2042" s="14" t="s">
        <x:v>94</x:v>
      </x:c>
      <x:c r="E2042" s="15">
        <x:v>45155.3542554595</x:v>
      </x:c>
      <x:c r="F2042" t="s">
        <x:v>99</x:v>
      </x:c>
      <x:c r="G2042" s="6">
        <x:v>673.0302161017391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19.189999999999998</x:v>
      </x:c>
      <x:c r="S2042" s="8">
        <x:v>7202.441317266008</x:v>
      </x:c>
      <x:c r="T2042" s="12">
        <x:v>47985.033856404254</x:v>
      </x:c>
      <x:c r="U2042" s="12">
        <x:v>5.666666666666667</x:v>
      </x:c>
      <x:c r="V2042" s="12">
        <x:v>2500</x:v>
      </x:c>
      <x:c r="W2042" s="12">
        <x:f>NA()</x:f>
      </x:c>
    </x:row>
    <x:row r="2043">
      <x:c r="A2043">
        <x:v>110965</x:v>
      </x:c>
      <x:c r="B2043" s="1">
        <x:v>45155.603177370045</x:v>
      </x:c>
      <x:c r="C2043" s="6">
        <x:v>102.06694053333334</x:v>
      </x:c>
      <x:c r="D2043" s="14" t="s">
        <x:v>94</x:v>
      </x:c>
      <x:c r="E2043" s="15">
        <x:v>45155.3542554595</x:v>
      </x:c>
      <x:c r="F2043" t="s">
        <x:v>99</x:v>
      </x:c>
      <x:c r="G2043" s="6">
        <x:v>672.1792996572511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19.200999999999997</x:v>
      </x:c>
      <x:c r="S2043" s="8">
        <x:v>7199.145241502116</x:v>
      </x:c>
      <x:c r="T2043" s="12">
        <x:v>47987.60496821377</x:v>
      </x:c>
      <x:c r="U2043" s="12">
        <x:v>5.666666666666667</x:v>
      </x:c>
      <x:c r="V2043" s="12">
        <x:v>2500</x:v>
      </x:c>
      <x:c r="W2043" s="12">
        <x:f>NA()</x:f>
      </x:c>
    </x:row>
    <x:row r="2044">
      <x:c r="A2044">
        <x:v>110977</x:v>
      </x:c>
      <x:c r="B2044" s="1">
        <x:v>45155.60321188595</x:v>
      </x:c>
      <x:c r="C2044" s="6">
        <x:v>102.11664344333333</x:v>
      </x:c>
      <x:c r="D2044" s="14" t="s">
        <x:v>94</x:v>
      </x:c>
      <x:c r="E2044" s="15">
        <x:v>45155.3542554595</x:v>
      </x:c>
      <x:c r="F2044" t="s">
        <x:v>99</x:v>
      </x:c>
      <x:c r="G2044" s="6">
        <x:v>675.0015105501826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19.156999999999996</x:v>
      </x:c>
      <x:c r="S2044" s="8">
        <x:v>7199.122143562422</x:v>
      </x:c>
      <x:c r="T2044" s="12">
        <x:v>47994.839651815826</x:v>
      </x:c>
      <x:c r="U2044" s="12">
        <x:v>5.666666666666667</x:v>
      </x:c>
      <x:c r="V2044" s="12">
        <x:v>2500</x:v>
      </x:c>
      <x:c r="W2044" s="12">
        <x:f>NA()</x:f>
      </x:c>
    </x:row>
    <x:row r="2045">
      <x:c r="A2045">
        <x:v>110989</x:v>
      </x:c>
      <x:c r="B2045" s="1">
        <x:v>45155.60324705821</x:v>
      </x:c>
      <x:c r="C2045" s="6">
        <x:v>102.167291485</x:v>
      </x:c>
      <x:c r="D2045" s="14" t="s">
        <x:v>94</x:v>
      </x:c>
      <x:c r="E2045" s="15">
        <x:v>45155.3542554595</x:v>
      </x:c>
      <x:c r="F2045" t="s">
        <x:v>99</x:v>
      </x:c>
      <x:c r="G2045" s="6">
        <x:v>673.7809950337207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19.185999999999996</x:v>
      </x:c>
      <x:c r="S2045" s="8">
        <x:v>7200.064556313378</x:v>
      </x:c>
      <x:c r="T2045" s="12">
        <x:v>47981.83615520699</x:v>
      </x:c>
      <x:c r="U2045" s="12">
        <x:v>5.666666666666667</x:v>
      </x:c>
      <x:c r="V2045" s="12">
        <x:v>2500</x:v>
      </x:c>
      <x:c r="W2045" s="12">
        <x:f>NA()</x:f>
      </x:c>
    </x:row>
    <x:row r="2046">
      <x:c r="A2046">
        <x:v>111001</x:v>
      </x:c>
      <x:c r="B2046" s="1">
        <x:v>45155.603281589436</x:v>
      </x:c>
      <x:c r="C2046" s="6">
        <x:v>102.21701645666667</x:v>
      </x:c>
      <x:c r="D2046" s="14" t="s">
        <x:v>94</x:v>
      </x:c>
      <x:c r="E2046" s="15">
        <x:v>45155.3542554595</x:v>
      </x:c>
      <x:c r="F2046" t="s">
        <x:v>99</x:v>
      </x:c>
      <x:c r="G2046" s="6">
        <x:v>677.2763404946264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19.124</x:v>
      </x:c>
      <x:c r="S2046" s="8">
        <x:v>7199.929865852973</x:v>
      </x:c>
      <x:c r="T2046" s="12">
        <x:v>47979.75354167877</x:v>
      </x:c>
      <x:c r="U2046" s="12">
        <x:v>5.666666666666667</x:v>
      </x:c>
      <x:c r="V2046" s="12">
        <x:v>2500</x:v>
      </x:c>
      <x:c r="W2046" s="12">
        <x:f>NA()</x:f>
      </x:c>
    </x:row>
    <x:row r="2047">
      <x:c r="A2047">
        <x:v>111013</x:v>
      </x:c>
      <x:c r="B2047" s="1">
        <x:v>45155.60331627957</x:v>
      </x:c>
      <x:c r="C2047" s="6">
        <x:v>102.26697026</x:v>
      </x:c>
      <x:c r="D2047" s="14" t="s">
        <x:v>94</x:v>
      </x:c>
      <x:c r="E2047" s="15">
        <x:v>45155.3542554595</x:v>
      </x:c>
      <x:c r="F2047" t="s">
        <x:v>99</x:v>
      </x:c>
      <x:c r="G2047" s="6">
        <x:v>672.2963622470138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19.189999999999998</x:v>
      </x:c>
      <x:c r="S2047" s="8">
        <x:v>7197.550855918688</x:v>
      </x:c>
      <x:c r="T2047" s="12">
        <x:v>47989.472118266094</x:v>
      </x:c>
      <x:c r="U2047" s="12">
        <x:v>5.666666666666667</x:v>
      </x:c>
      <x:c r="V2047" s="12">
        <x:v>2500</x:v>
      </x:c>
      <x:c r="W2047" s="12">
        <x:f>NA()</x:f>
      </x:c>
    </x:row>
    <x:row r="2048">
      <x:c r="A2048">
        <x:v>111025</x:v>
      </x:c>
      <x:c r="B2048" s="1">
        <x:v>45155.60335077052</x:v>
      </x:c>
      <x:c r="C2048" s="6">
        <x:v>102.31663721333334</x:v>
      </x:c>
      <x:c r="D2048" s="14" t="s">
        <x:v>94</x:v>
      </x:c>
      <x:c r="E2048" s="15">
        <x:v>45155.3542554595</x:v>
      </x:c>
      <x:c r="F2048" t="s">
        <x:v>99</x:v>
      </x:c>
      <x:c r="G2048" s="6">
        <x:v>676.6690994796993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19.127999999999997</x:v>
      </x:c>
      <x:c r="S2048" s="8">
        <x:v>7191.696015842885</x:v>
      </x:c>
      <x:c r="T2048" s="12">
        <x:v>47993.347620153174</x:v>
      </x:c>
      <x:c r="U2048" s="12">
        <x:v>5.666666666666667</x:v>
      </x:c>
      <x:c r="V2048" s="12">
        <x:v>2500</x:v>
      </x:c>
      <x:c r="W2048" s="12">
        <x:f>NA()</x:f>
      </x:c>
    </x:row>
    <x:row r="2049">
      <x:c r="A2049">
        <x:v>111037</x:v>
      </x:c>
      <x:c r="B2049" s="1">
        <x:v>45155.603385905066</x:v>
      </x:c>
      <x:c r="C2049" s="6">
        <x:v>102.367230965</x:v>
      </x:c>
      <x:c r="D2049" s="14" t="s">
        <x:v>94</x:v>
      </x:c>
      <x:c r="E2049" s="15">
        <x:v>45155.3542554595</x:v>
      </x:c>
      <x:c r="F2049" t="s">
        <x:v>99</x:v>
      </x:c>
      <x:c r="G2049" s="6">
        <x:v>669.5193471480054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19.225999999999996</x:v>
      </x:c>
      <x:c r="S2049" s="8">
        <x:v>7191.191794161847</x:v>
      </x:c>
      <x:c r="T2049" s="12">
        <x:v>47985.2091813771</x:v>
      </x:c>
      <x:c r="U2049" s="12">
        <x:v>5.666666666666667</x:v>
      </x:c>
      <x:c r="V2049" s="12">
        <x:v>2500</x:v>
      </x:c>
      <x:c r="W2049" s="12">
        <x:f>NA()</x:f>
      </x:c>
    </x:row>
    <x:row r="2050">
      <x:c r="A2050">
        <x:v>111049</x:v>
      </x:c>
      <x:c r="B2050" s="1">
        <x:v>45155.60342052518</x:v>
      </x:c>
      <x:c r="C2050" s="6">
        <x:v>102.41708392833333</x:v>
      </x:c>
      <x:c r="D2050" s="14" t="s">
        <x:v>94</x:v>
      </x:c>
      <x:c r="E2050" s="15">
        <x:v>45155.3542554595</x:v>
      </x:c>
      <x:c r="F2050" t="s">
        <x:v>99</x:v>
      </x:c>
      <x:c r="G2050" s="6">
        <x:v>673.4334295780423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19.180999999999997</x:v>
      </x:c>
      <x:c r="S2050" s="8">
        <x:v>7192.244736152541</x:v>
      </x:c>
      <x:c r="T2050" s="12">
        <x:v>47983.92731499091</x:v>
      </x:c>
      <x:c r="U2050" s="12">
        <x:v>5.666666666666667</x:v>
      </x:c>
      <x:c r="V2050" s="12">
        <x:v>2500</x:v>
      </x:c>
      <x:c r="W2050" s="12">
        <x:f>NA()</x:f>
      </x:c>
    </x:row>
    <x:row r="2051">
      <x:c r="A2051">
        <x:v>111061</x:v>
      </x:c>
      <x:c r="B2051" s="1">
        <x:v>45155.60345511763</x:v>
      </x:c>
      <x:c r="C2051" s="6">
        <x:v>102.46689706166667</x:v>
      </x:c>
      <x:c r="D2051" s="14" t="s">
        <x:v>94</x:v>
      </x:c>
      <x:c r="E2051" s="15">
        <x:v>45155.3542554595</x:v>
      </x:c>
      <x:c r="F2051" t="s">
        <x:v>99</x:v>
      </x:c>
      <x:c r="G2051" s="6">
        <x:v>670.9991228144534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19.202999999999996</x:v>
      </x:c>
      <x:c r="S2051" s="8">
        <x:v>7191.043758890862</x:v>
      </x:c>
      <x:c r="T2051" s="12">
        <x:v>47994.07987661243</x:v>
      </x:c>
      <x:c r="U2051" s="12">
        <x:v>5.666666666666667</x:v>
      </x:c>
      <x:c r="V2051" s="12">
        <x:v>2500</x:v>
      </x:c>
      <x:c r="W2051" s="12">
        <x:f>NA()</x:f>
      </x:c>
    </x:row>
    <x:row r="2052">
      <x:c r="A2052">
        <x:v>111073</x:v>
      </x:c>
      <x:c r="B2052" s="1">
        <x:v>45155.60348961574</x:v>
      </x:c>
      <x:c r="C2052" s="6">
        <x:v>102.516574335</x:v>
      </x:c>
      <x:c r="D2052" s="14" t="s">
        <x:v>94</x:v>
      </x:c>
      <x:c r="E2052" s="15">
        <x:v>45155.3542554595</x:v>
      </x:c>
      <x:c r="F2052" t="s">
        <x:v>99</x:v>
      </x:c>
      <x:c r="G2052" s="6">
        <x:v>673.6739677613709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19.176</x:v>
      </x:c>
      <x:c r="S2052" s="8">
        <x:v>7185.334451717777</x:v>
      </x:c>
      <x:c r="T2052" s="12">
        <x:v>47981.43283396872</x:v>
      </x:c>
      <x:c r="U2052" s="12">
        <x:v>5.666666666666667</x:v>
      </x:c>
      <x:c r="V2052" s="12">
        <x:v>2500</x:v>
      </x:c>
      <x:c r="W2052" s="12">
        <x:f>NA()</x:f>
      </x:c>
    </x:row>
    <x:row r="2053">
      <x:c r="A2053">
        <x:v>111085</x:v>
      </x:c>
      <x:c r="B2053" s="1">
        <x:v>45155.603524859645</x:v>
      </x:c>
      <x:c r="C2053" s="6">
        <x:v>102.56732556666667</x:v>
      </x:c>
      <x:c r="D2053" s="14" t="s">
        <x:v>94</x:v>
      </x:c>
      <x:c r="E2053" s="15">
        <x:v>45155.3542554595</x:v>
      </x:c>
      <x:c r="F2053" t="s">
        <x:v>99</x:v>
      </x:c>
      <x:c r="G2053" s="6">
        <x:v>673.6207104130681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19.170999999999996</x:v>
      </x:c>
      <x:c r="S2053" s="8">
        <x:v>7186.12608025555</x:v>
      </x:c>
      <x:c r="T2053" s="12">
        <x:v>47986.77906153013</x:v>
      </x:c>
      <x:c r="U2053" s="12">
        <x:v>5.666666666666667</x:v>
      </x:c>
      <x:c r="V2053" s="12">
        <x:v>2500</x:v>
      </x:c>
      <x:c r="W2053" s="12">
        <x:f>NA()</x:f>
      </x:c>
    </x:row>
    <x:row r="2054">
      <x:c r="A2054">
        <x:v>111097</x:v>
      </x:c>
      <x:c r="B2054" s="1">
        <x:v>45155.60355938575</x:v>
      </x:c>
      <x:c r="C2054" s="6">
        <x:v>102.61704314666666</x:v>
      </x:c>
      <x:c r="D2054" s="14" t="s">
        <x:v>94</x:v>
      </x:c>
      <x:c r="E2054" s="15">
        <x:v>45155.3542554595</x:v>
      </x:c>
      <x:c r="F2054" t="s">
        <x:v>99</x:v>
      </x:c>
      <x:c r="G2054" s="6">
        <x:v>673.7227028387049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19.163999999999998</x:v>
      </x:c>
      <x:c r="S2054" s="8">
        <x:v>7186.843946665939</x:v>
      </x:c>
      <x:c r="T2054" s="12">
        <x:v>47981.584704637</x:v>
      </x:c>
      <x:c r="U2054" s="12">
        <x:v>5.666666666666667</x:v>
      </x:c>
      <x:c r="V2054" s="12">
        <x:v>2500</x:v>
      </x:c>
      <x:c r="W2054" s="12">
        <x:f>NA()</x:f>
      </x:c>
    </x:row>
    <x:row r="2055">
      <x:c r="A2055">
        <x:v>111109</x:v>
      </x:c>
      <x:c r="B2055" s="1">
        <x:v>45155.60359407255</x:v>
      </x:c>
      <x:c r="C2055" s="6">
        <x:v>102.666992135</x:v>
      </x:c>
      <x:c r="D2055" s="14" t="s">
        <x:v>94</x:v>
      </x:c>
      <x:c r="E2055" s="15">
        <x:v>45155.3542554595</x:v>
      </x:c>
      <x:c r="F2055" t="s">
        <x:v>99</x:v>
      </x:c>
      <x:c r="G2055" s="6">
        <x:v>670.5205443355754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19.212999999999997</x:v>
      </x:c>
      <x:c r="S2055" s="8">
        <x:v>7181.5346128457495</x:v>
      </x:c>
      <x:c r="T2055" s="12">
        <x:v>47988.23113045575</x:v>
      </x:c>
      <x:c r="U2055" s="12">
        <x:v>5.666666666666667</x:v>
      </x:c>
      <x:c r="V2055" s="12">
        <x:v>2500</x:v>
      </x:c>
      <x:c r="W2055" s="12">
        <x:f>NA()</x:f>
      </x:c>
    </x:row>
    <x:row r="2056">
      <x:c r="A2056">
        <x:v>111121</x:v>
      </x:c>
      <x:c r="B2056" s="1">
        <x:v>45155.603628603974</x:v>
      </x:c>
      <x:c r="C2056" s="6">
        <x:v>102.71671739</x:v>
      </x:c>
      <x:c r="D2056" s="14" t="s">
        <x:v>94</x:v>
      </x:c>
      <x:c r="E2056" s="15">
        <x:v>45155.3542554595</x:v>
      </x:c>
      <x:c r="F2056" t="s">
        <x:v>99</x:v>
      </x:c>
      <x:c r="G2056" s="6">
        <x:v>673.5594586076254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19.167999999999996</x:v>
      </x:c>
      <x:c r="S2056" s="8">
        <x:v>7186.0606091211785</x:v>
      </x:c>
      <x:c r="T2056" s="12">
        <x:v>47990.53657501606</x:v>
      </x:c>
      <x:c r="U2056" s="12">
        <x:v>5.666666666666667</x:v>
      </x:c>
      <x:c r="V2056" s="12">
        <x:v>2500</x:v>
      </x:c>
      <x:c r="W2056" s="12">
        <x:f>NA()</x:f>
      </x:c>
    </x:row>
    <x:row r="2057">
      <x:c r="A2057">
        <x:v>111133</x:v>
      </x:c>
      <x:c r="B2057" s="1">
        <x:v>45155.60366375175</x:v>
      </x:c>
      <x:c r="C2057" s="6">
        <x:v>102.76733018833333</x:v>
      </x:c>
      <x:c r="D2057" s="14" t="s">
        <x:v>94</x:v>
      </x:c>
      <x:c r="E2057" s="15">
        <x:v>45155.3542554595</x:v>
      </x:c>
      <x:c r="F2057" t="s">
        <x:v>99</x:v>
      </x:c>
      <x:c r="G2057" s="6">
        <x:v>673.8002586979521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19.162999999999997</x:v>
      </x:c>
      <x:c r="S2057" s="8">
        <x:v>7176.797815412441</x:v>
      </x:c>
      <x:c r="T2057" s="12">
        <x:v>47983.862877858264</x:v>
      </x:c>
      <x:c r="U2057" s="12">
        <x:v>5.666666666666667</x:v>
      </x:c>
      <x:c r="V2057" s="12">
        <x:v>2500</x:v>
      </x:c>
      <x:c r="W2057" s="12">
        <x:f>NA()</x:f>
      </x:c>
    </x:row>
    <x:row r="2058">
      <x:c r="A2058">
        <x:v>111145</x:v>
      </x:c>
      <x:c r="B2058" s="1">
        <x:v>45155.603698309176</x:v>
      </x:c>
      <x:c r="C2058" s="6">
        <x:v>102.81709288166667</x:v>
      </x:c>
      <x:c r="D2058" s="14" t="s">
        <x:v>94</x:v>
      </x:c>
      <x:c r="E2058" s="15">
        <x:v>45155.3542554595</x:v>
      </x:c>
      <x:c r="F2058" t="s">
        <x:v>99</x:v>
      </x:c>
      <x:c r="G2058" s="6">
        <x:v>675.1536751042272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19.137999999999998</x:v>
      </x:c>
      <x:c r="S2058" s="8">
        <x:v>7177.901033658425</x:v>
      </x:c>
      <x:c r="T2058" s="12">
        <x:v>47986.052495465294</x:v>
      </x:c>
      <x:c r="U2058" s="12">
        <x:v>5.666666666666667</x:v>
      </x:c>
      <x:c r="V2058" s="12">
        <x:v>2500</x:v>
      </x:c>
      <x:c r="W2058" s="12">
        <x:f>NA()</x:f>
      </x:c>
    </x:row>
    <x:row r="2059">
      <x:c r="A2059">
        <x:v>111157</x:v>
      </x:c>
      <x:c r="B2059" s="1">
        <x:v>45155.60373288869</x:v>
      </x:c>
      <x:c r="C2059" s="6">
        <x:v>102.86688738166667</x:v>
      </x:c>
      <x:c r="D2059" s="14" t="s">
        <x:v>94</x:v>
      </x:c>
      <x:c r="E2059" s="15">
        <x:v>45155.3542554595</x:v>
      </x:c>
      <x:c r="F2059" t="s">
        <x:v>99</x:v>
      </x:c>
      <x:c r="G2059" s="6">
        <x:v>676.5132030289864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19.13</x:v>
      </x:c>
      <x:c r="S2059" s="8">
        <x:v>7179.603394913977</x:v>
      </x:c>
      <x:c r="T2059" s="12">
        <x:v>47987.19603628944</x:v>
      </x:c>
      <x:c r="U2059" s="12">
        <x:v>5.666666666666667</x:v>
      </x:c>
      <x:c r="V2059" s="12">
        <x:v>2500</x:v>
      </x:c>
      <x:c r="W2059" s="12">
        <x:f>NA()</x:f>
      </x:c>
    </x:row>
    <x:row r="2060">
      <x:c r="A2060">
        <x:v>111169</x:v>
      </x:c>
      <x:c r="B2060" s="1">
        <x:v>45155.603767498564</x:v>
      </x:c>
      <x:c r="C2060" s="6">
        <x:v>102.91672560333333</x:v>
      </x:c>
      <x:c r="D2060" s="14" t="s">
        <x:v>94</x:v>
      </x:c>
      <x:c r="E2060" s="15">
        <x:v>45155.3542554595</x:v>
      </x:c>
      <x:c r="F2060" t="s">
        <x:v>99</x:v>
      </x:c>
      <x:c r="G2060" s="6">
        <x:v>675.9234868207965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19.13</x:v>
      </x:c>
      <x:c r="S2060" s="8">
        <x:v>7174.5063134330085</x:v>
      </x:c>
      <x:c r="T2060" s="12">
        <x:v>47983.07221234432</x:v>
      </x:c>
      <x:c r="U2060" s="12">
        <x:v>5.666666666666667</x:v>
      </x:c>
      <x:c r="V2060" s="12">
        <x:v>2500</x:v>
      </x:c>
      <x:c r="W2060" s="12">
        <x:f>NA()</x:f>
      </x:c>
    </x:row>
    <x:row r="2061">
      <x:c r="A2061">
        <x:v>111181</x:v>
      </x:c>
      <x:c r="B2061" s="1">
        <x:v>45155.60380260196</x:v>
      </x:c>
      <x:c r="C2061" s="6">
        <x:v>102.9672745</x:v>
      </x:c>
      <x:c r="D2061" s="14" t="s">
        <x:v>94</x:v>
      </x:c>
      <x:c r="E2061" s="15">
        <x:v>45155.3542554595</x:v>
      </x:c>
      <x:c r="F2061" t="s">
        <x:v>99</x:v>
      </x:c>
      <x:c r="G2061" s="6">
        <x:v>672.5850824869135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19.173</x:v>
      </x:c>
      <x:c r="S2061" s="8">
        <x:v>7175.550783589875</x:v>
      </x:c>
      <x:c r="T2061" s="12">
        <x:v>47980.36623020331</x:v>
      </x:c>
      <x:c r="U2061" s="12">
        <x:v>5.666666666666667</x:v>
      </x:c>
      <x:c r="V2061" s="12">
        <x:v>2500</x:v>
      </x:c>
      <x:c r="W2061" s="12">
        <x:f>NA()</x:f>
      </x:c>
    </x:row>
    <x:row r="2062">
      <x:c r="A2062">
        <x:v>111193</x:v>
      </x:c>
      <x:c r="B2062" s="1">
        <x:v>45155.603837166054</x:v>
      </x:c>
      <x:c r="C2062" s="6">
        <x:v>103.01704679833334</x:v>
      </x:c>
      <x:c r="D2062" s="14" t="s">
        <x:v>94</x:v>
      </x:c>
      <x:c r="E2062" s="15">
        <x:v>45155.3542554595</x:v>
      </x:c>
      <x:c r="F2062" t="s">
        <x:v>99</x:v>
      </x:c>
      <x:c r="G2062" s="6">
        <x:v>673.4207637464103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19.165999999999997</x:v>
      </x:c>
      <x:c r="S2062" s="8">
        <x:v>7171.375755259555</x:v>
      </x:c>
      <x:c r="T2062" s="12">
        <x:v>47984.517262338</x:v>
      </x:c>
      <x:c r="U2062" s="12">
        <x:v>5.666666666666667</x:v>
      </x:c>
      <x:c r="V2062" s="12">
        <x:v>2500</x:v>
      </x:c>
      <x:c r="W2062" s="12">
        <x:f>NA()</x:f>
      </x:c>
    </x:row>
    <x:row r="2063">
      <x:c r="A2063">
        <x:v>111205</x:v>
      </x:c>
      <x:c r="B2063" s="1">
        <x:v>45155.60387172149</x:v>
      </x:c>
      <x:c r="C2063" s="6">
        <x:v>103.06680662166667</x:v>
      </x:c>
      <x:c r="D2063" s="14" t="s">
        <x:v>94</x:v>
      </x:c>
      <x:c r="E2063" s="15">
        <x:v>45155.3542554595</x:v>
      </x:c>
      <x:c r="F2063" t="s">
        <x:v>99</x:v>
      </x:c>
      <x:c r="G2063" s="6">
        <x:v>672.870305097897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19.174999999999997</x:v>
      </x:c>
      <x:c r="S2063" s="8">
        <x:v>7165.785051940798</x:v>
      </x:c>
      <x:c r="T2063" s="12">
        <x:v>47984.6795009079</x:v>
      </x:c>
      <x:c r="U2063" s="12">
        <x:v>5.666666666666667</x:v>
      </x:c>
      <x:c r="V2063" s="12">
        <x:v>2500</x:v>
      </x:c>
      <x:c r="W2063" s="12">
        <x:f>NA()</x:f>
      </x:c>
    </x:row>
    <x:row r="2064">
      <x:c r="A2064">
        <x:v>111217</x:v>
      </x:c>
      <x:c r="B2064" s="1">
        <x:v>45155.60390637201</x:v>
      </x:c>
      <x:c r="C2064" s="6">
        <x:v>103.116703365</x:v>
      </x:c>
      <x:c r="D2064" s="14" t="s">
        <x:v>94</x:v>
      </x:c>
      <x:c r="E2064" s="15">
        <x:v>45155.3542554595</x:v>
      </x:c>
      <x:c r="F2064" t="s">
        <x:v>99</x:v>
      </x:c>
      <x:c r="G2064" s="6">
        <x:v>674.7929940995398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19.153999999999996</x:v>
      </x:c>
      <x:c r="S2064" s="8">
        <x:v>7170.164615275704</x:v>
      </x:c>
      <x:c r="T2064" s="12">
        <x:v>47986.511954818605</x:v>
      </x:c>
      <x:c r="U2064" s="12">
        <x:v>5.666666666666667</x:v>
      </x:c>
      <x:c r="V2064" s="12">
        <x:v>2500</x:v>
      </x:c>
      <x:c r="W2064" s="12">
        <x:f>NA()</x:f>
      </x:c>
    </x:row>
    <x:row r="2065">
      <x:c r="A2065">
        <x:v>111229</x:v>
      </x:c>
      <x:c r="B2065" s="1">
        <x:v>45155.60394156778</x:v>
      </x:c>
      <x:c r="C2065" s="6">
        <x:v>103.167385275</x:v>
      </x:c>
      <x:c r="D2065" s="14" t="s">
        <x:v>94</x:v>
      </x:c>
      <x:c r="E2065" s="15">
        <x:v>45155.3542554595</x:v>
      </x:c>
      <x:c r="F2065" t="s">
        <x:v>99</x:v>
      </x:c>
      <x:c r="G2065" s="6">
        <x:v>674.0494498552104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19.156</x:v>
      </x:c>
      <x:c r="S2065" s="8">
        <x:v>7164.651384260558</x:v>
      </x:c>
      <x:c r="T2065" s="12">
        <x:v>47982.55104638733</x:v>
      </x:c>
      <x:c r="U2065" s="12">
        <x:v>5.666666666666667</x:v>
      </x:c>
      <x:c r="V2065" s="12">
        <x:v>2500</x:v>
      </x:c>
      <x:c r="W2065" s="12">
        <x:f>NA()</x:f>
      </x:c>
    </x:row>
    <x:row r="2066">
      <x:c r="A2066">
        <x:v>111241</x:v>
      </x:c>
      <x:c r="B2066" s="1">
        <x:v>45155.60397607186</x:v>
      </x:c>
      <x:c r="C2066" s="6">
        <x:v>103.21707115666666</x:v>
      </x:c>
      <x:c r="D2066" s="14" t="s">
        <x:v>94</x:v>
      </x:c>
      <x:c r="E2066" s="15">
        <x:v>45155.3542554595</x:v>
      </x:c>
      <x:c r="F2066" t="s">
        <x:v>99</x:v>
      </x:c>
      <x:c r="G2066" s="6">
        <x:v>676.0541127119145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19.133999999999997</x:v>
      </x:c>
      <x:c r="S2066" s="8">
        <x:v>7164.080767660773</x:v>
      </x:c>
      <x:c r="T2066" s="12">
        <x:v>47987.6482932507</x:v>
      </x:c>
      <x:c r="U2066" s="12">
        <x:v>5.666666666666667</x:v>
      </x:c>
      <x:c r="V2066" s="12">
        <x:v>2500</x:v>
      </x:c>
      <x:c r="W2066" s="12">
        <x:f>NA()</x:f>
      </x:c>
    </x:row>
    <x:row r="2067">
      <x:c r="A2067">
        <x:v>111253</x:v>
      </x:c>
      <x:c r="B2067" s="1">
        <x:v>45155.60401059403</x:v>
      </x:c>
      <x:c r="C2067" s="6">
        <x:v>103.26678307</x:v>
      </x:c>
      <x:c r="D2067" s="14" t="s">
        <x:v>94</x:v>
      </x:c>
      <x:c r="E2067" s="15">
        <x:v>45155.3542554595</x:v>
      </x:c>
      <x:c r="F2067" t="s">
        <x:v>99</x:v>
      </x:c>
      <x:c r="G2067" s="6">
        <x:v>678.9788453637365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19.105999999999998</x:v>
      </x:c>
      <x:c r="S2067" s="8">
        <x:v>7164.512772634128</x:v>
      </x:c>
      <x:c r="T2067" s="12">
        <x:v>47984.09704798518</x:v>
      </x:c>
      <x:c r="U2067" s="12">
        <x:v>5.666666666666667</x:v>
      </x:c>
      <x:c r="V2067" s="12">
        <x:v>2500</x:v>
      </x:c>
      <x:c r="W2067" s="12">
        <x:f>NA()</x:f>
      </x:c>
    </x:row>
    <x:row r="2068">
      <x:c r="A2068">
        <x:v>111265</x:v>
      </x:c>
      <x:c r="B2068" s="1">
        <x:v>45155.60404574638</x:v>
      </x:c>
      <x:c r="C2068" s="6">
        <x:v>103.31740245666667</x:v>
      </x:c>
      <x:c r="D2068" s="14" t="s">
        <x:v>94</x:v>
      </x:c>
      <x:c r="E2068" s="15">
        <x:v>45155.3542554595</x:v>
      </x:c>
      <x:c r="F2068" t="s">
        <x:v>99</x:v>
      </x:c>
      <x:c r="G2068" s="6">
        <x:v>681.576250931115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19.070999999999998</x:v>
      </x:c>
      <x:c r="S2068" s="8">
        <x:v>7157.132880343263</x:v>
      </x:c>
      <x:c r="T2068" s="12">
        <x:v>47980.45495982128</x:v>
      </x:c>
      <x:c r="U2068" s="12">
        <x:v>5.666666666666667</x:v>
      </x:c>
      <x:c r="V2068" s="12">
        <x:v>2500</x:v>
      </x:c>
      <x:c r="W2068" s="12">
        <x:f>NA()</x:f>
      </x:c>
    </x:row>
    <x:row r="2069">
      <x:c r="A2069">
        <x:v>111277</x:v>
      </x:c>
      <x:c r="B2069" s="1">
        <x:v>45155.60408042131</x:v>
      </x:c>
      <x:c r="C2069" s="6">
        <x:v>103.36733437</x:v>
      </x:c>
      <x:c r="D2069" s="14" t="s">
        <x:v>94</x:v>
      </x:c>
      <x:c r="E2069" s="15">
        <x:v>45155.3542554595</x:v>
      </x:c>
      <x:c r="F2069" t="s">
        <x:v>99</x:v>
      </x:c>
      <x:c r="G2069" s="6">
        <x:v>681.026077728843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19.077999999999996</x:v>
      </x:c>
      <x:c r="S2069" s="8">
        <x:v>7156.582097117839</x:v>
      </x:c>
      <x:c r="T2069" s="12">
        <x:v>47985.25216338484</x:v>
      </x:c>
      <x:c r="U2069" s="12">
        <x:v>5.666666666666667</x:v>
      </x:c>
      <x:c r="V2069" s="12">
        <x:v>2500</x:v>
      </x:c>
      <x:c r="W2069" s="12">
        <x:f>NA()</x:f>
      </x:c>
    </x:row>
    <x:row r="2070">
      <x:c r="A2070">
        <x:v>111289</x:v>
      </x:c>
      <x:c r="B2070" s="1">
        <x:v>45155.604115014976</x:v>
      </x:c>
      <x:c r="C2070" s="6">
        <x:v>103.41714923</x:v>
      </x:c>
      <x:c r="D2070" s="14" t="s">
        <x:v>94</x:v>
      </x:c>
      <x:c r="E2070" s="15">
        <x:v>45155.3542554595</x:v>
      </x:c>
      <x:c r="F2070" t="s">
        <x:v>99</x:v>
      </x:c>
      <x:c r="G2070" s="6">
        <x:v>679.0042793586091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19.099999999999998</x:v>
      </x:c>
      <x:c r="S2070" s="8">
        <x:v>7151.5371343738425</x:v>
      </x:c>
      <x:c r="T2070" s="12">
        <x:v>47981.69286194893</x:v>
      </x:c>
      <x:c r="U2070" s="12">
        <x:v>5.666666666666667</x:v>
      </x:c>
      <x:c r="V2070" s="12">
        <x:v>2500</x:v>
      </x:c>
      <x:c r="W2070" s="12">
        <x:f>NA()</x:f>
      </x:c>
    </x:row>
    <x:row r="2071">
      <x:c r="A2071">
        <x:v>111301</x:v>
      </x:c>
      <x:c r="B2071" s="1">
        <x:v>45155.60414957601</x:v>
      </x:c>
      <x:c r="C2071" s="6">
        <x:v>103.46691712333333</x:v>
      </x:c>
      <x:c r="D2071" s="14" t="s">
        <x:v>94</x:v>
      </x:c>
      <x:c r="E2071" s="15">
        <x:v>45155.3542554595</x:v>
      </x:c>
      <x:c r="F2071" t="s">
        <x:v>99</x:v>
      </x:c>
      <x:c r="G2071" s="6">
        <x:v>679.3873019654231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19.096999999999998</x:v>
      </x:c>
      <x:c r="S2071" s="8">
        <x:v>7153.239060351794</x:v>
      </x:c>
      <x:c r="T2071" s="12">
        <x:v>47984.57944774083</x:v>
      </x:c>
      <x:c r="U2071" s="12">
        <x:v>5.666666666666667</x:v>
      </x:c>
      <x:c r="V2071" s="12">
        <x:v>2500</x:v>
      </x:c>
      <x:c r="W2071" s="12">
        <x:f>NA()</x:f>
      </x:c>
    </x:row>
    <x:row r="2072">
      <x:c r="A2072">
        <x:v>111313</x:v>
      </x:c>
      <x:c r="B2072" s="1">
        <x:v>45155.6041841045</x:v>
      </x:c>
      <x:c r="C2072" s="6">
        <x:v>103.51663814666666</x:v>
      </x:c>
      <x:c r="D2072" s="14" t="s">
        <x:v>94</x:v>
      </x:c>
      <x:c r="E2072" s="15">
        <x:v>45155.3542554595</x:v>
      </x:c>
      <x:c r="F2072" t="s">
        <x:v>99</x:v>
      </x:c>
      <x:c r="G2072" s="6">
        <x:v>680.6506338244852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19.078999999999997</x:v>
      </x:c>
      <x:c r="S2072" s="8">
        <x:v>7148.876104208441</x:v>
      </x:c>
      <x:c r="T2072" s="12">
        <x:v>47984.471976068955</x:v>
      </x:c>
      <x:c r="U2072" s="12">
        <x:v>5.666666666666667</x:v>
      </x:c>
      <x:c r="V2072" s="12">
        <x:v>2500</x:v>
      </x:c>
      <x:c r="W2072" s="12">
        <x:f>NA()</x:f>
      </x:c>
    </x:row>
    <x:row r="2073">
      <x:c r="A2073">
        <x:v>111325</x:v>
      </x:c>
      <x:c r="B2073" s="1">
        <x:v>45155.60421930977</x:v>
      </x:c>
      <x:c r="C2073" s="6">
        <x:v>103.56733373833333</x:v>
      </x:c>
      <x:c r="D2073" s="14" t="s">
        <x:v>94</x:v>
      </x:c>
      <x:c r="E2073" s="15">
        <x:v>45155.3542554595</x:v>
      </x:c>
      <x:c r="F2073" t="s">
        <x:v>99</x:v>
      </x:c>
      <x:c r="G2073" s="6">
        <x:v>681.2091713546292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19.069999999999997</x:v>
      </x:c>
      <x:c r="S2073" s="8">
        <x:v>7151.209733272715</x:v>
      </x:c>
      <x:c r="T2073" s="12">
        <x:v>47985.37731044241</x:v>
      </x:c>
      <x:c r="U2073" s="12">
        <x:v>5.666666666666667</x:v>
      </x:c>
      <x:c r="V2073" s="12">
        <x:v>2500</x:v>
      </x:c>
      <x:c r="W2073" s="12">
        <x:f>NA()</x:f>
      </x:c>
    </x:row>
    <x:row r="2074">
      <x:c r="A2074">
        <x:v>111337</x:v>
      </x:c>
      <x:c r="B2074" s="1">
        <x:v>45155.604253851925</x:v>
      </x:c>
      <x:c r="C2074" s="6">
        <x:v>103.61707444333334</x:v>
      </x:c>
      <x:c r="D2074" s="14" t="s">
        <x:v>94</x:v>
      </x:c>
      <x:c r="E2074" s="15">
        <x:v>45155.3542554595</x:v>
      </x:c>
      <x:c r="F2074" t="s">
        <x:v>99</x:v>
      </x:c>
      <x:c r="G2074" s="6">
        <x:v>681.733542576599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19.068999999999996</x:v>
      </x:c>
      <x:c r="S2074" s="8">
        <x:v>7149.046830862575</x:v>
      </x:c>
      <x:c r="T2074" s="12">
        <x:v>47981.476514457005</x:v>
      </x:c>
      <x:c r="U2074" s="12">
        <x:v>5.666666666666667</x:v>
      </x:c>
      <x:c r="V2074" s="12">
        <x:v>2500</x:v>
      </x:c>
      <x:c r="W2074" s="12">
        <x:f>NA()</x:f>
      </x:c>
    </x:row>
    <x:row r="2075">
      <x:c r="A2075">
        <x:v>111349</x:v>
      </x:c>
      <x:c r="B2075" s="1">
        <x:v>45155.604288468676</x:v>
      </x:c>
      <x:c r="C2075" s="6">
        <x:v>103.66692256166667</x:v>
      </x:c>
      <x:c r="D2075" s="14" t="s">
        <x:v>94</x:v>
      </x:c>
      <x:c r="E2075" s="15">
        <x:v>45155.3542554595</x:v>
      </x:c>
      <x:c r="F2075" t="s">
        <x:v>99</x:v>
      </x:c>
      <x:c r="G2075" s="6">
        <x:v>678.6130045777796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19.104999999999997</x:v>
      </x:c>
      <x:c r="S2075" s="8">
        <x:v>7147.984317395848</x:v>
      </x:c>
      <x:c r="T2075" s="12">
        <x:v>47986.4966984552</x:v>
      </x:c>
      <x:c r="U2075" s="12">
        <x:v>5.666666666666667</x:v>
      </x:c>
      <x:c r="V2075" s="12">
        <x:v>2500</x:v>
      </x:c>
      <x:c r="W2075" s="12">
        <x:f>NA()</x:f>
      </x:c>
    </x:row>
    <x:row r="2076">
      <x:c r="A2076">
        <x:v>111361</x:v>
      </x:c>
      <x:c r="B2076" s="1">
        <x:v>45155.60432320832</x:v>
      </x:c>
      <x:c r="C2076" s="6">
        <x:v>103.71694763833334</x:v>
      </x:c>
      <x:c r="D2076" s="14" t="s">
        <x:v>94</x:v>
      </x:c>
      <x:c r="E2076" s="15">
        <x:v>45155.3542554595</x:v>
      </x:c>
      <x:c r="F2076" t="s">
        <x:v>99</x:v>
      </x:c>
      <x:c r="G2076" s="6">
        <x:v>678.7356777309836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19.110999999999997</x:v>
      </x:c>
      <x:c r="S2076" s="8">
        <x:v>7142.06379036614</x:v>
      </x:c>
      <x:c r="T2076" s="12">
        <x:v>47981.85418312942</x:v>
      </x:c>
      <x:c r="U2076" s="12">
        <x:v>5.666666666666667</x:v>
      </x:c>
      <x:c r="V2076" s="12">
        <x:v>2500</x:v>
      </x:c>
      <x:c r="W2076" s="12">
        <x:f>NA()</x:f>
      </x:c>
    </x:row>
    <x:row r="2077">
      <x:c r="A2077">
        <x:v>111373</x:v>
      </x:c>
      <x:c r="B2077" s="1">
        <x:v>45155.604357754186</x:v>
      </x:c>
      <x:c r="C2077" s="6">
        <x:v>103.7666937</x:v>
      </x:c>
      <x:c r="D2077" s="14" t="s">
        <x:v>94</x:v>
      </x:c>
      <x:c r="E2077" s="15">
        <x:v>45155.3542554595</x:v>
      </x:c>
      <x:c r="F2077" t="s">
        <x:v>99</x:v>
      </x:c>
      <x:c r="G2077" s="6">
        <x:v>680.8603975486195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19.081999999999997</x:v>
      </x:c>
      <x:c r="S2077" s="8">
        <x:v>7141.700919091518</x:v>
      </x:c>
      <x:c r="T2077" s="12">
        <x:v>47979.804446078735</x:v>
      </x:c>
      <x:c r="U2077" s="12">
        <x:v>5.666666666666667</x:v>
      </x:c>
      <x:c r="V2077" s="12">
        <x:v>2500</x:v>
      </x:c>
      <x:c r="W2077" s="12">
        <x:f>NA()</x:f>
      </x:c>
    </x:row>
    <x:row r="2078">
      <x:c r="A2078">
        <x:v>111385</x:v>
      </x:c>
      <x:c r="B2078" s="1">
        <x:v>45155.60439287286</x:v>
      </x:c>
      <x:c r="C2078" s="6">
        <x:v>103.81726459666666</x:v>
      </x:c>
      <x:c r="D2078" s="14" t="s">
        <x:v>94</x:v>
      </x:c>
      <x:c r="E2078" s="15">
        <x:v>45155.3542554595</x:v>
      </x:c>
      <x:c r="F2078" t="s">
        <x:v>99</x:v>
      </x:c>
      <x:c r="G2078" s="6">
        <x:v>684.3000572609402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19.043999999999997</x:v>
      </x:c>
      <x:c r="S2078" s="8">
        <x:v>7143.613173234132</x:v>
      </x:c>
      <x:c r="T2078" s="12">
        <x:v>47977.78512107792</x:v>
      </x:c>
      <x:c r="U2078" s="12">
        <x:v>5.666666666666667</x:v>
      </x:c>
      <x:c r="V2078" s="12">
        <x:v>2500</x:v>
      </x:c>
      <x:c r="W2078" s="12">
        <x:f>NA()</x:f>
      </x:c>
    </x:row>
    <x:row r="2079">
      <x:c r="A2079">
        <x:v>111397</x:v>
      </x:c>
      <x:c r="B2079" s="1">
        <x:v>45155.60442741662</x:v>
      </x:c>
      <x:c r="C2079" s="6">
        <x:v>103.86700760166667</x:v>
      </x:c>
      <x:c r="D2079" s="14" t="s">
        <x:v>94</x:v>
      </x:c>
      <x:c r="E2079" s="15">
        <x:v>45155.3542554595</x:v>
      </x:c>
      <x:c r="F2079" t="s">
        <x:v>99</x:v>
      </x:c>
      <x:c r="G2079" s="6">
        <x:v>683.5280489328181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19.049999999999997</x:v>
      </x:c>
      <x:c r="S2079" s="8">
        <x:v>7143.237859785889</x:v>
      </x:c>
      <x:c r="T2079" s="12">
        <x:v>47978.04238166201</x:v>
      </x:c>
      <x:c r="U2079" s="12">
        <x:v>5.666666666666667</x:v>
      </x:c>
      <x:c r="V2079" s="12">
        <x:v>2500</x:v>
      </x:c>
      <x:c r="W2079" s="12">
        <x:f>NA()</x:f>
      </x:c>
    </x:row>
    <x:row r="2080">
      <x:c r="A2080">
        <x:v>111409</x:v>
      </x:c>
      <x:c r="B2080" s="1">
        <x:v>45155.60446197266</x:v>
      </x:c>
      <x:c r="C2080" s="6">
        <x:v>103.91676829333333</x:v>
      </x:c>
      <x:c r="D2080" s="14" t="s">
        <x:v>94</x:v>
      </x:c>
      <x:c r="E2080" s="15">
        <x:v>45155.3542554595</x:v>
      </x:c>
      <x:c r="F2080" t="s">
        <x:v>99</x:v>
      </x:c>
      <x:c r="G2080" s="6">
        <x:v>677.407389417277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19.127999999999997</x:v>
      </x:c>
      <x:c r="S2080" s="8">
        <x:v>7139.25407619638</x:v>
      </x:c>
      <x:c r="T2080" s="12">
        <x:v>47979.84492165524</x:v>
      </x:c>
      <x:c r="U2080" s="12">
        <x:v>5.666666666666667</x:v>
      </x:c>
      <x:c r="V2080" s="12">
        <x:v>2500</x:v>
      </x:c>
      <x:c r="W2080" s="12">
        <x:f>NA()</x:f>
      </x:c>
    </x:row>
    <x:row r="2081">
      <x:c r="A2081">
        <x:v>111421</x:v>
      </x:c>
      <x:c r="B2081" s="1">
        <x:v>45155.60449655227</x:v>
      </x:c>
      <x:c r="C2081" s="6">
        <x:v>103.96656293333334</x:v>
      </x:c>
      <x:c r="D2081" s="14" t="s">
        <x:v>94</x:v>
      </x:c>
      <x:c r="E2081" s="15">
        <x:v>45155.3542554595</x:v>
      </x:c>
      <x:c r="F2081" t="s">
        <x:v>99</x:v>
      </x:c>
      <x:c r="G2081" s="6">
        <x:v>680.330139466193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19.101999999999997</x:v>
      </x:c>
      <x:c r="S2081" s="8">
        <x:v>7137.307964754904</x:v>
      </x:c>
      <x:c r="T2081" s="12">
        <x:v>47980.744676544484</x:v>
      </x:c>
      <x:c r="U2081" s="12">
        <x:v>5.666666666666667</x:v>
      </x:c>
      <x:c r="V2081" s="12">
        <x:v>2500</x:v>
      </x:c>
      <x:c r="W2081" s="12">
        <x:f>NA()</x:f>
      </x:c>
    </x:row>
    <x:row r="2082">
      <x:c r="A2082">
        <x:v>111433</x:v>
      </x:c>
      <x:c r="B2082" s="1">
        <x:v>45155.604531722056</x:v>
      </x:c>
      <x:c r="C2082" s="6">
        <x:v>104.01720742666667</x:v>
      </x:c>
      <x:c r="D2082" s="14" t="s">
        <x:v>94</x:v>
      </x:c>
      <x:c r="E2082" s="15">
        <x:v>45155.3542554595</x:v>
      </x:c>
      <x:c r="F2082" t="s">
        <x:v>99</x:v>
      </x:c>
      <x:c r="G2082" s="6">
        <x:v>680.6163077982975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19.086999999999996</x:v>
      </x:c>
      <x:c r="S2082" s="8">
        <x:v>7135.758728254732</x:v>
      </x:c>
      <x:c r="T2082" s="12">
        <x:v>47984.68796528719</x:v>
      </x:c>
      <x:c r="U2082" s="12">
        <x:v>5.666666666666667</x:v>
      </x:c>
      <x:c r="V2082" s="12">
        <x:v>2500</x:v>
      </x:c>
      <x:c r="W2082" s="12">
        <x:f>NA()</x:f>
      </x:c>
    </x:row>
    <x:row r="2083">
      <x:c r="A2083">
        <x:v>111445</x:v>
      </x:c>
      <x:c r="B2083" s="1">
        <x:v>45155.60456631849</x:v>
      </x:c>
      <x:c r="C2083" s="6">
        <x:v>104.067026295</x:v>
      </x:c>
      <x:c r="D2083" s="14" t="s">
        <x:v>94</x:v>
      </x:c>
      <x:c r="E2083" s="15">
        <x:v>45155.3542554595</x:v>
      </x:c>
      <x:c r="F2083" t="s">
        <x:v>99</x:v>
      </x:c>
      <x:c r="G2083" s="6">
        <x:v>682.3018472294241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19.057999999999996</x:v>
      </x:c>
      <x:c r="S2083" s="8">
        <x:v>7140.367155793015</x:v>
      </x:c>
      <x:c r="T2083" s="12">
        <x:v>47984.003824200736</x:v>
      </x:c>
      <x:c r="U2083" s="12">
        <x:v>5.666666666666667</x:v>
      </x:c>
      <x:c r="V2083" s="12">
        <x:v>2500</x:v>
      </x:c>
      <x:c r="W2083" s="12">
        <x:f>NA()</x:f>
      </x:c>
    </x:row>
    <x:row r="2084">
      <x:c r="A2084">
        <x:v>111457</x:v>
      </x:c>
      <x:c r="B2084" s="1">
        <x:v>45155.604600855935</x:v>
      </x:c>
      <x:c r="C2084" s="6">
        <x:v>104.11676022333333</x:v>
      </x:c>
      <x:c r="D2084" s="14" t="s">
        <x:v>94</x:v>
      </x:c>
      <x:c r="E2084" s="15">
        <x:v>45155.3542554595</x:v>
      </x:c>
      <x:c r="F2084" t="s">
        <x:v>99</x:v>
      </x:c>
      <x:c r="G2084" s="6">
        <x:v>680.720533373026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19.08</x:v>
      </x:c>
      <x:c r="S2084" s="8">
        <x:v>7126.942617357612</x:v>
      </x:c>
      <x:c r="T2084" s="12">
        <x:v>47983.691360539255</x:v>
      </x:c>
      <x:c r="U2084" s="12">
        <x:v>5.666666666666667</x:v>
      </x:c>
      <x:c r="V2084" s="12">
        <x:v>2500</x:v>
      </x:c>
      <x:c r="W2084" s="12">
        <x:f>NA()</x:f>
      </x:c>
    </x:row>
    <x:row r="2085">
      <x:c r="A2085">
        <x:v>111469</x:v>
      </x:c>
      <x:c r="B2085" s="1">
        <x:v>45155.60463600774</x:v>
      </x:c>
      <x:c r="C2085" s="6">
        <x:v>104.16737881666667</x:v>
      </x:c>
      <x:c r="D2085" s="14" t="s">
        <x:v>94</x:v>
      </x:c>
      <x:c r="E2085" s="15">
        <x:v>45155.3542554595</x:v>
      </x:c>
      <x:c r="F2085" t="s">
        <x:v>99</x:v>
      </x:c>
      <x:c r="G2085" s="6">
        <x:v>685.9358495281324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19.011999999999997</x:v>
      </x:c>
      <x:c r="S2085" s="8">
        <x:v>7133.250205668249</x:v>
      </x:c>
      <x:c r="T2085" s="12">
        <x:v>47978.88028818373</x:v>
      </x:c>
      <x:c r="U2085" s="12">
        <x:v>5.666666666666667</x:v>
      </x:c>
      <x:c r="V2085" s="12">
        <x:v>2500</x:v>
      </x:c>
      <x:c r="W2085" s="12">
        <x:f>NA()</x:f>
      </x:c>
    </x:row>
    <x:row r="2086">
      <x:c r="A2086">
        <x:v>111481</x:v>
      </x:c>
      <x:c r="B2086" s="1">
        <x:v>45155.60467054502</x:v>
      </x:c>
      <x:c r="C2086" s="6">
        <x:v>104.2171125</x:v>
      </x:c>
      <x:c r="D2086" s="14" t="s">
        <x:v>94</x:v>
      </x:c>
      <x:c r="E2086" s="15">
        <x:v>45155.3542554595</x:v>
      </x:c>
      <x:c r="F2086" t="s">
        <x:v>99</x:v>
      </x:c>
      <x:c r="G2086" s="6">
        <x:v>681.890878382189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19.066999999999997</x:v>
      </x:c>
      <x:c r="S2086" s="8">
        <x:v>7132.717654553554</x:v>
      </x:c>
      <x:c r="T2086" s="12">
        <x:v>47985.313265696364</x:v>
      </x:c>
      <x:c r="U2086" s="12">
        <x:v>5.666666666666667</x:v>
      </x:c>
      <x:c r="V2086" s="12">
        <x:v>2500</x:v>
      </x:c>
      <x:c r="W2086" s="12">
        <x:f>NA()</x:f>
      </x:c>
    </x:row>
    <x:row r="2087">
      <x:c r="A2087">
        <x:v>111493</x:v>
      </x:c>
      <x:c r="B2087" s="1">
        <x:v>45155.60470513659</x:v>
      </x:c>
      <x:c r="C2087" s="6">
        <x:v>104.26692436833333</x:v>
      </x:c>
      <x:c r="D2087" s="14" t="s">
        <x:v>94</x:v>
      </x:c>
      <x:c r="E2087" s="15">
        <x:v>45155.3542554595</x:v>
      </x:c>
      <x:c r="F2087" t="s">
        <x:v>99</x:v>
      </x:c>
      <x:c r="G2087" s="6">
        <x:v>682.3718635805562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19.058999999999997</x:v>
      </x:c>
      <x:c r="S2087" s="8">
        <x:v>7129.818424942711</x:v>
      </x:c>
      <x:c r="T2087" s="12">
        <x:v>47984.466887300805</x:v>
      </x:c>
      <x:c r="U2087" s="12">
        <x:v>5.666666666666667</x:v>
      </x:c>
      <x:c r="V2087" s="12">
        <x:v>2500</x:v>
      </x:c>
      <x:c r="W2087" s="12">
        <x:f>NA()</x:f>
      </x:c>
    </x:row>
    <x:row r="2088">
      <x:c r="A2088">
        <x:v>111505</x:v>
      </x:c>
      <x:c r="B2088" s="1">
        <x:v>45155.60473964462</x:v>
      </x:c>
      <x:c r="C2088" s="6">
        <x:v>104.316615925</x:v>
      </x:c>
      <x:c r="D2088" s="14" t="s">
        <x:v>94</x:v>
      </x:c>
      <x:c r="E2088" s="15">
        <x:v>45155.3542554595</x:v>
      </x:c>
      <x:c r="F2088" t="s">
        <x:v>99</x:v>
      </x:c>
      <x:c r="G2088" s="6">
        <x:v>683.6069547186362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19.048999999999996</x:v>
      </x:c>
      <x:c r="S2088" s="8">
        <x:v>7123.504542483921</x:v>
      </x:c>
      <x:c r="T2088" s="12">
        <x:v>47979.618997926824</x:v>
      </x:c>
      <x:c r="U2088" s="12">
        <x:v>5.666666666666667</x:v>
      </x:c>
      <x:c r="V2088" s="12">
        <x:v>2500</x:v>
      </x:c>
      <x:c r="W2088" s="12">
        <x:f>NA()</x:f>
      </x:c>
    </x:row>
    <x:row r="2089">
      <x:c r="A2089">
        <x:v>111517</x:v>
      </x:c>
      <x:c r="B2089" s="1">
        <x:v>45155.60477487845</x:v>
      </x:c>
      <x:c r="C2089" s="6">
        <x:v>104.36735263833333</x:v>
      </x:c>
      <x:c r="D2089" s="14" t="s">
        <x:v>94</x:v>
      </x:c>
      <x:c r="E2089" s="15">
        <x:v>45155.3542554595</x:v>
      </x:c>
      <x:c r="F2089" t="s">
        <x:v>99</x:v>
      </x:c>
      <x:c r="G2089" s="6">
        <x:v>683.6598235979002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19.036999999999995</x:v>
      </x:c>
      <x:c r="S2089" s="8">
        <x:v>7127.031776940337</x:v>
      </x:c>
      <x:c r="T2089" s="12">
        <x:v>47981.94285834566</x:v>
      </x:c>
      <x:c r="U2089" s="12">
        <x:v>5.666666666666667</x:v>
      </x:c>
      <x:c r="V2089" s="12">
        <x:v>2500</x:v>
      </x:c>
      <x:c r="W2089" s="12">
        <x:f>NA()</x:f>
      </x:c>
    </x:row>
    <x:row r="2090">
      <x:c r="A2090">
        <x:v>111529</x:v>
      </x:c>
      <x:c r="B2090" s="1">
        <x:v>45155.60480939065</x:v>
      </x:c>
      <x:c r="C2090" s="6">
        <x:v>104.41705020166667</x:v>
      </x:c>
      <x:c r="D2090" s="14" t="s">
        <x:v>94</x:v>
      </x:c>
      <x:c r="E2090" s="15">
        <x:v>45155.3542554595</x:v>
      </x:c>
      <x:c r="F2090" t="s">
        <x:v>99</x:v>
      </x:c>
      <x:c r="G2090" s="6">
        <x:v>686.0061223989646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19.012999999999998</x:v>
      </x:c>
      <x:c r="S2090" s="8">
        <x:v>7124.3685663006445</x:v>
      </x:c>
      <x:c r="T2090" s="12">
        <x:v>47984.831193410144</x:v>
      </x:c>
      <x:c r="U2090" s="12">
        <x:v>5.666666666666667</x:v>
      </x:c>
      <x:c r="V2090" s="12">
        <x:v>2500</x:v>
      </x:c>
      <x:c r="W2090" s="12">
        <x:f>NA()</x:f>
      </x:c>
    </x:row>
    <x:row r="2091">
      <x:c r="A2091">
        <x:v>111541</x:v>
      </x:c>
      <x:c r="B2091" s="1">
        <x:v>45155.60484400927</x:v>
      </x:c>
      <x:c r="C2091" s="6">
        <x:v>104.46690101833333</x:v>
      </x:c>
      <x:c r="D2091" s="14" t="s">
        <x:v>94</x:v>
      </x:c>
      <x:c r="E2091" s="15">
        <x:v>45155.3542554595</x:v>
      </x:c>
      <x:c r="F2091" t="s">
        <x:v>99</x:v>
      </x:c>
      <x:c r="G2091" s="6">
        <x:v>684.7039872999544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19.036999999999995</x:v>
      </x:c>
      <x:c r="S2091" s="8">
        <x:v>7123.081453761769</x:v>
      </x:c>
      <x:c r="T2091" s="12">
        <x:v>47981.441388621315</x:v>
      </x:c>
      <x:c r="U2091" s="12">
        <x:v>5.666666666666667</x:v>
      </x:c>
      <x:c r="V2091" s="12">
        <x:v>2500</x:v>
      </x:c>
      <x:c r="W2091" s="12">
        <x:f>NA()</x:f>
      </x:c>
    </x:row>
    <x:row r="2092">
      <x:c r="A2092">
        <x:v>111553</x:v>
      </x:c>
      <x:c r="B2092" s="1">
        <x:v>45155.604878576974</x:v>
      </x:c>
      <x:c r="C2092" s="6">
        <x:v>104.51667850833333</x:v>
      </x:c>
      <x:c r="D2092" s="14" t="s">
        <x:v>94</x:v>
      </x:c>
      <x:c r="E2092" s="15">
        <x:v>45155.3542554595</x:v>
      </x:c>
      <x:c r="F2092" t="s">
        <x:v>99</x:v>
      </x:c>
      <x:c r="G2092" s="6">
        <x:v>684.7304903972808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19.031</x:v>
      </x:c>
      <x:c r="S2092" s="8">
        <x:v>7120.257853272459</x:v>
      </x:c>
      <x:c r="T2092" s="12">
        <x:v>47988.7155516749</x:v>
      </x:c>
      <x:c r="U2092" s="12">
        <x:v>5.666666666666667</x:v>
      </x:c>
      <x:c r="V2092" s="12">
        <x:v>2500</x:v>
      </x:c>
      <x:c r="W2092" s="12">
        <x:f>NA()</x:f>
      </x:c>
    </x:row>
    <x:row r="2093">
      <x:c r="A2093">
        <x:v>111565</x:v>
      </x:c>
      <x:c r="B2093" s="1">
        <x:v>45155.604913793555</x:v>
      </x:c>
      <x:c r="C2093" s="6">
        <x:v>104.56739039833333</x:v>
      </x:c>
      <x:c r="D2093" s="14" t="s">
        <x:v>94</x:v>
      </x:c>
      <x:c r="E2093" s="15">
        <x:v>45155.3542554595</x:v>
      </x:c>
      <x:c r="F2093" t="s">
        <x:v>99</x:v>
      </x:c>
      <x:c r="G2093" s="6">
        <x:v>682.7396000752763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19.06</x:v>
      </x:c>
      <x:c r="S2093" s="8">
        <x:v>7117.087116530144</x:v>
      </x:c>
      <x:c r="T2093" s="12">
        <x:v>47976.587312312346</x:v>
      </x:c>
      <x:c r="U2093" s="12">
        <x:v>5.666666666666667</x:v>
      </x:c>
      <x:c r="V2093" s="12">
        <x:v>2500</x:v>
      </x:c>
      <x:c r="W2093" s="12">
        <x:f>NA()</x:f>
      </x:c>
    </x:row>
    <x:row r="2094">
      <x:c r="A2094">
        <x:v>111577</x:v>
      </x:c>
      <x:c r="B2094" s="1">
        <x:v>45155.604948401306</x:v>
      </x:c>
      <x:c r="C2094" s="6">
        <x:v>104.61722555166666</x:v>
      </x:c>
      <x:c r="D2094" s="14" t="s">
        <x:v>94</x:v>
      </x:c>
      <x:c r="E2094" s="15">
        <x:v>45155.3542554595</x:v>
      </x:c>
      <x:c r="F2094" t="s">
        <x:v>99</x:v>
      </x:c>
      <x:c r="G2094" s="6">
        <x:v>683.0810680654213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19.049999999999997</x:v>
      </x:c>
      <x:c r="S2094" s="8">
        <x:v>7120.783968441116</x:v>
      </x:c>
      <x:c r="T2094" s="12">
        <x:v>47985.4452309832</x:v>
      </x:c>
      <x:c r="U2094" s="12">
        <x:v>5.666666666666667</x:v>
      </x:c>
      <x:c r="V2094" s="12">
        <x:v>2500</x:v>
      </x:c>
      <x:c r="W2094" s="12">
        <x:f>NA()</x:f>
      </x:c>
    </x:row>
    <x:row r="2095">
      <x:c r="A2095">
        <x:v>111589</x:v>
      </x:c>
      <x:c r="B2095" s="1">
        <x:v>45155.60498293361</x:v>
      </x:c>
      <x:c r="C2095" s="6">
        <x:v>104.66695207</x:v>
      </x:c>
      <x:c r="D2095" s="14" t="s">
        <x:v>94</x:v>
      </x:c>
      <x:c r="E2095" s="15">
        <x:v>45155.3542554595</x:v>
      </x:c>
      <x:c r="F2095" t="s">
        <x:v>99</x:v>
      </x:c>
      <x:c r="G2095" s="6">
        <x:v>682.5293871432441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19.057</x:v>
      </x:c>
      <x:c r="S2095" s="8">
        <x:v>7123.986691578193</x:v>
      </x:c>
      <x:c r="T2095" s="12">
        <x:v>47981.199228345926</x:v>
      </x:c>
      <x:c r="U2095" s="12">
        <x:v>5.666666666666667</x:v>
      </x:c>
      <x:c r="V2095" s="12">
        <x:v>2500</x:v>
      </x:c>
      <x:c r="W2095" s="12">
        <x:f>NA()</x:f>
      </x:c>
    </x:row>
    <x:row r="2096">
      <x:c r="A2096">
        <x:v>111601</x:v>
      </x:c>
      <x:c r="B2096" s="1">
        <x:v>45155.60501748573</x:v>
      </x:c>
      <x:c r="C2096" s="6">
        <x:v>104.71670712</x:v>
      </x:c>
      <x:c r="D2096" s="14" t="s">
        <x:v>94</x:v>
      </x:c>
      <x:c r="E2096" s="15">
        <x:v>45155.3542554595</x:v>
      </x:c>
      <x:c r="F2096" t="s">
        <x:v>99</x:v>
      </x:c>
      <x:c r="G2096" s="6">
        <x:v>683.5455740655996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19.045999999999996</x:v>
      </x:c>
      <x:c r="S2096" s="8">
        <x:v>7116.241939520837</x:v>
      </x:c>
      <x:c r="T2096" s="12">
        <x:v>47980.07788202776</x:v>
      </x:c>
      <x:c r="U2096" s="12">
        <x:v>5.666666666666667</x:v>
      </x:c>
      <x:c r="V2096" s="12">
        <x:v>2500</x:v>
      </x:c>
      <x:c r="W2096" s="12">
        <x:f>NA()</x:f>
      </x:c>
    </x:row>
    <x:row r="2097">
      <x:c r="A2097">
        <x:v>111613</x:v>
      </x:c>
      <x:c r="B2097" s="1">
        <x:v>45155.60505266144</x:v>
      </x:c>
      <x:c r="C2097" s="6">
        <x:v>104.76736015333333</x:v>
      </x:c>
      <x:c r="D2097" s="14" t="s">
        <x:v>94</x:v>
      </x:c>
      <x:c r="E2097" s="15">
        <x:v>45155.3542554595</x:v>
      </x:c>
      <x:c r="F2097" t="s">
        <x:v>99</x:v>
      </x:c>
      <x:c r="G2097" s="6">
        <x:v>681.000348563159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19.083999999999996</x:v>
      </x:c>
      <x:c r="S2097" s="8">
        <x:v>7121.694929181244</x:v>
      </x:c>
      <x:c r="T2097" s="12">
        <x:v>47982.80080948189</x:v>
      </x:c>
      <x:c r="U2097" s="12">
        <x:v>5.666666666666667</x:v>
      </x:c>
      <x:c r="V2097" s="12">
        <x:v>2500</x:v>
      </x:c>
      <x:c r="W2097" s="12">
        <x:f>NA()</x:f>
      </x:c>
    </x:row>
    <x:row r="2098">
      <x:c r="A2098">
        <x:v>111625</x:v>
      </x:c>
      <x:c r="B2098" s="1">
        <x:v>45155.605087203</x:v>
      </x:c>
      <x:c r="C2098" s="6">
        <x:v>104.81709999833333</x:v>
      </x:c>
      <x:c r="D2098" s="14" t="s">
        <x:v>94</x:v>
      </x:c>
      <x:c r="E2098" s="15">
        <x:v>45155.3542554595</x:v>
      </x:c>
      <x:c r="F2098" t="s">
        <x:v>99</x:v>
      </x:c>
      <x:c r="G2098" s="6">
        <x:v>684.3264123780399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19.037999999999997</x:v>
      </x:c>
      <x:c r="S2098" s="8">
        <x:v>7113.009291866612</x:v>
      </x:c>
      <x:c r="T2098" s="12">
        <x:v>47978.18953260525</x:v>
      </x:c>
      <x:c r="U2098" s="12">
        <x:v>5.666666666666667</x:v>
      </x:c>
      <x:c r="V2098" s="12">
        <x:v>2500</x:v>
      </x:c>
      <x:c r="W2098" s="12">
        <x:f>NA()</x:f>
      </x:c>
    </x:row>
    <x:row r="2099">
      <x:c r="A2099">
        <x:v>111637</x:v>
      </x:c>
      <x:c r="B2099" s="1">
        <x:v>45155.60512179313</x:v>
      </x:c>
      <x:c r="C2099" s="6">
        <x:v>104.86690978</x:v>
      </x:c>
      <x:c r="D2099" s="14" t="s">
        <x:v>94</x:v>
      </x:c>
      <x:c r="E2099" s="15">
        <x:v>45155.3542554595</x:v>
      </x:c>
      <x:c r="F2099" t="s">
        <x:v>99</x:v>
      </x:c>
      <x:c r="G2099" s="6">
        <x:v>682.2056825302217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19.063</x:v>
      </x:c>
      <x:c r="S2099" s="8">
        <x:v>7116.780307822961</x:v>
      </x:c>
      <x:c r="T2099" s="12">
        <x:v>47977.84505615664</x:v>
      </x:c>
      <x:c r="U2099" s="12">
        <x:v>5.666666666666667</x:v>
      </x:c>
      <x:c r="V2099" s="12">
        <x:v>2500</x:v>
      </x:c>
      <x:c r="W2099" s="12">
        <x:f>NA()</x:f>
      </x:c>
    </x:row>
    <x:row r="2100">
      <x:c r="A2100">
        <x:v>111649</x:v>
      </x:c>
      <x:c r="B2100" s="1">
        <x:v>45155.605156371596</x:v>
      </x:c>
      <x:c r="C2100" s="6">
        <x:v>104.91670276666666</x:v>
      </x:c>
      <x:c r="D2100" s="14" t="s">
        <x:v>94</x:v>
      </x:c>
      <x:c r="E2100" s="15">
        <x:v>45155.3542554595</x:v>
      </x:c>
      <x:c r="F2100" t="s">
        <x:v>99</x:v>
      </x:c>
      <x:c r="G2100" s="6">
        <x:v>687.9911363089616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18.987999999999996</x:v>
      </x:c>
      <x:c r="S2100" s="8">
        <x:v>7109.618415850744</x:v>
      </x:c>
      <x:c r="T2100" s="12">
        <x:v>47978.44090504948</x:v>
      </x:c>
      <x:c r="U2100" s="12">
        <x:v>5.666666666666667</x:v>
      </x:c>
      <x:c r="V2100" s="12">
        <x:v>2500</x:v>
      </x:c>
      <x:c r="W2100" s="12">
        <x:f>NA()</x:f>
      </x:c>
    </x:row>
    <x:row r="2101">
      <x:c r="A2101">
        <x:v>111661</x:v>
      </x:c>
      <x:c r="B2101" s="1">
        <x:v>45155.605191445546</x:v>
      </x:c>
      <x:c r="C2101" s="6">
        <x:v>104.96720925833333</x:v>
      </x:c>
      <x:c r="D2101" s="14" t="s">
        <x:v>94</x:v>
      </x:c>
      <x:c r="E2101" s="15">
        <x:v>45155.3542554595</x:v>
      </x:c>
      <x:c r="F2101" t="s">
        <x:v>99</x:v>
      </x:c>
      <x:c r="G2101" s="6">
        <x:v>679.5085154038085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19.086</x:v>
      </x:c>
      <x:c r="S2101" s="8">
        <x:v>7113.437377920878</x:v>
      </x:c>
      <x:c r="T2101" s="12">
        <x:v>47988.57347546072</x:v>
      </x:c>
      <x:c r="U2101" s="12">
        <x:v>5.666666666666667</x:v>
      </x:c>
      <x:c r="V2101" s="12">
        <x:v>2500</x:v>
      </x:c>
      <x:c r="W2101" s="12">
        <x:f>NA()</x:f>
      </x:c>
    </x:row>
    <x:row r="2102">
      <x:c r="A2102">
        <x:v>111673</x:v>
      </x:c>
      <x:c r="B2102" s="1">
        <x:v>45155.60522609279</x:v>
      </x:c>
      <x:c r="C2102" s="6">
        <x:v>105.01710128166667</x:v>
      </x:c>
      <x:c r="D2102" s="14" t="s">
        <x:v>94</x:v>
      </x:c>
      <x:c r="E2102" s="15">
        <x:v>45155.3542554595</x:v>
      </x:c>
      <x:c r="F2102" t="s">
        <x:v>99</x:v>
      </x:c>
      <x:c r="G2102" s="6">
        <x:v>684.563512211403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19.034999999999997</x:v>
      </x:c>
      <x:c r="S2102" s="8">
        <x:v>7114.55171326299</x:v>
      </x:c>
      <x:c r="T2102" s="12">
        <x:v>47980.21849248787</x:v>
      </x:c>
      <x:c r="U2102" s="12">
        <x:v>5.666666666666667</x:v>
      </x:c>
      <x:c r="V2102" s="12">
        <x:v>2500</x:v>
      </x:c>
      <x:c r="W2102" s="12">
        <x:f>NA()</x:f>
      </x:c>
    </x:row>
    <x:row r="2103">
      <x:c r="A2103">
        <x:v>111685</x:v>
      </x:c>
      <x:c r="B2103" s="1">
        <x:v>45155.60526066438</x:v>
      </x:c>
      <x:c r="C2103" s="6">
        <x:v>105.06688437333334</x:v>
      </x:c>
      <x:c r="D2103" s="14" t="s">
        <x:v>94</x:v>
      </x:c>
      <x:c r="E2103" s="15">
        <x:v>45155.3542554595</x:v>
      </x:c>
      <x:c r="F2103" t="s">
        <x:v>99</x:v>
      </x:c>
      <x:c r="G2103" s="6">
        <x:v>683.9845993660573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19.031</x:v>
      </x:c>
      <x:c r="S2103" s="8">
        <x:v>7107.276464477143</x:v>
      </x:c>
      <x:c r="T2103" s="12">
        <x:v>47980.91969609257</x:v>
      </x:c>
      <x:c r="U2103" s="12">
        <x:v>5.666666666666667</x:v>
      </x:c>
      <x:c r="V2103" s="12">
        <x:v>2500</x:v>
      </x:c>
      <x:c r="W2103" s="12">
        <x:f>NA()</x:f>
      </x:c>
    </x:row>
    <x:row r="2104">
      <x:c r="A2104">
        <x:v>111697</x:v>
      </x:c>
      <x:c r="B2104" s="1">
        <x:v>45155.6052952398</x:v>
      </x:c>
      <x:c r="C2104" s="6">
        <x:v>105.116672995</x:v>
      </x:c>
      <x:c r="D2104" s="14" t="s">
        <x:v>94</x:v>
      </x:c>
      <x:c r="E2104" s="15">
        <x:v>45155.3542554595</x:v>
      </x:c>
      <x:c r="F2104" t="s">
        <x:v>99</x:v>
      </x:c>
      <x:c r="G2104" s="6">
        <x:v>681.8382927807908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19.061999999999998</x:v>
      </x:c>
      <x:c r="S2104" s="8">
        <x:v>7109.084039269044</x:v>
      </x:c>
      <x:c r="T2104" s="12">
        <x:v>47979.19477046553</x:v>
      </x:c>
      <x:c r="U2104" s="12">
        <x:v>5.666666666666667</x:v>
      </x:c>
      <x:c r="V2104" s="12">
        <x:v>2500</x:v>
      </x:c>
      <x:c r="W2104" s="12">
        <x:f>NA()</x:f>
      </x:c>
    </x:row>
    <x:row r="2105">
      <x:c r="A2105">
        <x:v>111709</x:v>
      </x:c>
      <x:c r="B2105" s="1">
        <x:v>45155.605330413295</x:v>
      </x:c>
      <x:c r="C2105" s="6">
        <x:v>105.167322825</x:v>
      </x:c>
      <x:c r="D2105" s="14" t="s">
        <x:v>94</x:v>
      </x:c>
      <x:c r="E2105" s="15">
        <x:v>45155.3542554595</x:v>
      </x:c>
      <x:c r="F2105" t="s">
        <x:v>99</x:v>
      </x:c>
      <x:c r="G2105" s="6">
        <x:v>683.256402086316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19.043999999999997</x:v>
      </x:c>
      <x:c r="S2105" s="8">
        <x:v>7106.024695146252</x:v>
      </x:c>
      <x:c r="T2105" s="12">
        <x:v>47977.34361518572</x:v>
      </x:c>
      <x:c r="U2105" s="12">
        <x:v>5.666666666666667</x:v>
      </x:c>
      <x:c r="V2105" s="12">
        <x:v>2500</x:v>
      </x:c>
      <x:c r="W2105" s="12">
        <x:f>NA()</x:f>
      </x:c>
    </x:row>
    <x:row r="2106">
      <x:c r="A2106">
        <x:v>111721</x:v>
      </x:c>
      <x:c r="B2106" s="1">
        <x:v>45155.605364972595</x:v>
      </x:c>
      <x:c r="C2106" s="6">
        <x:v>105.21708821166666</x:v>
      </x:c>
      <x:c r="D2106" s="14" t="s">
        <x:v>94</x:v>
      </x:c>
      <x:c r="E2106" s="15">
        <x:v>45155.3542554595</x:v>
      </x:c>
      <x:c r="F2106" t="s">
        <x:v>99</x:v>
      </x:c>
      <x:c r="G2106" s="6">
        <x:v>686.5342729001528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19.011999999999997</x:v>
      </x:c>
      <x:c r="S2106" s="8">
        <x:v>7101.723218032154</x:v>
      </x:c>
      <x:c r="T2106" s="12">
        <x:v>47979.06851658722</x:v>
      </x:c>
      <x:c r="U2106" s="12">
        <x:v>5.666666666666667</x:v>
      </x:c>
      <x:c r="V2106" s="12">
        <x:v>2500</x:v>
      </x:c>
      <x:c r="W2106" s="12">
        <x:f>NA()</x:f>
      </x:c>
    </x:row>
    <x:row r="2107">
      <x:c r="A2107">
        <x:v>111733</x:v>
      </x:c>
      <x:c r="B2107" s="1">
        <x:v>45155.60539950427</x:v>
      </x:c>
      <x:c r="C2107" s="6">
        <x:v>105.26681381833333</x:v>
      </x:c>
      <x:c r="D2107" s="14" t="s">
        <x:v>94</x:v>
      </x:c>
      <x:c r="E2107" s="15">
        <x:v>45155.3542554595</x:v>
      </x:c>
      <x:c r="F2107" t="s">
        <x:v>99</x:v>
      </x:c>
      <x:c r="G2107" s="6">
        <x:v>687.0647063029669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18.993999999999996</x:v>
      </x:c>
      <x:c r="S2107" s="8">
        <x:v>7105.703385281625</x:v>
      </x:c>
      <x:c r="T2107" s="12">
        <x:v>47982.25026761272</x:v>
      </x:c>
      <x:c r="U2107" s="12">
        <x:v>5.666666666666667</x:v>
      </x:c>
      <x:c r="V2107" s="12">
        <x:v>2500</x:v>
      </x:c>
      <x:c r="W2107" s="12">
        <x:f>NA()</x:f>
      </x:c>
    </x:row>
    <x:row r="2108">
      <x:c r="A2108">
        <x:v>111745</x:v>
      </x:c>
      <x:c r="B2108" s="1">
        <x:v>45155.60543411318</x:v>
      </x:c>
      <x:c r="C2108" s="6">
        <x:v>105.31665065333334</x:v>
      </x:c>
      <x:c r="D2108" s="14" t="s">
        <x:v>94</x:v>
      </x:c>
      <x:c r="E2108" s="15">
        <x:v>45155.3542554595</x:v>
      </x:c>
      <x:c r="F2108" t="s">
        <x:v>99</x:v>
      </x:c>
      <x:c r="G2108" s="6">
        <x:v>682.8621232521505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19.048999999999996</x:v>
      </x:c>
      <x:c r="S2108" s="8">
        <x:v>7100.665298353146</x:v>
      </x:c>
      <x:c r="T2108" s="12">
        <x:v>47983.574904138215</x:v>
      </x:c>
      <x:c r="U2108" s="12">
        <x:v>5.666666666666667</x:v>
      </x:c>
      <x:c r="V2108" s="12">
        <x:v>2500</x:v>
      </x:c>
      <x:c r="W2108" s="12">
        <x:f>NA()</x:f>
      </x:c>
    </x:row>
    <x:row r="2109">
      <x:c r="A2109">
        <x:v>111757</x:v>
      </x:c>
      <x:c r="B2109" s="1">
        <x:v>45155.60546927127</x:v>
      </x:c>
      <x:c r="C2109" s="6">
        <x:v>105.36727830333334</x:v>
      </x:c>
      <x:c r="D2109" s="14" t="s">
        <x:v>94</x:v>
      </x:c>
      <x:c r="E2109" s="15">
        <x:v>45155.3542554595</x:v>
      </x:c>
      <x:c r="F2109" t="s">
        <x:v>99</x:v>
      </x:c>
      <x:c r="G2109" s="6">
        <x:v>687.6301046969504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18.984999999999996</x:v>
      </x:c>
      <x:c r="S2109" s="8">
        <x:v>7101.749610109993</x:v>
      </x:c>
      <x:c r="T2109" s="12">
        <x:v>47978.52949909151</x:v>
      </x:c>
      <x:c r="U2109" s="12">
        <x:v>5.666666666666667</x:v>
      </x:c>
      <x:c r="V2109" s="12">
        <x:v>2500</x:v>
      </x:c>
      <x:c r="W2109" s="12">
        <x:f>NA()</x:f>
      </x:c>
    </x:row>
    <x:row r="2110">
      <x:c r="A2110">
        <x:v>111769</x:v>
      </x:c>
      <x:c r="B2110" s="1">
        <x:v>45155.60550389355</x:v>
      </x:c>
      <x:c r="C2110" s="6">
        <x:v>105.41713438833334</x:v>
      </x:c>
      <x:c r="D2110" s="14" t="s">
        <x:v>94</x:v>
      </x:c>
      <x:c r="E2110" s="15">
        <x:v>45155.3542554595</x:v>
      </x:c>
      <x:c r="F2110" t="s">
        <x:v>99</x:v>
      </x:c>
      <x:c r="G2110" s="6">
        <x:v>685.1527994310018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19.019999999999996</x:v>
      </x:c>
      <x:c r="S2110" s="8">
        <x:v>7099.974474577604</x:v>
      </x:c>
      <x:c r="T2110" s="12">
        <x:v>47974.77788790505</x:v>
      </x:c>
      <x:c r="U2110" s="12">
        <x:v>5.666666666666667</x:v>
      </x:c>
      <x:c r="V2110" s="12">
        <x:v>2500</x:v>
      </x:c>
      <x:c r="W2110" s="12">
        <x:f>NA()</x:f>
      </x:c>
    </x:row>
    <x:row r="2111">
      <x:c r="A2111">
        <x:v>111781</x:v>
      </x:c>
      <x:c r="B2111" s="1">
        <x:v>45155.60553848662</x:v>
      </x:c>
      <x:c r="C2111" s="6">
        <x:v>105.46694840666666</x:v>
      </x:c>
      <x:c r="D2111" s="14" t="s">
        <x:v>94</x:v>
      </x:c>
      <x:c r="E2111" s="15">
        <x:v>45155.3542554595</x:v>
      </x:c>
      <x:c r="F2111" t="s">
        <x:v>99</x:v>
      </x:c>
      <x:c r="G2111" s="6">
        <x:v>683.9845993660573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19.031</x:v>
      </x:c>
      <x:c r="S2111" s="8">
        <x:v>7097.684061032723</x:v>
      </x:c>
      <x:c r="T2111" s="12">
        <x:v>47972.830914087506</x:v>
      </x:c>
      <x:c r="U2111" s="12">
        <x:v>5.666666666666667</x:v>
      </x:c>
      <x:c r="V2111" s="12">
        <x:v>2500</x:v>
      </x:c>
      <x:c r="W2111" s="12">
        <x:f>NA()</x:f>
      </x:c>
    </x:row>
    <x:row r="2112">
      <x:c r="A2112">
        <x:v>111793</x:v>
      </x:c>
      <x:c r="B2112" s="1">
        <x:v>45155.60557311698</x:v>
      </x:c>
      <x:c r="C2112" s="6">
        <x:v>105.51681612333333</x:v>
      </x:c>
      <x:c r="D2112" s="14" t="s">
        <x:v>94</x:v>
      </x:c>
      <x:c r="E2112" s="15">
        <x:v>45155.3542554595</x:v>
      </x:c>
      <x:c r="F2112" t="s">
        <x:v>99</x:v>
      </x:c>
      <x:c r="G2112" s="6">
        <x:v>685.338132276418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19.011999999999997</x:v>
      </x:c>
      <x:c r="S2112" s="8">
        <x:v>7098.29017758192</x:v>
      </x:c>
      <x:c r="T2112" s="12">
        <x:v>47978.463677274034</x:v>
      </x:c>
      <x:c r="U2112" s="12">
        <x:v>5.666666666666667</x:v>
      </x:c>
      <x:c r="V2112" s="12">
        <x:v>2500</x:v>
      </x:c>
      <x:c r="W2112" s="12">
        <x:f>NA()</x:f>
      </x:c>
    </x:row>
    <x:row r="2113">
      <x:c r="A2113">
        <x:v>111805</x:v>
      </x:c>
      <x:c r="B2113" s="1">
        <x:v>45155.60560766207</x:v>
      </x:c>
      <x:c r="C2113" s="6">
        <x:v>105.56656106</x:v>
      </x:c>
      <x:c r="D2113" s="14" t="s">
        <x:v>94</x:v>
      </x:c>
      <x:c r="E2113" s="15">
        <x:v>45155.3542554595</x:v>
      </x:c>
      <x:c r="F2113" t="s">
        <x:v>99</x:v>
      </x:c>
      <x:c r="G2113" s="6">
        <x:v>683.2398078719021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19.031</x:v>
      </x:c>
      <x:c r="S2113" s="8">
        <x:v>7095.887844674921</x:v>
      </x:c>
      <x:c r="T2113" s="12">
        <x:v>47978.39790758597</x:v>
      </x:c>
      <x:c r="U2113" s="12">
        <x:v>5.666666666666667</x:v>
      </x:c>
      <x:c r="V2113" s="12">
        <x:v>2500</x:v>
      </x:c>
      <x:c r="W2113" s="12">
        <x:f>NA()</x:f>
      </x:c>
    </x:row>
    <x:row r="2114">
      <x:c r="A2114">
        <x:v>111817</x:v>
      </x:c>
      <x:c r="B2114" s="1">
        <x:v>45155.60564283638</x:v>
      </x:c>
      <x:c r="C2114" s="6">
        <x:v>105.61721206333333</x:v>
      </x:c>
      <x:c r="D2114" s="14" t="s">
        <x:v>94</x:v>
      </x:c>
      <x:c r="E2114" s="15">
        <x:v>45155.3542554595</x:v>
      </x:c>
      <x:c r="F2114" t="s">
        <x:v>99</x:v>
      </x:c>
      <x:c r="G2114" s="6">
        <x:v>680.624229632206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19.067999999999998</x:v>
      </x:c>
      <x:c r="S2114" s="8">
        <x:v>7093.98996092711</x:v>
      </x:c>
      <x:c r="T2114" s="12">
        <x:v>47982.174353569244</x:v>
      </x:c>
      <x:c r="U2114" s="12">
        <x:v>5.666666666666667</x:v>
      </x:c>
      <x:c r="V2114" s="12">
        <x:v>2500</x:v>
      </x:c>
      <x:c r="W2114" s="12">
        <x:f>NA()</x:f>
      </x:c>
    </x:row>
    <x:row r="2115">
      <x:c r="A2115">
        <x:v>111829</x:v>
      </x:c>
      <x:c r="B2115" s="1">
        <x:v>45155.60567734732</x:v>
      </x:c>
      <x:c r="C2115" s="6">
        <x:v>105.66690780333333</x:v>
      </x:c>
      <x:c r="D2115" s="14" t="s">
        <x:v>94</x:v>
      </x:c>
      <x:c r="E2115" s="15">
        <x:v>45155.3542554595</x:v>
      </x:c>
      <x:c r="F2115" t="s">
        <x:v>99</x:v>
      </x:c>
      <x:c r="G2115" s="6">
        <x:v>686.22812028216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18.996999999999996</x:v>
      </x:c>
      <x:c r="S2115" s="8">
        <x:v>7095.8521670745295</x:v>
      </x:c>
      <x:c r="T2115" s="12">
        <x:v>47973.2997133381</x:v>
      </x:c>
      <x:c r="U2115" s="12">
        <x:v>5.666666666666667</x:v>
      </x:c>
      <x:c r="V2115" s="12">
        <x:v>2500</x:v>
      </x:c>
      <x:c r="W2115" s="12">
        <x:f>NA()</x:f>
      </x:c>
    </x:row>
    <x:row r="2116">
      <x:c r="A2116">
        <x:v>111841</x:v>
      </x:c>
      <x:c r="B2116" s="1">
        <x:v>45155.60571188852</x:v>
      </x:c>
      <x:c r="C2116" s="6">
        <x:v>105.71664713833333</x:v>
      </x:c>
      <x:c r="D2116" s="14" t="s">
        <x:v>94</x:v>
      </x:c>
      <x:c r="E2116" s="15">
        <x:v>45155.3542554595</x:v>
      </x:c>
      <x:c r="F2116" t="s">
        <x:v>99</x:v>
      </x:c>
      <x:c r="G2116" s="6">
        <x:v>681.4366407215691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19.051999999999996</x:v>
      </x:c>
      <x:c r="S2116" s="8">
        <x:v>7089.634897429093</x:v>
      </x:c>
      <x:c r="T2116" s="12">
        <x:v>47978.06768144106</x:v>
      </x:c>
      <x:c r="U2116" s="12">
        <x:v>5.666666666666667</x:v>
      </x:c>
      <x:c r="V2116" s="12">
        <x:v>2500</x:v>
      </x:c>
      <x:c r="W2116" s="12">
        <x:f>NA()</x:f>
      </x:c>
    </x:row>
    <x:row r="2117">
      <x:c r="A2117">
        <x:v>111853</x:v>
      </x:c>
      <x:c r="B2117" s="1">
        <x:v>45155.605746986075</x:v>
      </x:c>
      <x:c r="C2117" s="6">
        <x:v>105.76718761166667</x:v>
      </x:c>
      <x:c r="D2117" s="14" t="s">
        <x:v>94</x:v>
      </x:c>
      <x:c r="E2117" s="15">
        <x:v>45155.3542554595</x:v>
      </x:c>
      <x:c r="F2117" t="s">
        <x:v>99</x:v>
      </x:c>
      <x:c r="G2117" s="6">
        <x:v>679.3864418336316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19.08</x:v>
      </x:c>
      <x:c r="S2117" s="8">
        <x:v>7088.872878279687</x:v>
      </x:c>
      <x:c r="T2117" s="12">
        <x:v>47977.82651445465</x:v>
      </x:c>
      <x:c r="U2117" s="12">
        <x:v>5.666666666666667</x:v>
      </x:c>
      <x:c r="V2117" s="12">
        <x:v>2500</x:v>
      </x:c>
      <x:c r="W2117" s="12">
        <x:f>NA()</x:f>
      </x:c>
    </x:row>
    <x:row r="2118">
      <x:c r="A2118">
        <x:v>111865</x:v>
      </x:c>
      <x:c r="B2118" s="1">
        <x:v>45155.60578153175</x:v>
      </x:c>
      <x:c r="C2118" s="6">
        <x:v>105.81693338666666</x:v>
      </x:c>
      <x:c r="D2118" s="14" t="s">
        <x:v>94</x:v>
      </x:c>
      <x:c r="E2118" s="15">
        <x:v>45155.3542554595</x:v>
      </x:c>
      <x:c r="F2118" t="s">
        <x:v>99</x:v>
      </x:c>
      <x:c r="G2118" s="6">
        <x:v>686.1339402399597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18.984999999999996</x:v>
      </x:c>
      <x:c r="S2118" s="8">
        <x:v>7089.426729370243</x:v>
      </x:c>
      <x:c r="T2118" s="12">
        <x:v>47975.57457787333</x:v>
      </x:c>
      <x:c r="U2118" s="12">
        <x:v>5.666666666666667</x:v>
      </x:c>
      <x:c r="V2118" s="12">
        <x:v>2500</x:v>
      </x:c>
      <x:c r="W2118" s="12">
        <x:f>NA()</x:f>
      </x:c>
    </x:row>
    <x:row r="2119">
      <x:c r="A2119">
        <x:v>111877</x:v>
      </x:c>
      <x:c r="B2119" s="1">
        <x:v>45155.60581623467</x:v>
      </x:c>
      <x:c r="C2119" s="6">
        <x:v>105.86690558666666</x:v>
      </x:c>
      <x:c r="D2119" s="14" t="s">
        <x:v>94</x:v>
      </x:c>
      <x:c r="E2119" s="15">
        <x:v>45155.3542554595</x:v>
      </x:c>
      <x:c r="F2119" t="s">
        <x:v>99</x:v>
      </x:c>
      <x:c r="G2119" s="6">
        <x:v>682.8115134827967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19.026999999999997</x:v>
      </x:c>
      <x:c r="S2119" s="8">
        <x:v>7082.28569760796</x:v>
      </x:c>
      <x:c r="T2119" s="12">
        <x:v>47974.71253000834</x:v>
      </x:c>
      <x:c r="U2119" s="12">
        <x:v>5.666666666666667</x:v>
      </x:c>
      <x:c r="V2119" s="12">
        <x:v>2500</x:v>
      </x:c>
      <x:c r="W2119" s="12">
        <x:f>NA()</x:f>
      </x:c>
    </x:row>
    <x:row r="2120">
      <x:c r="A2120">
        <x:v>111889</x:v>
      </x:c>
      <x:c r="B2120" s="1">
        <x:v>45155.60585076</x:v>
      </x:c>
      <x:c r="C2120" s="6">
        <x:v>105.916622065</x:v>
      </x:c>
      <x:c r="D2120" s="14" t="s">
        <x:v>94</x:v>
      </x:c>
      <x:c r="E2120" s="15">
        <x:v>45155.3542554595</x:v>
      </x:c>
      <x:c r="F2120" t="s">
        <x:v>99</x:v>
      </x:c>
      <x:c r="G2120" s="6">
        <x:v>686.451386126996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18.980999999999998</x:v>
      </x:c>
      <x:c r="S2120" s="8">
        <x:v>7085.547980617462</x:v>
      </x:c>
      <x:c r="T2120" s="12">
        <x:v>47980.91213440637</x:v>
      </x:c>
      <x:c r="U2120" s="12">
        <x:v>5.666666666666667</x:v>
      </x:c>
      <x:c r="V2120" s="12">
        <x:v>2500</x:v>
      </x:c>
      <x:c r="W2120" s="12">
        <x:f>NA()</x:f>
      </x:c>
    </x:row>
    <x:row r="2121">
      <x:c r="A2121">
        <x:v>111901</x:v>
      </x:c>
      <x:c r="B2121" s="1">
        <x:v>45155.60588594184</x:v>
      </x:c>
      <x:c r="C2121" s="6">
        <x:v>105.96728393</x:v>
      </x:c>
      <x:c r="D2121" s="14" t="s">
        <x:v>94</x:v>
      </x:c>
      <x:c r="E2121" s="15">
        <x:v>45155.3542554595</x:v>
      </x:c>
      <x:c r="F2121" t="s">
        <x:v>99</x:v>
      </x:c>
      <x:c r="G2121" s="6">
        <x:v>685.2618840941326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18.996</x:v>
      </x:c>
      <x:c r="S2121" s="8">
        <x:v>7080.444672602146</x:v>
      </x:c>
      <x:c r="T2121" s="12">
        <x:v>47978.4259622851</x:v>
      </x:c>
      <x:c r="U2121" s="12">
        <x:v>5.666666666666667</x:v>
      </x:c>
      <x:c r="V2121" s="12">
        <x:v>2500</x:v>
      </x:c>
      <x:c r="W2121" s="12">
        <x:f>NA()</x:f>
      </x:c>
    </x:row>
    <x:row r="2122">
      <x:c r="A2122">
        <x:v>111913</x:v>
      </x:c>
      <x:c r="B2122" s="1">
        <x:v>45155.605920488146</x:v>
      </x:c>
      <x:c r="C2122" s="6">
        <x:v>106.01703061</x:v>
      </x:c>
      <x:c r="D2122" s="14" t="s">
        <x:v>94</x:v>
      </x:c>
      <x:c r="E2122" s="15">
        <x:v>45155.3542554595</x:v>
      </x:c>
      <x:c r="F2122" t="s">
        <x:v>99</x:v>
      </x:c>
      <x:c r="G2122" s="6">
        <x:v>690.7448363357339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18.929</x:v>
      </x:c>
      <x:c r="S2122" s="8">
        <x:v>7078.483197546159</x:v>
      </x:c>
      <x:c r="T2122" s="12">
        <x:v>47979.27808461034</x:v>
      </x:c>
      <x:c r="U2122" s="12">
        <x:v>5.666666666666667</x:v>
      </x:c>
      <x:c r="V2122" s="12">
        <x:v>2500</x:v>
      </x:c>
      <x:c r="W2122" s="12">
        <x:f>NA()</x:f>
      </x:c>
    </x:row>
    <x:row r="2123">
      <x:c r="A2123">
        <x:v>111925</x:v>
      </x:c>
      <x:c r="B2123" s="1">
        <x:v>45155.60595504561</x:v>
      </x:c>
      <x:c r="C2123" s="6">
        <x:v>106.06679335166666</x:v>
      </x:c>
      <x:c r="D2123" s="14" t="s">
        <x:v>94</x:v>
      </x:c>
      <x:c r="E2123" s="15">
        <x:v>45155.3542554595</x:v>
      </x:c>
      <x:c r="F2123" t="s">
        <x:v>99</x:v>
      </x:c>
      <x:c r="G2123" s="6">
        <x:v>686.3074482332672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18.996</x:v>
      </x:c>
      <x:c r="S2123" s="8">
        <x:v>7074.502839559763</x:v>
      </x:c>
      <x:c r="T2123" s="12">
        <x:v>47978.7674731027</x:v>
      </x:c>
      <x:c r="U2123" s="12">
        <x:v>5.666666666666667</x:v>
      </x:c>
      <x:c r="V2123" s="12">
        <x:v>2500</x:v>
      </x:c>
      <x:c r="W2123" s="12">
        <x:f>NA()</x:f>
      </x:c>
    </x:row>
    <x:row r="2124">
      <x:c r="A2124">
        <x:v>111937</x:v>
      </x:c>
      <x:c r="B2124" s="1">
        <x:v>45155.60598962583</x:v>
      </x:c>
      <x:c r="C2124" s="6">
        <x:v>106.11658886833334</x:v>
      </x:c>
      <x:c r="D2124" s="14" t="s">
        <x:v>94</x:v>
      </x:c>
      <x:c r="E2124" s="15">
        <x:v>45155.3542554595</x:v>
      </x:c>
      <x:c r="F2124" t="s">
        <x:v>99</x:v>
      </x:c>
      <x:c r="G2124" s="6">
        <x:v>687.933559802451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18.967999999999996</x:v>
      </x:c>
      <x:c r="S2124" s="8">
        <x:v>7080.384704392782</x:v>
      </x:c>
      <x:c r="T2124" s="12">
        <x:v>47978.319397606116</x:v>
      </x:c>
      <x:c r="U2124" s="12">
        <x:v>5.666666666666667</x:v>
      </x:c>
      <x:c r="V2124" s="12">
        <x:v>2500</x:v>
      </x:c>
      <x:c r="W2124" s="12">
        <x:f>NA()</x:f>
      </x:c>
    </x:row>
    <x:row r="2125">
      <x:c r="A2125">
        <x:v>111949</x:v>
      </x:c>
      <x:c r="B2125" s="1">
        <x:v>45155.606024729605</x:v>
      </x:c>
      <x:c r="C2125" s="6">
        <x:v>106.16713830333333</x:v>
      </x:c>
      <x:c r="D2125" s="14" t="s">
        <x:v>94</x:v>
      </x:c>
      <x:c r="E2125" s="15">
        <x:v>45155.3542554595</x:v>
      </x:c>
      <x:c r="F2125" t="s">
        <x:v>99</x:v>
      </x:c>
      <x:c r="G2125" s="6">
        <x:v>684.7593208886944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19.007999999999996</x:v>
      </x:c>
      <x:c r="S2125" s="8">
        <x:v>7075.588848732444</x:v>
      </x:c>
      <x:c r="T2125" s="12">
        <x:v>47976.63181458797</x:v>
      </x:c>
      <x:c r="U2125" s="12">
        <x:v>5.666666666666667</x:v>
      </x:c>
      <x:c r="V2125" s="12">
        <x:v>2500</x:v>
      </x:c>
      <x:c r="W2125" s="12">
        <x:f>NA()</x:f>
      </x:c>
    </x:row>
    <x:row r="2126">
      <x:c r="A2126">
        <x:v>111961</x:v>
      </x:c>
      <x:c r="B2126" s="1">
        <x:v>45155.60605941289</x:v>
      </x:c>
      <x:c r="C2126" s="6">
        <x:v>106.217082235</x:v>
      </x:c>
      <x:c r="D2126" s="14" t="s">
        <x:v>94</x:v>
      </x:c>
      <x:c r="E2126" s="15">
        <x:v>45155.3542554595</x:v>
      </x:c>
      <x:c r="F2126" t="s">
        <x:v>99</x:v>
      </x:c>
      <x:c r="G2126" s="6">
        <x:v>688.2519668158211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18.964</x:v>
      </x:c>
      <x:c r="S2126" s="8">
        <x:v>7074.005997066648</x:v>
      </x:c>
      <x:c r="T2126" s="12">
        <x:v>47972.809901941764</x:v>
      </x:c>
      <x:c r="U2126" s="12">
        <x:v>5.666666666666667</x:v>
      </x:c>
      <x:c r="V2126" s="12">
        <x:v>2500</x:v>
      </x:c>
      <x:c r="W2126" s="12">
        <x:f>NA()</x:f>
      </x:c>
    </x:row>
    <x:row r="2127">
      <x:c r="A2127">
        <x:v>111973</x:v>
      </x:c>
      <x:c r="B2127" s="1">
        <x:v>45155.60609403952</x:v>
      </x:c>
      <x:c r="C2127" s="6">
        <x:v>106.266944585</x:v>
      </x:c>
      <x:c r="D2127" s="14" t="s">
        <x:v>94</x:v>
      </x:c>
      <x:c r="E2127" s="15">
        <x:v>45155.3542554595</x:v>
      </x:c>
      <x:c r="F2127" t="s">
        <x:v>99</x:v>
      </x:c>
      <x:c r="G2127" s="6">
        <x:v>689.7763356082404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18.942999999999998</x:v>
      </x:c>
      <x:c r="S2127" s="8">
        <x:v>7075.273362595597</x:v>
      </x:c>
      <x:c r="T2127" s="12">
        <x:v>47973.89387309379</x:v>
      </x:c>
      <x:c r="U2127" s="12">
        <x:v>5.666666666666667</x:v>
      </x:c>
      <x:c r="V2127" s="12">
        <x:v>2500</x:v>
      </x:c>
      <x:c r="W2127" s="12">
        <x:f>NA()</x:f>
      </x:c>
    </x:row>
    <x:row r="2128">
      <x:c r="A2128">
        <x:v>111985</x:v>
      </x:c>
      <x:c r="B2128" s="1">
        <x:v>45155.60612864986</x:v>
      </x:c>
      <x:c r="C2128" s="6">
        <x:v>106.31678347166667</x:v>
      </x:c>
      <x:c r="D2128" s="14" t="s">
        <x:v>94</x:v>
      </x:c>
      <x:c r="E2128" s="15">
        <x:v>45155.3542554595</x:v>
      </x:c>
      <x:c r="F2128" t="s">
        <x:v>99</x:v>
      </x:c>
      <x:c r="G2128" s="6">
        <x:v>688.4815155294859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18.962999999999997</x:v>
      </x:c>
      <x:c r="S2128" s="8">
        <x:v>7064.704818464427</x:v>
      </x:c>
      <x:c r="T2128" s="12">
        <x:v>47971.36805616964</x:v>
      </x:c>
      <x:c r="U2128" s="12">
        <x:v>5.666666666666667</x:v>
      </x:c>
      <x:c r="V2128" s="12">
        <x:v>2500</x:v>
      </x:c>
      <x:c r="W2128" s="12">
        <x:f>NA()</x:f>
      </x:c>
    </x:row>
    <x:row r="2129">
      <x:c r="A2129">
        <x:v>111997</x:v>
      </x:c>
      <x:c r="B2129" s="1">
        <x:v>45155.60616375825</x:v>
      </x:c>
      <x:c r="C2129" s="6">
        <x:v>106.367339555</x:v>
      </x:c>
      <x:c r="D2129" s="14" t="s">
        <x:v>94</x:v>
      </x:c>
      <x:c r="E2129" s="15">
        <x:v>45155.3542554595</x:v>
      </x:c>
      <x:c r="F2129" t="s">
        <x:v>99</x:v>
      </x:c>
      <x:c r="G2129" s="6">
        <x:v>690.6457396419202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18.933999999999997</x:v>
      </x:c>
      <x:c r="S2129" s="8">
        <x:v>7064.953645808709</x:v>
      </x:c>
      <x:c r="T2129" s="12">
        <x:v>47977.770418519845</x:v>
      </x:c>
      <x:c r="U2129" s="12">
        <x:v>5.666666666666667</x:v>
      </x:c>
      <x:c r="V2129" s="12">
        <x:v>2500</x:v>
      </x:c>
      <x:c r="W2129" s="12">
        <x:f>NA()</x:f>
      </x:c>
    </x:row>
    <x:row r="2130">
      <x:c r="A2130">
        <x:v>112009</x:v>
      </x:c>
      <x:c r="B2130" s="1">
        <x:v>45155.606198266534</x:v>
      </x:c>
      <x:c r="C2130" s="6">
        <x:v>106.41703148</x:v>
      </x:c>
      <x:c r="D2130" s="14" t="s">
        <x:v>94</x:v>
      </x:c>
      <x:c r="E2130" s="15">
        <x:v>45155.3542554595</x:v>
      </x:c>
      <x:c r="F2130" t="s">
        <x:v>99</x:v>
      </x:c>
      <x:c r="G2130" s="6">
        <x:v>684.424721028324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19.016</x:v>
      </x:c>
      <x:c r="S2130" s="8">
        <x:v>7066.655508682389</x:v>
      </x:c>
      <x:c r="T2130" s="12">
        <x:v>47977.101077326595</x:v>
      </x:c>
      <x:c r="U2130" s="12">
        <x:v>5.666666666666667</x:v>
      </x:c>
      <x:c r="V2130" s="12">
        <x:v>2500</x:v>
      </x:c>
      <x:c r="W2130" s="12">
        <x:f>NA()</x:f>
      </x:c>
    </x:row>
    <x:row r="2131">
      <x:c r="A2131">
        <x:v>112021</x:v>
      </x:c>
      <x:c r="B2131" s="1">
        <x:v>45155.60623278059</x:v>
      </x:c>
      <x:c r="C2131" s="6">
        <x:v>106.46673172</x:v>
      </x:c>
      <x:c r="D2131" s="14" t="s">
        <x:v>94</x:v>
      </x:c>
      <x:c r="E2131" s="15">
        <x:v>45155.3542554595</x:v>
      </x:c>
      <x:c r="F2131" t="s">
        <x:v>99</x:v>
      </x:c>
      <x:c r="G2131" s="6">
        <x:v>689.5273881055845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18.947999999999997</x:v>
      </x:c>
      <x:c r="S2131" s="8">
        <x:v>7061.798010135236</x:v>
      </x:c>
      <x:c r="T2131" s="12">
        <x:v>47978.54259213158</x:v>
      </x:c>
      <x:c r="U2131" s="12">
        <x:v>5.666666666666667</x:v>
      </x:c>
      <x:c r="V2131" s="12">
        <x:v>2500</x:v>
      </x:c>
      <x:c r="W2131" s="12">
        <x:f>NA()</x:f>
      </x:c>
    </x:row>
    <x:row r="2132">
      <x:c r="A2132">
        <x:v>112033</x:v>
      </x:c>
      <x:c r="B2132" s="1">
        <x:v>45155.60626793044</x:v>
      </x:c>
      <x:c r="C2132" s="6">
        <x:v>106.517347495</x:v>
      </x:c>
      <x:c r="D2132" s="14" t="s">
        <x:v>94</x:v>
      </x:c>
      <x:c r="E2132" s="15">
        <x:v>45155.3542554595</x:v>
      </x:c>
      <x:c r="F2132" t="s">
        <x:v>99</x:v>
      </x:c>
      <x:c r="G2132" s="6">
        <x:v>689.198838757914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18.953999999999997</x:v>
      </x:c>
      <x:c r="S2132" s="8">
        <x:v>7065.0266659138</x:v>
      </x:c>
      <x:c r="T2132" s="12">
        <x:v>47974.542765832026</x:v>
      </x:c>
      <x:c r="U2132" s="12">
        <x:v>5.666666666666667</x:v>
      </x:c>
      <x:c r="V2132" s="12">
        <x:v>2500</x:v>
      </x:c>
      <x:c r="W2132" s="12">
        <x:f>NA()</x:f>
      </x:c>
    </x:row>
    <x:row r="2133">
      <x:c r="A2133">
        <x:v>112045</x:v>
      </x:c>
      <x:c r="B2133" s="1">
        <x:v>45155.60630246265</x:v>
      </x:c>
      <x:c r="C2133" s="6">
        <x:v>106.56707387833333</x:v>
      </x:c>
      <x:c r="D2133" s="14" t="s">
        <x:v>94</x:v>
      </x:c>
      <x:c r="E2133" s="15">
        <x:v>45155.3542554595</x:v>
      </x:c>
      <x:c r="F2133" t="s">
        <x:v>99</x:v>
      </x:c>
      <x:c r="G2133" s="6">
        <x:v>687.9574298410585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18.978999999999996</x:v>
      </x:c>
      <x:c r="S2133" s="8">
        <x:v>7059.542242995986</x:v>
      </x:c>
      <x:c r="T2133" s="12">
        <x:v>47978.7456879864</x:v>
      </x:c>
      <x:c r="U2133" s="12">
        <x:v>5.666666666666667</x:v>
      </x:c>
      <x:c r="V2133" s="12">
        <x:v>2500</x:v>
      </x:c>
      <x:c r="W2133" s="12">
        <x:f>NA()</x:f>
      </x:c>
    </x:row>
    <x:row r="2134">
      <x:c r="A2134">
        <x:v>112057</x:v>
      </x:c>
      <x:c r="B2134" s="1">
        <x:v>45155.6063370146</x:v>
      </x:c>
      <x:c r="C2134" s="6">
        <x:v>106.61682869333333</x:v>
      </x:c>
      <x:c r="D2134" s="14" t="s">
        <x:v>94</x:v>
      </x:c>
      <x:c r="E2134" s="15">
        <x:v>45155.3542554595</x:v>
      </x:c>
      <x:c r="F2134" t="s">
        <x:v>99</x:v>
      </x:c>
      <x:c r="G2134" s="6">
        <x:v>686.9887022132232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18.977999999999998</x:v>
      </x:c>
      <x:c r="S2134" s="8">
        <x:v>7056.534454883083</x:v>
      </x:c>
      <x:c r="T2134" s="12">
        <x:v>47982.126784877815</x:v>
      </x:c>
      <x:c r="U2134" s="12">
        <x:v>5.666666666666667</x:v>
      </x:c>
      <x:c r="V2134" s="12">
        <x:v>2500</x:v>
      </x:c>
      <x:c r="W2134" s="12">
        <x:f>NA()</x:f>
      </x:c>
    </x:row>
    <x:row r="2135">
      <x:c r="A2135">
        <x:v>112069</x:v>
      </x:c>
      <x:c r="B2135" s="1">
        <x:v>45155.60637156809</x:v>
      </x:c>
      <x:c r="C2135" s="6">
        <x:v>106.66658570833333</x:v>
      </x:c>
      <x:c r="D2135" s="14" t="s">
        <x:v>94</x:v>
      </x:c>
      <x:c r="E2135" s="15">
        <x:v>45155.3542554595</x:v>
      </x:c>
      <x:c r="F2135" t="s">
        <x:v>99</x:v>
      </x:c>
      <x:c r="G2135" s="6">
        <x:v>687.6153318826525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18.971999999999998</x:v>
      </x:c>
      <x:c r="S2135" s="8">
        <x:v>7056.6793054833015</x:v>
      </x:c>
      <x:c r="T2135" s="12">
        <x:v>47972.61347108251</x:v>
      </x:c>
      <x:c r="U2135" s="12">
        <x:v>5.666666666666667</x:v>
      </x:c>
      <x:c r="V2135" s="12">
        <x:v>2500</x:v>
      </x:c>
      <x:c r="W2135" s="12">
        <x:f>NA()</x:f>
      </x:c>
    </x:row>
    <x:row r="2136">
      <x:c r="A2136">
        <x:v>112081</x:v>
      </x:c>
      <x:c r="B2136" s="1">
        <x:v>45155.606406747575</x:v>
      </x:c>
      <x:c r="C2136" s="6">
        <x:v>106.71724418</x:v>
      </x:c>
      <x:c r="D2136" s="14" t="s">
        <x:v>94</x:v>
      </x:c>
      <x:c r="E2136" s="15">
        <x:v>45155.3542554595</x:v>
      </x:c>
      <x:c r="F2136" t="s">
        <x:v>99</x:v>
      </x:c>
      <x:c r="G2136" s="6">
        <x:v>687.6577311286808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18.978999999999996</x:v>
      </x:c>
      <x:c r="S2136" s="8">
        <x:v>7059.074935049238</x:v>
      </x:c>
      <x:c r="T2136" s="12">
        <x:v>47975.79547358848</x:v>
      </x:c>
      <x:c r="U2136" s="12">
        <x:v>5.666666666666667</x:v>
      </x:c>
      <x:c r="V2136" s="12">
        <x:v>2500</x:v>
      </x:c>
      <x:c r="W2136" s="12">
        <x:f>NA()</x:f>
      </x:c>
    </x:row>
    <x:row r="2137">
      <x:c r="A2137">
        <x:v>112093</x:v>
      </x:c>
      <x:c r="B2137" s="1">
        <x:v>45155.606441282056</x:v>
      </x:c>
      <x:c r="C2137" s="6">
        <x:v>106.76697382666667</x:v>
      </x:c>
      <x:c r="D2137" s="14" t="s">
        <x:v>94</x:v>
      </x:c>
      <x:c r="E2137" s="15">
        <x:v>45155.3542554595</x:v>
      </x:c>
      <x:c r="F2137" t="s">
        <x:v>99</x:v>
      </x:c>
      <x:c r="G2137" s="6">
        <x:v>690.5278327042421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18.942999999999998</x:v>
      </x:c>
      <x:c r="S2137" s="8">
        <x:v>7050.192373646727</x:v>
      </x:c>
      <x:c r="T2137" s="12">
        <x:v>47974.260444278414</x:v>
      </x:c>
      <x:c r="U2137" s="12">
        <x:v>5.666666666666667</x:v>
      </x:c>
      <x:c r="V2137" s="12">
        <x:v>2500</x:v>
      </x:c>
      <x:c r="W2137" s="12">
        <x:f>NA()</x:f>
      </x:c>
    </x:row>
    <x:row r="2138">
      <x:c r="A2138">
        <x:v>112105</x:v>
      </x:c>
      <x:c r="B2138" s="1">
        <x:v>45155.60647583683</x:v>
      </x:c>
      <x:c r="C2138" s="6">
        <x:v>106.81673271333334</x:v>
      </x:c>
      <x:c r="D2138" s="14" t="s">
        <x:v>94</x:v>
      </x:c>
      <x:c r="E2138" s="15">
        <x:v>45155.3542554595</x:v>
      </x:c>
      <x:c r="F2138" t="s">
        <x:v>99</x:v>
      </x:c>
      <x:c r="G2138" s="6">
        <x:v>691.737545499748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18.926</x:v>
      </x:c>
      <x:c r="S2138" s="8">
        <x:v>7053.605181721867</x:v>
      </x:c>
      <x:c r="T2138" s="12">
        <x:v>47982.43370224848</x:v>
      </x:c>
      <x:c r="U2138" s="12">
        <x:v>5.666666666666667</x:v>
      </x:c>
      <x:c r="V2138" s="12">
        <x:v>2500</x:v>
      </x:c>
      <x:c r="W2138" s="12">
        <x:f>NA()</x:f>
      </x:c>
    </x:row>
    <x:row r="2139">
      <x:c r="A2139">
        <x:v>112117</x:v>
      </x:c>
      <x:c r="B2139" s="1">
        <x:v>45155.60651099492</x:v>
      </x:c>
      <x:c r="C2139" s="6">
        <x:v>106.86736034833334</x:v>
      </x:c>
      <x:c r="D2139" s="14" t="s">
        <x:v>94</x:v>
      </x:c>
      <x:c r="E2139" s="15">
        <x:v>45155.3542554595</x:v>
      </x:c>
      <x:c r="F2139" t="s">
        <x:v>99</x:v>
      </x:c>
      <x:c r="G2139" s="6">
        <x:v>689.0299634365999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18.958</x:v>
      </x:c>
      <x:c r="S2139" s="8">
        <x:v>7051.683531165947</x:v>
      </x:c>
      <x:c r="T2139" s="12">
        <x:v>47974.12382601217</x:v>
      </x:c>
      <x:c r="U2139" s="12">
        <x:v>5.666666666666667</x:v>
      </x:c>
      <x:c r="V2139" s="12">
        <x:v>2500</x:v>
      </x:c>
      <x:c r="W2139" s="12">
        <x:f>NA()</x:f>
      </x:c>
    </x:row>
    <x:row r="2140">
      <x:c r="A2140">
        <x:v>112129</x:v>
      </x:c>
      <x:c r="B2140" s="1">
        <x:v>45155.60654566015</x:v>
      </x:c>
      <x:c r="C2140" s="6">
        <x:v>106.91727828333333</x:v>
      </x:c>
      <x:c r="D2140" s="14" t="s">
        <x:v>94</x:v>
      </x:c>
      <x:c r="E2140" s="15">
        <x:v>45155.3542554595</x:v>
      </x:c>
      <x:c r="F2140" t="s">
        <x:v>99</x:v>
      </x:c>
      <x:c r="G2140" s="6">
        <x:v>692.6097443259042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18.916999999999998</x:v>
      </x:c>
      <x:c r="S2140" s="8">
        <x:v>7051.794771286444</x:v>
      </x:c>
      <x:c r="T2140" s="12">
        <x:v>47974.275468222986</x:v>
      </x:c>
      <x:c r="U2140" s="12">
        <x:v>5.666666666666667</x:v>
      </x:c>
      <x:c r="V2140" s="12">
        <x:v>2500</x:v>
      </x:c>
      <x:c r="W2140" s="12">
        <x:f>NA()</x:f>
      </x:c>
    </x:row>
    <x:row r="2141">
      <x:c r="A2141">
        <x:v>112141</x:v>
      </x:c>
      <x:c r="B2141" s="1">
        <x:v>45155.606580200096</x:v>
      </x:c>
      <x:c r="C2141" s="6">
        <x:v>106.96701581</x:v>
      </x:c>
      <x:c r="D2141" s="14" t="s">
        <x:v>94</x:v>
      </x:c>
      <x:c r="E2141" s="15">
        <x:v>45155.3542554595</x:v>
      </x:c>
      <x:c r="F2141" t="s">
        <x:v>99</x:v>
      </x:c>
      <x:c r="G2141" s="6">
        <x:v>691.7701451243714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18.935</x:v>
      </x:c>
      <x:c r="S2141" s="8">
        <x:v>7045.943296768935</x:v>
      </x:c>
      <x:c r="T2141" s="12">
        <x:v>47976.97914718975</x:v>
      </x:c>
      <x:c r="U2141" s="12">
        <x:v>5.666666666666667</x:v>
      </x:c>
      <x:c r="V2141" s="12">
        <x:v>2500</x:v>
      </x:c>
      <x:c r="W2141" s="12">
        <x:f>NA()</x:f>
      </x:c>
    </x:row>
    <x:row r="2142">
      <x:c r="A2142">
        <x:v>112153</x:v>
      </x:c>
      <x:c r="B2142" s="1">
        <x:v>45155.60661481567</x:v>
      </x:c>
      <x:c r="C2142" s="6">
        <x:v>107.01686223</x:v>
      </x:c>
      <x:c r="D2142" s="14" t="s">
        <x:v>94</x:v>
      </x:c>
      <x:c r="E2142" s="15">
        <x:v>45155.3542554595</x:v>
      </x:c>
      <x:c r="F2142" t="s">
        <x:v>99</x:v>
      </x:c>
      <x:c r="G2142" s="6">
        <x:v>694.6090594054731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18.894</x:v>
      </x:c>
      <x:c r="S2142" s="8">
        <x:v>7047.192504922405</x:v>
      </x:c>
      <x:c r="T2142" s="12">
        <x:v>47973.93117164623</x:v>
      </x:c>
      <x:c r="U2142" s="12">
        <x:v>5.666666666666667</x:v>
      </x:c>
      <x:c r="V2142" s="12">
        <x:v>2500</x:v>
      </x:c>
      <x:c r="W2142" s="12">
        <x:f>NA()</x:f>
      </x:c>
    </x:row>
    <x:row r="2143">
      <x:c r="A2143">
        <x:v>112165</x:v>
      </x:c>
      <x:c r="B2143" s="1">
        <x:v>45155.606649346846</x:v>
      </x:c>
      <x:c r="C2143" s="6">
        <x:v>107.06658712</x:v>
      </x:c>
      <x:c r="D2143" s="14" t="s">
        <x:v>94</x:v>
      </x:c>
      <x:c r="E2143" s="15">
        <x:v>45155.3542554595</x:v>
      </x:c>
      <x:c r="F2143" t="s">
        <x:v>99</x:v>
      </x:c>
      <x:c r="G2143" s="6">
        <x:v>692.1286266817627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18.923</x:v>
      </x:c>
      <x:c r="S2143" s="8">
        <x:v>7035.6145354015625</x:v>
      </x:c>
      <x:c r="T2143" s="12">
        <x:v>47979.145436613544</x:v>
      </x:c>
      <x:c r="U2143" s="12">
        <x:v>5.666666666666667</x:v>
      </x:c>
      <x:c r="V2143" s="12">
        <x:v>2500</x:v>
      </x:c>
      <x:c r="W2143" s="12">
        <x:f>NA()</x:f>
      </x:c>
    </x:row>
    <x:row r="2144">
      <x:c r="A2144">
        <x:v>112177</x:v>
      </x:c>
      <x:c r="B2144" s="1">
        <x:v>45155.60668446314</x:v>
      </x:c>
      <x:c r="C2144" s="6">
        <x:v>107.11715459333334</x:v>
      </x:c>
      <x:c r="D2144" s="14" t="s">
        <x:v>94</x:v>
      </x:c>
      <x:c r="E2144" s="15">
        <x:v>45155.3542554595</x:v>
      </x:c>
      <x:c r="F2144" t="s">
        <x:v>99</x:v>
      </x:c>
      <x:c r="G2144" s="6">
        <x:v>692.0389393524149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18.926</x:v>
      </x:c>
      <x:c r="S2144" s="8">
        <x:v>7044.533498048131</x:v>
      </x:c>
      <x:c r="T2144" s="12">
        <x:v>47972.79107387985</x:v>
      </x:c>
      <x:c r="U2144" s="12">
        <x:v>5.666666666666667</x:v>
      </x:c>
      <x:c r="V2144" s="12">
        <x:v>2500</x:v>
      </x:c>
      <x:c r="W2144" s="12">
        <x:f>NA()</x:f>
      </x:c>
    </x:row>
    <x:row r="2145">
      <x:c r="A2145">
        <x:v>112189</x:v>
      </x:c>
      <x:c r="B2145" s="1">
        <x:v>45155.60671904424</x:v>
      </x:c>
      <x:c r="C2145" s="6">
        <x:v>107.16695137666666</x:v>
      </x:c>
      <x:c r="D2145" s="14" t="s">
        <x:v>94</x:v>
      </x:c>
      <x:c r="E2145" s="15">
        <x:v>45155.3542554595</x:v>
      </x:c>
      <x:c r="F2145" t="s">
        <x:v>99</x:v>
      </x:c>
      <x:c r="G2145" s="6">
        <x:v>694.3194217785829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18.906999999999996</x:v>
      </x:c>
      <x:c r="S2145" s="8">
        <x:v>7039.067370444184</x:v>
      </x:c>
      <x:c r="T2145" s="12">
        <x:v>47977.186275468666</x:v>
      </x:c>
      <x:c r="U2145" s="12">
        <x:v>5.666666666666667</x:v>
      </x:c>
      <x:c r="V2145" s="12">
        <x:v>2500</x:v>
      </x:c>
      <x:c r="W2145" s="12">
        <x:f>NA()</x:f>
      </x:c>
    </x:row>
    <x:row r="2146">
      <x:c r="A2146">
        <x:v>112201</x:v>
      </x:c>
      <x:c r="B2146" s="1">
        <x:v>45155.60675364981</x:v>
      </x:c>
      <x:c r="C2146" s="6">
        <x:v>107.21678338666666</x:v>
      </x:c>
      <x:c r="D2146" s="14" t="s">
        <x:v>94</x:v>
      </x:c>
      <x:c r="E2146" s="15">
        <x:v>45155.3542554595</x:v>
      </x:c>
      <x:c r="F2146" t="s">
        <x:v>99</x:v>
      </x:c>
      <x:c r="G2146" s="6">
        <x:v>691.0075978537592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18.936999999999998</x:v>
      </x:c>
      <x:c r="S2146" s="8">
        <x:v>7038.013352817855</x:v>
      </x:c>
      <x:c r="T2146" s="12">
        <x:v>47970.94948295284</x:v>
      </x:c>
      <x:c r="U2146" s="12">
        <x:v>5.666666666666667</x:v>
      </x:c>
      <x:c r="V2146" s="12">
        <x:v>2500</x:v>
      </x:c>
      <x:c r="W2146" s="12">
        <x:f>NA()</x:f>
      </x:c>
    </x:row>
    <x:row r="2147">
      <x:c r="A2147">
        <x:v>112213</x:v>
      </x:c>
      <x:c r="B2147" s="1">
        <x:v>45155.606788220204</x:v>
      </x:c>
      <x:c r="C2147" s="6">
        <x:v>107.26656476166667</x:v>
      </x:c>
      <x:c r="D2147" s="14" t="s">
        <x:v>94</x:v>
      </x:c>
      <x:c r="E2147" s="15">
        <x:v>45155.3542554595</x:v>
      </x:c>
      <x:c r="F2147" t="s">
        <x:v>99</x:v>
      </x:c>
      <x:c r="G2147" s="6">
        <x:v>690.9276088607407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18.938</x:v>
      </x:c>
      <x:c r="S2147" s="8">
        <x:v>7032.53495148009</x:v>
      </x:c>
      <x:c r="T2147" s="12">
        <x:v>47971.453624181624</x:v>
      </x:c>
      <x:c r="U2147" s="12">
        <x:v>5.666666666666667</x:v>
      </x:c>
      <x:c r="V2147" s="12">
        <x:v>2500</x:v>
      </x:c>
      <x:c r="W2147" s="12">
        <x:f>NA()</x:f>
      </x:c>
    </x:row>
    <x:row r="2148">
      <x:c r="A2148">
        <x:v>112225</x:v>
      </x:c>
      <x:c r="B2148" s="1">
        <x:v>45155.60682333707</x:v>
      </x:c>
      <x:c r="C2148" s="6">
        <x:v>107.317133045</x:v>
      </x:c>
      <x:c r="D2148" s="14" t="s">
        <x:v>94</x:v>
      </x:c>
      <x:c r="E2148" s="15">
        <x:v>45155.3542554595</x:v>
      </x:c>
      <x:c r="F2148" t="s">
        <x:v>99</x:v>
      </x:c>
      <x:c r="G2148" s="6">
        <x:v>689.241094570443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18.961</x:v>
      </x:c>
      <x:c r="S2148" s="8">
        <x:v>7039.470740955622</x:v>
      </x:c>
      <x:c r="T2148" s="12">
        <x:v>47973.994122778815</x:v>
      </x:c>
      <x:c r="U2148" s="12">
        <x:v>5.666666666666667</x:v>
      </x:c>
      <x:c r="V2148" s="12">
        <x:v>2500</x:v>
      </x:c>
      <x:c r="W2148" s="12">
        <x:f>NA()</x:f>
      </x:c>
    </x:row>
    <x:row r="2149">
      <x:c r="A2149">
        <x:v>112237</x:v>
      </x:c>
      <x:c r="B2149" s="1">
        <x:v>45155.60685790377</x:v>
      </x:c>
      <x:c r="C2149" s="6">
        <x:v>107.36690910166666</x:v>
      </x:c>
      <x:c r="D2149" s="14" t="s">
        <x:v>94</x:v>
      </x:c>
      <x:c r="E2149" s="15">
        <x:v>45155.3542554595</x:v>
      </x:c>
      <x:c r="F2149" t="s">
        <x:v>99</x:v>
      </x:c>
      <x:c r="G2149" s="6">
        <x:v>694.0361948932086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18.903</x:v>
      </x:c>
      <x:c r="S2149" s="8">
        <x:v>7033.761429428056</x:v>
      </x:c>
      <x:c r="T2149" s="12">
        <x:v>47976.088907282654</x:v>
      </x:c>
      <x:c r="U2149" s="12">
        <x:v>5.666666666666667</x:v>
      </x:c>
      <x:c r="V2149" s="12">
        <x:v>2500</x:v>
      </x:c>
      <x:c r="W2149" s="12">
        <x:f>NA()</x:f>
      </x:c>
    </x:row>
    <x:row r="2150">
      <x:c r="A2150">
        <x:v>112249</x:v>
      </x:c>
      <x:c r="B2150" s="1">
        <x:v>45155.60689243734</x:v>
      </x:c>
      <x:c r="C2150" s="6">
        <x:v>107.416637445</x:v>
      </x:c>
      <x:c r="D2150" s="14" t="s">
        <x:v>94</x:v>
      </x:c>
      <x:c r="E2150" s="15">
        <x:v>45155.3542554595</x:v>
      </x:c>
      <x:c r="F2150" t="s">
        <x:v>99</x:v>
      </x:c>
      <x:c r="G2150" s="6">
        <x:v>695.3951065811422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18.887999999999998</x:v>
      </x:c>
      <x:c r="S2150" s="8">
        <x:v>7034.266494786841</x:v>
      </x:c>
      <x:c r="T2150" s="12">
        <x:v>47971.51641917485</x:v>
      </x:c>
      <x:c r="U2150" s="12">
        <x:v>5.666666666666667</x:v>
      </x:c>
      <x:c r="V2150" s="12">
        <x:v>2500</x:v>
      </x:c>
      <x:c r="W2150" s="12">
        <x:f>NA()</x:f>
      </x:c>
    </x:row>
    <x:row r="2151">
      <x:c r="A2151">
        <x:v>112261</x:v>
      </x:c>
      <x:c r="B2151" s="1">
        <x:v>45155.60692762234</x:v>
      </x:c>
      <x:c r="C2151" s="6">
        <x:v>107.46730384</x:v>
      </x:c>
      <x:c r="D2151" s="14" t="s">
        <x:v>94</x:v>
      </x:c>
      <x:c r="E2151" s="15">
        <x:v>45155.3542554595</x:v>
      </x:c>
      <x:c r="F2151" t="s">
        <x:v>99</x:v>
      </x:c>
      <x:c r="G2151" s="6">
        <x:v>695.1020048070035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18.885999999999996</x:v>
      </x:c>
      <x:c r="S2151" s="8">
        <x:v>7032.328664103752</x:v>
      </x:c>
      <x:c r="T2151" s="12">
        <x:v>47966.92544257968</x:v>
      </x:c>
      <x:c r="U2151" s="12">
        <x:v>5.666666666666667</x:v>
      </x:c>
      <x:c r="V2151" s="12">
        <x:v>2500</x:v>
      </x:c>
      <x:c r="W2151" s="12">
        <x:f>NA()</x:f>
      </x:c>
    </x:row>
    <x:row r="2152">
      <x:c r="A2152">
        <x:v>112273</x:v>
      </x:c>
      <x:c r="B2152" s="1">
        <x:v>45155.60696216685</x:v>
      </x:c>
      <x:c r="C2152" s="6">
        <x:v>107.51704794333334</x:v>
      </x:c>
      <x:c r="D2152" s="14" t="s">
        <x:v>94</x:v>
      </x:c>
      <x:c r="E2152" s="15">
        <x:v>45155.3542554595</x:v>
      </x:c>
      <x:c r="F2152" t="s">
        <x:v>99</x:v>
      </x:c>
      <x:c r="G2152" s="6">
        <x:v>691.1298285196779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18.942999999999998</x:v>
      </x:c>
      <x:c r="S2152" s="8">
        <x:v>7034.243288536493</x:v>
      </x:c>
      <x:c r="T2152" s="12">
        <x:v>47971.048678061845</x:v>
      </x:c>
      <x:c r="U2152" s="12">
        <x:v>5.666666666666667</x:v>
      </x:c>
      <x:c r="V2152" s="12">
        <x:v>2500</x:v>
      </x:c>
      <x:c r="W2152" s="12">
        <x:f>NA()</x:f>
      </x:c>
    </x:row>
    <x:row r="2153">
      <x:c r="A2153">
        <x:v>112285</x:v>
      </x:c>
      <x:c r="B2153" s="1">
        <x:v>45155.606996736</x:v>
      </x:c>
      <x:c r="C2153" s="6">
        <x:v>107.56682751833333</x:v>
      </x:c>
      <x:c r="D2153" s="14" t="s">
        <x:v>94</x:v>
      </x:c>
      <x:c r="E2153" s="15">
        <x:v>45155.3542554595</x:v>
      </x:c>
      <x:c r="F2153" t="s">
        <x:v>99</x:v>
      </x:c>
      <x:c r="G2153" s="6">
        <x:v>692.2889540766378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18.920999999999996</x:v>
      </x:c>
      <x:c r="S2153" s="8">
        <x:v>7031.984748441843</x:v>
      </x:c>
      <x:c r="T2153" s="12">
        <x:v>47977.90663858236</x:v>
      </x:c>
      <x:c r="U2153" s="12">
        <x:v>5.666666666666667</x:v>
      </x:c>
      <x:c r="V2153" s="12">
        <x:v>2500</x:v>
      </x:c>
      <x:c r="W2153" s="12">
        <x:f>NA()</x:f>
      </x:c>
    </x:row>
    <x:row r="2154">
      <x:c r="A2154">
        <x:v>112297</x:v>
      </x:c>
      <x:c r="B2154" s="1">
        <x:v>45155.60703134221</x:v>
      </x:c>
      <x:c r="C2154" s="6">
        <x:v>107.61666046333333</x:v>
      </x:c>
      <x:c r="D2154" s="14" t="s">
        <x:v>94</x:v>
      </x:c>
      <x:c r="E2154" s="15">
        <x:v>45155.3542554595</x:v>
      </x:c>
      <x:c r="F2154" t="s">
        <x:v>99</x:v>
      </x:c>
      <x:c r="G2154" s="6">
        <x:v>694.8408846852511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18.892999999999997</x:v>
      </x:c>
      <x:c r="S2154" s="8">
        <x:v>7033.304505036727</x:v>
      </x:c>
      <x:c r="T2154" s="12">
        <x:v>47979.503492623815</x:v>
      </x:c>
      <x:c r="U2154" s="12">
        <x:v>5.666666666666667</x:v>
      </x:c>
      <x:c r="V2154" s="12">
        <x:v>2500</x:v>
      </x:c>
      <x:c r="W2154" s="12">
        <x:f>NA()</x:f>
      </x:c>
    </x:row>
    <x:row r="2155">
      <x:c r="A2155">
        <x:v>112309</x:v>
      </x:c>
      <x:c r="B2155" s="1">
        <x:v>45155.60706650224</x:v>
      </x:c>
      <x:c r="C2155" s="6">
        <x:v>107.66729089166667</x:v>
      </x:c>
      <x:c r="D2155" s="14" t="s">
        <x:v>94</x:v>
      </x:c>
      <x:c r="E2155" s="15">
        <x:v>45155.3542554595</x:v>
      </x:c>
      <x:c r="F2155" t="s">
        <x:v>99</x:v>
      </x:c>
      <x:c r="G2155" s="6">
        <x:v>692.9307152845862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18.912999999999997</x:v>
      </x:c>
      <x:c r="S2155" s="8">
        <x:v>7027.809176714618</x:v>
      </x:c>
      <x:c r="T2155" s="12">
        <x:v>47972.055090568036</x:v>
      </x:c>
      <x:c r="U2155" s="12">
        <x:v>5.666666666666667</x:v>
      </x:c>
      <x:c r="V2155" s="12">
        <x:v>2500</x:v>
      </x:c>
      <x:c r="W2155" s="12">
        <x:f>NA()</x:f>
      </x:c>
    </x:row>
    <x:row r="2156">
      <x:c r="A2156">
        <x:v>112321</x:v>
      </x:c>
      <x:c r="B2156" s="1">
        <x:v>45155.60710103557</x:v>
      </x:c>
      <x:c r="C2156" s="6">
        <x:v>107.7170189</x:v>
      </x:c>
      <x:c r="D2156" s="14" t="s">
        <x:v>94</x:v>
      </x:c>
      <x:c r="E2156" s="15">
        <x:v>45155.3542554595</x:v>
      </x:c>
      <x:c r="F2156" t="s">
        <x:v>99</x:v>
      </x:c>
      <x:c r="G2156" s="6">
        <x:v>693.6729360444485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18.9</x:v>
      </x:c>
      <x:c r="S2156" s="8">
        <x:v>7030.922902361697</x:v>
      </x:c>
      <x:c r="T2156" s="12">
        <x:v>47975.052304552424</x:v>
      </x:c>
      <x:c r="U2156" s="12">
        <x:v>5.666666666666667</x:v>
      </x:c>
      <x:c r="V2156" s="12">
        <x:v>2500</x:v>
      </x:c>
      <x:c r="W2156" s="12">
        <x:f>NA()</x:f>
      </x:c>
    </x:row>
    <x:row r="2157">
      <x:c r="A2157">
        <x:v>112333</x:v>
      </x:c>
      <x:c r="B2157" s="1">
        <x:v>45155.6071356122</x:v>
      </x:c>
      <x:c r="C2157" s="6">
        <x:v>107.766809235</x:v>
      </x:c>
      <x:c r="D2157" s="14" t="s">
        <x:v>94</x:v>
      </x:c>
      <x:c r="E2157" s="15">
        <x:v>45155.3542554595</x:v>
      </x:c>
      <x:c r="F2157" t="s">
        <x:v>99</x:v>
      </x:c>
      <x:c r="G2157" s="6">
        <x:v>691.7345145069762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18.910999999999998</x:v>
      </x:c>
      <x:c r="S2157" s="8">
        <x:v>7028.322662815331</x:v>
      </x:c>
      <x:c r="T2157" s="12">
        <x:v>47973.38237615237</x:v>
      </x:c>
      <x:c r="U2157" s="12">
        <x:v>5.666666666666667</x:v>
      </x:c>
      <x:c r="V2157" s="12">
        <x:v>2500</x:v>
      </x:c>
      <x:c r="W2157" s="12">
        <x:f>NA()</x:f>
      </x:c>
    </x:row>
    <x:row r="2158">
      <x:c r="A2158">
        <x:v>112345</x:v>
      </x:c>
      <x:c r="B2158" s="1">
        <x:v>45155.60717071299</x:v>
      </x:c>
      <x:c r="C2158" s="6">
        <x:v>107.81735437333333</x:v>
      </x:c>
      <x:c r="D2158" s="14" t="s">
        <x:v>94</x:v>
      </x:c>
      <x:c r="E2158" s="15">
        <x:v>45155.3542554595</x:v>
      </x:c>
      <x:c r="F2158" t="s">
        <x:v>99</x:v>
      </x:c>
      <x:c r="G2158" s="6">
        <x:v>695.2145484043679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18.894</x:v>
      </x:c>
      <x:c r="S2158" s="8">
        <x:v>7026.426138813775</x:v>
      </x:c>
      <x:c r="T2158" s="12">
        <x:v>47970.19280579415</x:v>
      </x:c>
      <x:c r="U2158" s="12">
        <x:v>5.666666666666667</x:v>
      </x:c>
      <x:c r="V2158" s="12">
        <x:v>2500</x:v>
      </x:c>
      <x:c r="W2158" s="12">
        <x:f>NA()</x:f>
      </x:c>
    </x:row>
    <x:row r="2159">
      <x:c r="A2159">
        <x:v>112357</x:v>
      </x:c>
      <x:c r="B2159" s="1">
        <x:v>45155.60720520569</x:v>
      </x:c>
      <x:c r="C2159" s="6">
        <x:v>107.867023875</x:v>
      </x:c>
      <x:c r="D2159" s="14" t="s">
        <x:v>94</x:v>
      </x:c>
      <x:c r="E2159" s="15">
        <x:v>45155.3542554595</x:v>
      </x:c>
      <x:c r="F2159" t="s">
        <x:v>99</x:v>
      </x:c>
      <x:c r="G2159" s="6">
        <x:v>695.6662810128067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18.878999999999998</x:v>
      </x:c>
      <x:c r="S2159" s="8">
        <x:v>7023.073153249588</x:v>
      </x:c>
      <x:c r="T2159" s="12">
        <x:v>47977.411237370994</x:v>
      </x:c>
      <x:c r="U2159" s="12">
        <x:v>5.666666666666667</x:v>
      </x:c>
      <x:c r="V2159" s="12">
        <x:v>2500</x:v>
      </x:c>
      <x:c r="W2159" s="12">
        <x:f>NA()</x:f>
      </x:c>
    </x:row>
    <x:row r="2160">
      <x:c r="A2160">
        <x:v>112369</x:v>
      </x:c>
      <x:c r="B2160" s="1">
        <x:v>45155.607239877296</x:v>
      </x:c>
      <x:c r="C2160" s="6">
        <x:v>107.91695097666667</x:v>
      </x:c>
      <x:c r="D2160" s="14" t="s">
        <x:v>94</x:v>
      </x:c>
      <x:c r="E2160" s="15">
        <x:v>45155.3542554595</x:v>
      </x:c>
      <x:c r="F2160" t="s">
        <x:v>99</x:v>
      </x:c>
      <x:c r="G2160" s="6">
        <x:v>690.626708644356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18.938</x:v>
      </x:c>
      <x:c r="S2160" s="8">
        <x:v>7022.436151925721</x:v>
      </x:c>
      <x:c r="T2160" s="12">
        <x:v>47969.14234048089</x:v>
      </x:c>
      <x:c r="U2160" s="12">
        <x:v>5.666666666666667</x:v>
      </x:c>
      <x:c r="V2160" s="12">
        <x:v>2500</x:v>
      </x:c>
      <x:c r="W2160" s="12">
        <x:f>NA()</x:f>
      </x:c>
    </x:row>
    <x:row r="2161">
      <x:c r="A2161">
        <x:v>112381</x:v>
      </x:c>
      <x:c r="B2161" s="1">
        <x:v>45155.60727445231</x:v>
      </x:c>
      <x:c r="C2161" s="6">
        <x:v>107.96673900666667</x:v>
      </x:c>
      <x:c r="D2161" s="14" t="s">
        <x:v>94</x:v>
      </x:c>
      <x:c r="E2161" s="15">
        <x:v>45155.3542554595</x:v>
      </x:c>
      <x:c r="F2161" t="s">
        <x:v>99</x:v>
      </x:c>
      <x:c r="G2161" s="6">
        <x:v>693.7339340474491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18.903</x:v>
      </x:c>
      <x:c r="S2161" s="8">
        <x:v>7016.8153652434585</x:v>
      </x:c>
      <x:c r="T2161" s="12">
        <x:v>47973.00862313803</x:v>
      </x:c>
      <x:c r="U2161" s="12">
        <x:v>5.666666666666667</x:v>
      </x:c>
      <x:c r="V2161" s="12">
        <x:v>2500</x:v>
      </x:c>
      <x:c r="W2161" s="12">
        <x:f>NA()</x:f>
      </x:c>
    </x:row>
    <x:row r="2162">
      <x:c r="A2162">
        <x:v>112393</x:v>
      </x:c>
      <x:c r="B2162" s="1">
        <x:v>45155.607309182655</x:v>
      </x:c>
      <x:c r="C2162" s="6">
        <x:v>108.01675070166667</x:v>
      </x:c>
      <x:c r="D2162" s="14" t="s">
        <x:v>94</x:v>
      </x:c>
      <x:c r="E2162" s="15">
        <x:v>45155.3542554595</x:v>
      </x:c>
      <x:c r="F2162" t="s">
        <x:v>99</x:v>
      </x:c>
      <x:c r="G2162" s="6">
        <x:v>692.1381949257353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18.920999999999996</x:v>
      </x:c>
      <x:c r="S2162" s="8">
        <x:v>7021.757487241475</x:v>
      </x:c>
      <x:c r="T2162" s="12">
        <x:v>47974.22813428491</x:v>
      </x:c>
      <x:c r="U2162" s="12">
        <x:v>5.666666666666667</x:v>
      </x:c>
      <x:c r="V2162" s="12">
        <x:v>2500</x:v>
      </x:c>
      <x:c r="W2162" s="12">
        <x:f>NA()</x:f>
      </x:c>
    </x:row>
    <x:row r="2163">
      <x:c r="A2163">
        <x:v>112405</x:v>
      </x:c>
      <x:c r="B2163" s="1">
        <x:v>45155.607344339056</x:v>
      </x:c>
      <x:c r="C2163" s="6">
        <x:v>108.06737591833334</x:v>
      </x:c>
      <x:c r="D2163" s="14" t="s">
        <x:v>94</x:v>
      </x:c>
      <x:c r="E2163" s="15">
        <x:v>45155.3542554595</x:v>
      </x:c>
      <x:c r="F2163" t="s">
        <x:v>99</x:v>
      </x:c>
      <x:c r="G2163" s="6">
        <x:v>692.5391264727544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18.915999999999997</x:v>
      </x:c>
      <x:c r="S2163" s="8">
        <x:v>7018.973567972702</x:v>
      </x:c>
      <x:c r="T2163" s="12">
        <x:v>47979.58313495603</x:v>
      </x:c>
      <x:c r="U2163" s="12">
        <x:v>5.666666666666667</x:v>
      </x:c>
      <x:c r="V2163" s="12">
        <x:v>2500</x:v>
      </x:c>
      <x:c r="W2163" s="12">
        <x:f>NA()</x:f>
      </x:c>
    </x:row>
    <x:row r="2164">
      <x:c r="A2164">
        <x:v>112417</x:v>
      </x:c>
      <x:c r="B2164" s="1">
        <x:v>45155.60737903822</x:v>
      </x:c>
      <x:c r="C2164" s="6">
        <x:v>108.11734270666666</x:v>
      </x:c>
      <x:c r="D2164" s="14" t="s">
        <x:v>94</x:v>
      </x:c>
      <x:c r="E2164" s="15">
        <x:v>45155.3542554595</x:v>
      </x:c>
      <x:c r="F2164" t="s">
        <x:v>99</x:v>
      </x:c>
      <x:c r="G2164" s="6">
        <x:v>695.2021736958808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18.880999999999997</x:v>
      </x:c>
      <x:c r="S2164" s="8">
        <x:v>7021.987948952653</x:v>
      </x:c>
      <x:c r="T2164" s="12">
        <x:v>47972.79528503302</x:v>
      </x:c>
      <x:c r="U2164" s="12">
        <x:v>5.666666666666667</x:v>
      </x:c>
      <x:c r="V2164" s="12">
        <x:v>2500</x:v>
      </x:c>
      <x:c r="W2164" s="12">
        <x:f>NA()</x:f>
      </x:c>
    </x:row>
    <x:row r="2165">
      <x:c r="A2165">
        <x:v>112429</x:v>
      </x:c>
      <x:c r="B2165" s="1">
        <x:v>45155.607413587524</x:v>
      </x:c>
      <x:c r="C2165" s="6">
        <x:v>108.16709370666666</x:v>
      </x:c>
      <x:c r="D2165" s="14" t="s">
        <x:v>94</x:v>
      </x:c>
      <x:c r="E2165" s="15">
        <x:v>45155.3542554595</x:v>
      </x:c>
      <x:c r="F2165" t="s">
        <x:v>99</x:v>
      </x:c>
      <x:c r="G2165" s="6">
        <x:v>694.9093738948092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18.878999999999998</x:v>
      </x:c>
      <x:c r="S2165" s="8">
        <x:v>7019.209934718595</x:v>
      </x:c>
      <x:c r="T2165" s="12">
        <x:v>47979.17642692012</x:v>
      </x:c>
      <x:c r="U2165" s="12">
        <x:v>5.666666666666667</x:v>
      </x:c>
      <x:c r="V2165" s="12">
        <x:v>2500</x:v>
      </x:c>
      <x:c r="W2165" s="12">
        <x:f>NA()</x:f>
      </x:c>
    </x:row>
    <x:row r="2166">
      <x:c r="A2166">
        <x:v>112441</x:v>
      </x:c>
      <x:c r="B2166" s="1">
        <x:v>45155.60744819816</x:v>
      </x:c>
      <x:c r="C2166" s="6">
        <x:v>108.21693302833333</x:v>
      </x:c>
      <x:c r="D2166" s="14" t="s">
        <x:v>94</x:v>
      </x:c>
      <x:c r="E2166" s="15">
        <x:v>45155.3542554595</x:v>
      </x:c>
      <x:c r="F2166" t="s">
        <x:v>99</x:v>
      </x:c>
      <x:c r="G2166" s="6">
        <x:v>695.2614808435736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18.868999999999996</x:v>
      </x:c>
      <x:c r="S2166" s="8">
        <x:v>7018.9395395630045</x:v>
      </x:c>
      <x:c r="T2166" s="12">
        <x:v>47977.30433286664</x:v>
      </x:c>
      <x:c r="U2166" s="12">
        <x:v>5.666666666666667</x:v>
      </x:c>
      <x:c r="V2166" s="12">
        <x:v>2500</x:v>
      </x:c>
      <x:c r="W2166" s="12">
        <x:f>NA()</x:f>
      </x:c>
    </x:row>
    <x:row r="2167">
      <x:c r="A2167">
        <x:v>112453</x:v>
      </x:c>
      <x:c r="B2167" s="1">
        <x:v>45155.607482720916</x:v>
      </x:c>
      <x:c r="C2167" s="6">
        <x:v>108.26664578833334</x:v>
      </x:c>
      <x:c r="D2167" s="14" t="s">
        <x:v>94</x:v>
      </x:c>
      <x:c r="E2167" s="15">
        <x:v>45155.3542554595</x:v>
      </x:c>
      <x:c r="F2167" t="s">
        <x:v>99</x:v>
      </x:c>
      <x:c r="G2167" s="6">
        <x:v>692.8987729098468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18.903999999999996</x:v>
      </x:c>
      <x:c r="S2167" s="8">
        <x:v>7016.762829920866</x:v>
      </x:c>
      <x:c r="T2167" s="12">
        <x:v>47982.823488040485</x:v>
      </x:c>
      <x:c r="U2167" s="12">
        <x:v>5.666666666666667</x:v>
      </x:c>
      <x:c r="V2167" s="12">
        <x:v>2500</x:v>
      </x:c>
      <x:c r="W2167" s="12">
        <x:f>NA()</x:f>
      </x:c>
    </x:row>
    <x:row r="2168">
      <x:c r="A2168">
        <x:v>112465</x:v>
      </x:c>
      <x:c r="B2168" s="1">
        <x:v>45155.60751782638</x:v>
      </x:c>
      <x:c r="C2168" s="6">
        <x:v>108.317197655</x:v>
      </x:c>
      <x:c r="D2168" s="14" t="s">
        <x:v>94</x:v>
      </x:c>
      <x:c r="E2168" s="15">
        <x:v>45155.3542554595</x:v>
      </x:c>
      <x:c r="F2168" t="s">
        <x:v>99</x:v>
      </x:c>
      <x:c r="G2168" s="6">
        <x:v>691.0361304519314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18.930999999999997</x:v>
      </x:c>
      <x:c r="S2168" s="8">
        <x:v>7014.944547973222</x:v>
      </x:c>
      <x:c r="T2168" s="12">
        <x:v>47977.46454015561</x:v>
      </x:c>
      <x:c r="U2168" s="12">
        <x:v>5.666666666666667</x:v>
      </x:c>
      <x:c r="V2168" s="12">
        <x:v>2500</x:v>
      </x:c>
      <x:c r="W2168" s="12">
        <x:f>NA()</x:f>
      </x:c>
    </x:row>
    <x:row r="2169">
      <x:c r="A2169">
        <x:v>112477</x:v>
      </x:c>
      <x:c r="B2169" s="1">
        <x:v>45155.607552362766</x:v>
      </x:c>
      <x:c r="C2169" s="6">
        <x:v>108.36693006166666</x:v>
      </x:c>
      <x:c r="D2169" s="14" t="s">
        <x:v>94</x:v>
      </x:c>
      <x:c r="E2169" s="15">
        <x:v>45155.3542554595</x:v>
      </x:c>
      <x:c r="F2169" t="s">
        <x:v>99</x:v>
      </x:c>
      <x:c r="G2169" s="6">
        <x:v>694.38515399718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18.877999999999997</x:v>
      </x:c>
      <x:c r="S2169" s="8">
        <x:v>7018.485179389978</x:v>
      </x:c>
      <x:c r="T2169" s="12">
        <x:v>47979.55635422093</x:v>
      </x:c>
      <x:c r="U2169" s="12">
        <x:v>5.666666666666667</x:v>
      </x:c>
      <x:c r="V2169" s="12">
        <x:v>2500</x:v>
      </x:c>
      <x:c r="W2169" s="12">
        <x:f>NA()</x:f>
      </x:c>
    </x:row>
    <x:row r="2170">
      <x:c r="A2170">
        <x:v>112489</x:v>
      </x:c>
      <x:c r="B2170" s="1">
        <x:v>45155.60758691671</x:v>
      </x:c>
      <x:c r="C2170" s="6">
        <x:v>108.41668773333333</x:v>
      </x:c>
      <x:c r="D2170" s="14" t="s">
        <x:v>94</x:v>
      </x:c>
      <x:c r="E2170" s="15">
        <x:v>45155.3542554595</x:v>
      </x:c>
      <x:c r="F2170" t="s">
        <x:v>99</x:v>
      </x:c>
      <x:c r="G2170" s="6">
        <x:v>697.0079258699087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18.852999999999998</x:v>
      </x:c>
      <x:c r="S2170" s="8">
        <x:v>7014.781402054373</x:v>
      </x:c>
      <x:c r="T2170" s="12">
        <x:v>47982.82721196456</x:v>
      </x:c>
      <x:c r="U2170" s="12">
        <x:v>5.666666666666667</x:v>
      </x:c>
      <x:c r="V2170" s="12">
        <x:v>2500</x:v>
      </x:c>
      <x:c r="W2170" s="12">
        <x:f>NA()</x:f>
      </x:c>
    </x:row>
    <x:row r="2171">
      <x:c r="A2171">
        <x:v>112501</x:v>
      </x:c>
      <x:c r="B2171" s="1">
        <x:v>45155.60762209513</x:v>
      </x:c>
      <x:c r="C2171" s="6">
        <x:v>108.467344665</x:v>
      </x:c>
      <x:c r="D2171" s="14" t="s">
        <x:v>94</x:v>
      </x:c>
      <x:c r="E2171" s="15">
        <x:v>45155.3542554595</x:v>
      </x:c>
      <x:c r="F2171" t="s">
        <x:v>99</x:v>
      </x:c>
      <x:c r="G2171" s="6">
        <x:v>696.9471253289694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18.849999999999998</x:v>
      </x:c>
      <x:c r="S2171" s="8">
        <x:v>7012.730052848959</x:v>
      </x:c>
      <x:c r="T2171" s="12">
        <x:v>47976.33688306211</x:v>
      </x:c>
      <x:c r="U2171" s="12">
        <x:v>5.666666666666667</x:v>
      </x:c>
      <x:c r="V2171" s="12">
        <x:v>2500</x:v>
      </x:c>
      <x:c r="W2171" s="12">
        <x:f>NA()</x:f>
      </x:c>
    </x:row>
    <x:row r="2172">
      <x:c r="A2172">
        <x:v>112513</x:v>
      </x:c>
      <x:c r="B2172" s="1">
        <x:v>45155.60765668664</x:v>
      </x:c>
      <x:c r="C2172" s="6">
        <x:v>108.51715642833334</x:v>
      </x:c>
      <x:c r="D2172" s="14" t="s">
        <x:v>94</x:v>
      </x:c>
      <x:c r="E2172" s="15">
        <x:v>45155.3542554595</x:v>
      </x:c>
      <x:c r="F2172" t="s">
        <x:v>99</x:v>
      </x:c>
      <x:c r="G2172" s="6">
        <x:v>695.9378603418533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18.869999999999997</x:v>
      </x:c>
      <x:c r="S2172" s="8">
        <x:v>7013.79231152083</x:v>
      </x:c>
      <x:c r="T2172" s="12">
        <x:v>47977.333834746074</x:v>
      </x:c>
      <x:c r="U2172" s="12">
        <x:v>5.666666666666667</x:v>
      </x:c>
      <x:c r="V2172" s="12">
        <x:v>2500</x:v>
      </x:c>
      <x:c r="W2172" s="12">
        <x:f>NA()</x:f>
      </x:c>
    </x:row>
    <x:row r="2173">
      <x:c r="A2173">
        <x:v>112525</x:v>
      </x:c>
      <x:c r="B2173" s="1">
        <x:v>45155.60769121024</x:v>
      </x:c>
      <x:c r="C2173" s="6">
        <x:v>108.56687041333333</x:v>
      </x:c>
      <x:c r="D2173" s="14" t="s">
        <x:v>94</x:v>
      </x:c>
      <x:c r="E2173" s="15">
        <x:v>45155.3542554595</x:v>
      </x:c>
      <x:c r="F2173" t="s">
        <x:v>99</x:v>
      </x:c>
      <x:c r="G2173" s="6">
        <x:v>696.0284768199776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18.866999999999997</x:v>
      </x:c>
      <x:c r="S2173" s="8">
        <x:v>7008.420982257711</x:v>
      </x:c>
      <x:c r="T2173" s="12">
        <x:v>47971.86441195894</x:v>
      </x:c>
      <x:c r="U2173" s="12">
        <x:v>5.666666666666667</x:v>
      </x:c>
      <x:c r="V2173" s="12">
        <x:v>2500</x:v>
      </x:c>
      <x:c r="W2173" s="12">
        <x:f>NA()</x:f>
      </x:c>
    </x:row>
    <x:row r="2174">
      <x:c r="A2174">
        <x:v>112537</x:v>
      </x:c>
      <x:c r="B2174" s="1">
        <x:v>45155.60772578965</x:v>
      </x:c>
      <x:c r="C2174" s="6">
        <x:v>108.61666476833334</x:v>
      </x:c>
      <x:c r="D2174" s="14" t="s">
        <x:v>94</x:v>
      </x:c>
      <x:c r="E2174" s="15">
        <x:v>45155.3542554595</x:v>
      </x:c>
      <x:c r="F2174" t="s">
        <x:v>99</x:v>
      </x:c>
      <x:c r="G2174" s="6">
        <x:v>693.11056354833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18.906999999999996</x:v>
      </x:c>
      <x:c r="S2174" s="8">
        <x:v>7006.1038142199595</x:v>
      </x:c>
      <x:c r="T2174" s="12">
        <x:v>47975.37981577145</x:v>
      </x:c>
      <x:c r="U2174" s="12">
        <x:v>5.666666666666667</x:v>
      </x:c>
      <x:c r="V2174" s="12">
        <x:v>2500</x:v>
      </x:c>
      <x:c r="W2174" s="12">
        <x:f>NA()</x:f>
      </x:c>
    </x:row>
    <x:row r="2175">
      <x:c r="A2175">
        <x:v>112549</x:v>
      </x:c>
      <x:c r="B2175" s="1">
        <x:v>45155.60776090557</x:v>
      </x:c>
      <x:c r="C2175" s="6">
        <x:v>108.667231705</x:v>
      </x:c>
      <x:c r="D2175" s="14" t="s">
        <x:v>94</x:v>
      </x:c>
      <x:c r="E2175" s="15">
        <x:v>45155.3542554595</x:v>
      </x:c>
      <x:c r="F2175" t="s">
        <x:v>99</x:v>
      </x:c>
      <x:c r="G2175" s="6">
        <x:v>692.01634888667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18.914999999999996</x:v>
      </x:c>
      <x:c r="S2175" s="8">
        <x:v>7011.424123804236</x:v>
      </x:c>
      <x:c r="T2175" s="12">
        <x:v>47969.38283810907</x:v>
      </x:c>
      <x:c r="U2175" s="12">
        <x:v>5.666666666666667</x:v>
      </x:c>
      <x:c r="V2175" s="12">
        <x:v>2500</x:v>
      </x:c>
      <x:c r="W2175" s="12">
        <x:f>NA()</x:f>
      </x:c>
    </x:row>
    <x:row r="2176">
      <x:c r="A2176">
        <x:v>112561</x:v>
      </x:c>
      <x:c r="B2176" s="1">
        <x:v>45155.60779543506</x:v>
      </x:c>
      <x:c r="C2176" s="6">
        <x:v>108.71695417</x:v>
      </x:c>
      <x:c r="D2176" s="14" t="s">
        <x:v>94</x:v>
      </x:c>
      <x:c r="E2176" s="15">
        <x:v>45155.3542554595</x:v>
      </x:c>
      <x:c r="F2176" t="s">
        <x:v>99</x:v>
      </x:c>
      <x:c r="G2176" s="6">
        <x:v>694.9604429118488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18.883999999999997</x:v>
      </x:c>
      <x:c r="S2176" s="8">
        <x:v>7007.552727238318</x:v>
      </x:c>
      <x:c r="T2176" s="12">
        <x:v>47979.11076471987</x:v>
      </x:c>
      <x:c r="U2176" s="12">
        <x:v>5.666666666666667</x:v>
      </x:c>
      <x:c r="V2176" s="12">
        <x:v>2500</x:v>
      </x:c>
      <x:c r="W2176" s="12">
        <x:f>NA()</x:f>
      </x:c>
    </x:row>
    <x:row r="2177">
      <x:c r="A2177">
        <x:v>112573</x:v>
      </x:c>
      <x:c r="B2177" s="1">
        <x:v>45155.60783004985</x:v>
      </x:c>
      <x:c r="C2177" s="6">
        <x:v>108.766799455</x:v>
      </x:c>
      <x:c r="D2177" s="14" t="s">
        <x:v>94</x:v>
      </x:c>
      <x:c r="E2177" s="15">
        <x:v>45155.3542554595</x:v>
      </x:c>
      <x:c r="F2177" t="s">
        <x:v>99</x:v>
      </x:c>
      <x:c r="G2177" s="6">
        <x:v>694.828813818155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18.88</x:v>
      </x:c>
      <x:c r="S2177" s="8">
        <x:v>6998.059472780395</x:v>
      </x:c>
      <x:c r="T2177" s="12">
        <x:v>47979.49141459527</x:v>
      </x:c>
      <x:c r="U2177" s="12">
        <x:v>5.666666666666667</x:v>
      </x:c>
      <x:c r="V2177" s="12">
        <x:v>2500</x:v>
      </x:c>
      <x:c r="W2177" s="12">
        <x:f>NA()</x:f>
      </x:c>
    </x:row>
    <x:row r="2178">
      <x:c r="A2178">
        <x:v>112585</x:v>
      </x:c>
      <x:c r="B2178" s="1">
        <x:v>45155.60786464887</x:v>
      </x:c>
      <x:c r="C2178" s="6">
        <x:v>108.81662205166667</x:v>
      </x:c>
      <x:c r="D2178" s="14" t="s">
        <x:v>94</x:v>
      </x:c>
      <x:c r="E2178" s="15">
        <x:v>45155.3542554595</x:v>
      </x:c>
      <x:c r="F2178" t="s">
        <x:v>99</x:v>
      </x:c>
      <x:c r="G2178" s="6">
        <x:v>695.0097241421777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18.874</x:v>
      </x:c>
      <x:c r="S2178" s="8">
        <x:v>7004.386573095862</x:v>
      </x:c>
      <x:c r="T2178" s="12">
        <x:v>47971.35415730897</x:v>
      </x:c>
      <x:c r="U2178" s="12">
        <x:v>5.666666666666667</x:v>
      </x:c>
      <x:c r="V2178" s="12">
        <x:v>2500</x:v>
      </x:c>
      <x:c r="W2178" s="12">
        <x:f>NA()</x:f>
      </x:c>
    </x:row>
    <x:row r="2179">
      <x:c r="A2179">
        <x:v>112597</x:v>
      </x:c>
      <x:c r="B2179" s="1">
        <x:v>45155.6078997891</x:v>
      </x:c>
      <x:c r="C2179" s="6">
        <x:v>108.86722397666666</x:v>
      </x:c>
      <x:c r="D2179" s="14" t="s">
        <x:v>94</x:v>
      </x:c>
      <x:c r="E2179" s="15">
        <x:v>45155.3542554595</x:v>
      </x:c>
      <x:c r="F2179" t="s">
        <x:v>99</x:v>
      </x:c>
      <x:c r="G2179" s="6">
        <x:v>698.4652819414923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18.834999999999997</x:v>
      </x:c>
      <x:c r="S2179" s="8">
        <x:v>6995.992830627668</x:v>
      </x:c>
      <x:c r="T2179" s="12">
        <x:v>47972.47926857453</x:v>
      </x:c>
      <x:c r="U2179" s="12">
        <x:v>5.666666666666667</x:v>
      </x:c>
      <x:c r="V2179" s="12">
        <x:v>2500</x:v>
      </x:c>
      <x:c r="W2179" s="12">
        <x:f>NA()</x:f>
      </x:c>
    </x:row>
    <x:row r="2180">
      <x:c r="A2180">
        <x:v>112609</x:v>
      </x:c>
      <x:c r="B2180" s="1">
        <x:v>45155.60793436035</x:v>
      </x:c>
      <x:c r="C2180" s="6">
        <x:v>108.91700658333333</x:v>
      </x:c>
      <x:c r="D2180" s="14" t="s">
        <x:v>94</x:v>
      </x:c>
      <x:c r="E2180" s="15">
        <x:v>45155.3542554595</x:v>
      </x:c>
      <x:c r="F2180" t="s">
        <x:v>99</x:v>
      </x:c>
      <x:c r="G2180" s="6">
        <x:v>698.131024188217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18.840999999999998</x:v>
      </x:c>
      <x:c r="S2180" s="8">
        <x:v>7002.036396175541</x:v>
      </x:c>
      <x:c r="T2180" s="12">
        <x:v>47975.39718406735</x:v>
      </x:c>
      <x:c r="U2180" s="12">
        <x:v>5.666666666666667</x:v>
      </x:c>
      <x:c r="V2180" s="12">
        <x:v>2500</x:v>
      </x:c>
      <x:c r="W2180" s="12">
        <x:f>NA()</x:f>
      </x:c>
    </x:row>
    <x:row r="2181">
      <x:c r="A2181">
        <x:v>112621</x:v>
      </x:c>
      <x:c r="B2181" s="1">
        <x:v>45155.60796893537</x:v>
      </x:c>
      <x:c r="C2181" s="6">
        <x:v>108.96679459833334</x:v>
      </x:c>
      <x:c r="D2181" s="14" t="s">
        <x:v>94</x:v>
      </x:c>
      <x:c r="E2181" s="15">
        <x:v>45155.3542554595</x:v>
      </x:c>
      <x:c r="F2181" t="s">
        <x:v>99</x:v>
      </x:c>
      <x:c r="G2181" s="6">
        <x:v>696.4822350330601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18.851999999999997</x:v>
      </x:c>
      <x:c r="S2181" s="8">
        <x:v>7002.784802519067</x:v>
      </x:c>
      <x:c r="T2181" s="12">
        <x:v>47978.92788663875</x:v>
      </x:c>
      <x:c r="U2181" s="12">
        <x:v>5.666666666666667</x:v>
      </x:c>
      <x:c r="V2181" s="12">
        <x:v>2500</x:v>
      </x:c>
      <x:c r="W2181" s="12">
        <x:f>NA()</x:f>
      </x:c>
    </x:row>
    <x:row r="2182">
      <x:c r="A2182">
        <x:v>112633</x:v>
      </x:c>
      <x:c r="B2182" s="1">
        <x:v>45155.608004070695</x:v>
      </x:c>
      <x:c r="C2182" s="6">
        <x:v>109.017389475</x:v>
      </x:c>
      <x:c r="D2182" s="14" t="s">
        <x:v>94</x:v>
      </x:c>
      <x:c r="E2182" s="15">
        <x:v>45155.3542554595</x:v>
      </x:c>
      <x:c r="F2182" t="s">
        <x:v>99</x:v>
      </x:c>
      <x:c r="G2182" s="6">
        <x:v>695.58408546238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18.865</x:v>
      </x:c>
      <x:c r="S2182" s="8">
        <x:v>6997.263445193943</x:v>
      </x:c>
      <x:c r="T2182" s="12">
        <x:v>47974.00427371572</x:v>
      </x:c>
      <x:c r="U2182" s="12">
        <x:v>5.666666666666667</x:v>
      </x:c>
      <x:c r="V2182" s="12">
        <x:v>2500</x:v>
      </x:c>
      <x:c r="W2182" s="12">
        <x:f>NA()</x:f>
      </x:c>
    </x:row>
    <x:row r="2183">
      <x:c r="A2183">
        <x:v>112645</x:v>
      </x:c>
      <x:c r="B2183" s="1">
        <x:v>45155.60803864404</x:v>
      </x:c>
      <x:c r="C2183" s="6">
        <x:v>109.06717507833334</x:v>
      </x:c>
      <x:c r="D2183" s="14" t="s">
        <x:v>94</x:v>
      </x:c>
      <x:c r="E2183" s="15">
        <x:v>45155.3542554595</x:v>
      </x:c>
      <x:c r="F2183" t="s">
        <x:v>99</x:v>
      </x:c>
      <x:c r="G2183" s="6">
        <x:v>696.2906039797641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18.859999999999996</x:v>
      </x:c>
      <x:c r="S2183" s="8">
        <x:v>6992.2290729819915</x:v>
      </x:c>
      <x:c r="T2183" s="12">
        <x:v>47970.89304557412</x:v>
      </x:c>
      <x:c r="U2183" s="12">
        <x:v>5.666666666666667</x:v>
      </x:c>
      <x:c r="V2183" s="12">
        <x:v>2500</x:v>
      </x:c>
      <x:c r="W2183" s="12">
        <x:f>NA()</x:f>
      </x:c>
    </x:row>
    <x:row r="2184">
      <x:c r="A2184">
        <x:v>112657</x:v>
      </x:c>
      <x:c r="B2184" s="1">
        <x:v>45155.608073180454</x:v>
      </x:c>
      <x:c r="C2184" s="6">
        <x:v>109.116907525</x:v>
      </x:c>
      <x:c r="D2184" s="14" t="s">
        <x:v>94</x:v>
      </x:c>
      <x:c r="E2184" s="15">
        <x:v>45155.3542554595</x:v>
      </x:c>
      <x:c r="F2184" t="s">
        <x:v>99</x:v>
      </x:c>
      <x:c r="G2184" s="6">
        <x:v>699.22595162993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18.819999999999997</x:v>
      </x:c>
      <x:c r="S2184" s="8">
        <x:v>7000.689781751182</x:v>
      </x:c>
      <x:c r="T2184" s="12">
        <x:v>47972.974991858915</x:v>
      </x:c>
      <x:c r="U2184" s="12">
        <x:v>5.666666666666667</x:v>
      </x:c>
      <x:c r="V2184" s="12">
        <x:v>2500</x:v>
      </x:c>
      <x:c r="W2184" s="12">
        <x:f>NA()</x:f>
      </x:c>
    </x:row>
    <x:row r="2185">
      <x:c r="A2185">
        <x:v>112669</x:v>
      </x:c>
      <x:c r="B2185" s="1">
        <x:v>45155.60810775182</x:v>
      </x:c>
      <x:c r="C2185" s="6">
        <x:v>109.16669027833333</x:v>
      </x:c>
      <x:c r="D2185" s="14" t="s">
        <x:v>94</x:v>
      </x:c>
      <x:c r="E2185" s="15">
        <x:v>45155.3542554595</x:v>
      </x:c>
      <x:c r="F2185" t="s">
        <x:v>99</x:v>
      </x:c>
      <x:c r="G2185" s="6">
        <x:v>699.4491061709061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18.820999999999998</x:v>
      </x:c>
      <x:c r="S2185" s="8">
        <x:v>6993.092115597154</x:v>
      </x:c>
      <x:c r="T2185" s="12">
        <x:v>47972.54351795456</x:v>
      </x:c>
      <x:c r="U2185" s="12">
        <x:v>5.666666666666667</x:v>
      </x:c>
      <x:c r="V2185" s="12">
        <x:v>2500</x:v>
      </x:c>
      <x:c r="W2185" s="12">
        <x:f>NA()</x:f>
      </x:c>
    </x:row>
    <x:row r="2186">
      <x:c r="A2186">
        <x:v>112681</x:v>
      </x:c>
      <x:c r="B2186" s="1">
        <x:v>45155.608142937934</x:v>
      </x:c>
      <x:c r="C2186" s="6">
        <x:v>109.21735829666666</x:v>
      </x:c>
      <x:c r="D2186" s="14" t="s">
        <x:v>94</x:v>
      </x:c>
      <x:c r="E2186" s="15">
        <x:v>45155.3542554595</x:v>
      </x:c>
      <x:c r="F2186" t="s">
        <x:v>99</x:v>
      </x:c>
      <x:c r="G2186" s="6">
        <x:v>694.919246511058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18.877</x:v>
      </x:c>
      <x:c r="S2186" s="8">
        <x:v>6993.91331024833</x:v>
      </x:c>
      <x:c r="T2186" s="12">
        <x:v>47971.41382606077</x:v>
      </x:c>
      <x:c r="U2186" s="12">
        <x:v>5.666666666666667</x:v>
      </x:c>
      <x:c r="V2186" s="12">
        <x:v>2500</x:v>
      </x:c>
      <x:c r="W2186" s="12">
        <x:f>NA()</x:f>
      </x:c>
    </x:row>
    <x:row r="2187">
      <x:c r="A2187">
        <x:v>112693</x:v>
      </x:c>
      <x:c r="B2187" s="1">
        <x:v>45155.60817748093</x:v>
      </x:c>
      <x:c r="C2187" s="6">
        <x:v>109.26710019833334</x:v>
      </x:c>
      <x:c r="D2187" s="14" t="s">
        <x:v>94</x:v>
      </x:c>
      <x:c r="E2187" s="15">
        <x:v>45155.3542554595</x:v>
      </x:c>
      <x:c r="F2187" t="s">
        <x:v>99</x:v>
      </x:c>
      <x:c r="G2187" s="6">
        <x:v>699.7842803528366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18.814999999999998</x:v>
      </x:c>
      <x:c r="S2187" s="8">
        <x:v>6993.753224537832</x:v>
      </x:c>
      <x:c r="T2187" s="12">
        <x:v>47982.503427059026</x:v>
      </x:c>
      <x:c r="U2187" s="12">
        <x:v>5.666666666666667</x:v>
      </x:c>
      <x:c r="V2187" s="12">
        <x:v>2500</x:v>
      </x:c>
      <x:c r="W2187" s="12">
        <x:f>NA()</x:f>
      </x:c>
    </x:row>
    <x:row r="2188">
      <x:c r="A2188">
        <x:v>112705</x:v>
      </x:c>
      <x:c r="B2188" s="1">
        <x:v>45155.60821201936</x:v>
      </x:c>
      <x:c r="C2188" s="6">
        <x:v>109.31683555</x:v>
      </x:c>
      <x:c r="D2188" s="14" t="s">
        <x:v>94</x:v>
      </x:c>
      <x:c r="E2188" s="15">
        <x:v>45155.3542554595</x:v>
      </x:c>
      <x:c r="F2188" t="s">
        <x:v>99</x:v>
      </x:c>
      <x:c r="G2188" s="6">
        <x:v>695.4326196485083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18.849999999999998</x:v>
      </x:c>
      <x:c r="S2188" s="8">
        <x:v>6988.391831464743</x:v>
      </x:c>
      <x:c r="T2188" s="12">
        <x:v>47972.84700622632</x:v>
      </x:c>
      <x:c r="U2188" s="12">
        <x:v>5.666666666666667</x:v>
      </x:c>
      <x:c r="V2188" s="12">
        <x:v>2500</x:v>
      </x:c>
      <x:c r="W2188" s="12">
        <x:f>NA()</x:f>
      </x:c>
    </x:row>
    <x:row r="2189">
      <x:c r="A2189">
        <x:v>112717</x:v>
      </x:c>
      <x:c r="B2189" s="1">
        <x:v>45155.60824658031</x:v>
      </x:c>
      <x:c r="C2189" s="6">
        <x:v>109.36660331833333</x:v>
      </x:c>
      <x:c r="D2189" s="14" t="s">
        <x:v>94</x:v>
      </x:c>
      <x:c r="E2189" s="15">
        <x:v>45155.3542554595</x:v>
      </x:c>
      <x:c r="F2189" t="s">
        <x:v>99</x:v>
      </x:c>
      <x:c r="G2189" s="6">
        <x:v>699.9571027490819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18.810999999999996</x:v>
      </x:c>
      <x:c r="S2189" s="8">
        <x:v>6989.064244097724</x:v>
      </x:c>
      <x:c r="T2189" s="12">
        <x:v>47976.06956897488</x:v>
      </x:c>
      <x:c r="U2189" s="12">
        <x:v>5.666666666666667</x:v>
      </x:c>
      <x:c r="V2189" s="12">
        <x:v>2500</x:v>
      </x:c>
      <x:c r="W2189" s="12">
        <x:f>NA()</x:f>
      </x:c>
    </x:row>
    <x:row r="2190">
      <x:c r="A2190">
        <x:v>112729</x:v>
      </x:c>
      <x:c r="B2190" s="1">
        <x:v>45155.60828170067</x:v>
      </x:c>
      <x:c r="C2190" s="6">
        <x:v>109.41717663</x:v>
      </x:c>
      <x:c r="D2190" s="14" t="s">
        <x:v>94</x:v>
      </x:c>
      <x:c r="E2190" s="15">
        <x:v>45155.3542554595</x:v>
      </x:c>
      <x:c r="F2190" t="s">
        <x:v>99</x:v>
      </x:c>
      <x:c r="G2190" s="6">
        <x:v>695.8161782057218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18.863999999999997</x:v>
      </x:c>
      <x:c r="S2190" s="8">
        <x:v>6987.182372954718</x:v>
      </x:c>
      <x:c r="T2190" s="12">
        <x:v>47973.93067042643</x:v>
      </x:c>
      <x:c r="U2190" s="12">
        <x:v>5.666666666666667</x:v>
      </x:c>
      <x:c r="V2190" s="12">
        <x:v>2500</x:v>
      </x:c>
      <x:c r="W2190" s="12">
        <x:f>NA()</x:f>
      </x:c>
    </x:row>
    <x:row r="2191">
      <x:c r="A2191">
        <x:v>112741</x:v>
      </x:c>
      <x:c r="B2191" s="1">
        <x:v>45155.60831623606</x:v>
      </x:c>
      <x:c r="C2191" s="6">
        <x:v>109.466907585</x:v>
      </x:c>
      <x:c r="D2191" s="14" t="s">
        <x:v>94</x:v>
      </x:c>
      <x:c r="E2191" s="15">
        <x:v>45155.3542554595</x:v>
      </x:c>
      <x:c r="F2191" t="s">
        <x:v>99</x:v>
      </x:c>
      <x:c r="G2191" s="6">
        <x:v>696.7146351496674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18.850999999999996</x:v>
      </x:c>
      <x:c r="S2191" s="8">
        <x:v>6985.9807864600125</x:v>
      </x:c>
      <x:c r="T2191" s="12">
        <x:v>47967.35891755119</x:v>
      </x:c>
      <x:c r="U2191" s="12">
        <x:v>5.666666666666667</x:v>
      </x:c>
      <x:c r="V2191" s="12">
        <x:v>2500</x:v>
      </x:c>
      <x:c r="W2191" s="12">
        <x:f>NA()</x:f>
      </x:c>
    </x:row>
    <x:row r="2192">
      <x:c r="A2192">
        <x:v>112753</x:v>
      </x:c>
      <x:c r="B2192" s="1">
        <x:v>45155.608350862705</x:v>
      </x:c>
      <x:c r="C2192" s="6">
        <x:v>109.51676997</x:v>
      </x:c>
      <x:c r="D2192" s="14" t="s">
        <x:v>94</x:v>
      </x:c>
      <x:c r="E2192" s="15">
        <x:v>45155.3542554595</x:v>
      </x:c>
      <x:c r="F2192" t="s">
        <x:v>99</x:v>
      </x:c>
      <x:c r="G2192" s="6">
        <x:v>698.7903088818586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18.816</x:v>
      </x:c>
      <x:c r="S2192" s="8">
        <x:v>6983.326945735735</x:v>
      </x:c>
      <x:c r="T2192" s="12">
        <x:v>47974.68663690966</x:v>
      </x:c>
      <x:c r="U2192" s="12">
        <x:v>5.666666666666667</x:v>
      </x:c>
      <x:c r="V2192" s="12">
        <x:v>2500</x:v>
      </x:c>
      <x:c r="W2192" s="12">
        <x:f>NA()</x:f>
      </x:c>
    </x:row>
    <x:row r="2193">
      <x:c r="A2193">
        <x:v>112765</x:v>
      </x:c>
      <x:c r="B2193" s="1">
        <x:v>45155.60838600536</x:v>
      </x:c>
      <x:c r="C2193" s="6">
        <x:v>109.56737539333334</x:v>
      </x:c>
      <x:c r="D2193" s="14" t="s">
        <x:v>94</x:v>
      </x:c>
      <x:c r="E2193" s="15">
        <x:v>45155.3542554595</x:v>
      </x:c>
      <x:c r="F2193" t="s">
        <x:v>99</x:v>
      </x:c>
      <x:c r="G2193" s="6">
        <x:v>698.5469167945002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18.818999999999996</x:v>
      </x:c>
      <x:c r="S2193" s="8">
        <x:v>6977.142915649709</x:v>
      </x:c>
      <x:c r="T2193" s="12">
        <x:v>47979.466857644264</x:v>
      </x:c>
      <x:c r="U2193" s="12">
        <x:v>5.666666666666667</x:v>
      </x:c>
      <x:c r="V2193" s="12">
        <x:v>2500</x:v>
      </x:c>
      <x:c r="W2193" s="12">
        <x:f>NA()</x:f>
      </x:c>
    </x:row>
    <x:row r="2194">
      <x:c r="A2194">
        <x:v>112777</x:v>
      </x:c>
      <x:c r="B2194" s="1">
        <x:v>45155.60842052685</x:v>
      </x:c>
      <x:c r="C2194" s="6">
        <x:v>109.61708633333333</x:v>
      </x:c>
      <x:c r="D2194" s="14" t="s">
        <x:v>94</x:v>
      </x:c>
      <x:c r="E2194" s="15">
        <x:v>45155.3542554595</x:v>
      </x:c>
      <x:c r="F2194" t="s">
        <x:v>99</x:v>
      </x:c>
      <x:c r="G2194" s="6">
        <x:v>697.442596333532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18.842</x:v>
      </x:c>
      <x:c r="S2194" s="8">
        <x:v>6982.184904032931</x:v>
      </x:c>
      <x:c r="T2194" s="12">
        <x:v>47967.83204001481</x:v>
      </x:c>
      <x:c r="U2194" s="12">
        <x:v>5.666666666666667</x:v>
      </x:c>
      <x:c r="V2194" s="12">
        <x:v>2500</x:v>
      </x:c>
      <x:c r="W2194" s="12">
        <x:f>NA()</x:f>
      </x:c>
    </x:row>
    <x:row r="2195">
      <x:c r="A2195">
        <x:v>112789</x:v>
      </x:c>
      <x:c r="B2195" s="1">
        <x:v>45155.60845508774</x:v>
      </x:c>
      <x:c r="C2195" s="6">
        <x:v>109.66685401833334</x:v>
      </x:c>
      <x:c r="D2195" s="14" t="s">
        <x:v>94</x:v>
      </x:c>
      <x:c r="E2195" s="15">
        <x:v>45155.3542554595</x:v>
      </x:c>
      <x:c r="F2195" t="s">
        <x:v>99</x:v>
      </x:c>
      <x:c r="G2195" s="6">
        <x:v>700.6685485911636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18.805999999999997</x:v>
      </x:c>
      <x:c r="S2195" s="8">
        <x:v>6976.422810625671</x:v>
      </x:c>
      <x:c r="T2195" s="12">
        <x:v>47970.95369835108</x:v>
      </x:c>
      <x:c r="U2195" s="12">
        <x:v>5.666666666666667</x:v>
      </x:c>
      <x:c r="V2195" s="12">
        <x:v>2500</x:v>
      </x:c>
      <x:c r="W2195" s="12">
        <x:f>NA()</x:f>
      </x:c>
    </x:row>
    <x:row r="2196">
      <x:c r="A2196">
        <x:v>112801</x:v>
      </x:c>
      <x:c r="B2196" s="1">
        <x:v>45155.60848964771</x:v>
      </x:c>
      <x:c r="C2196" s="6">
        <x:v>109.71662038166667</x:v>
      </x:c>
      <x:c r="D2196" s="14" t="s">
        <x:v>94</x:v>
      </x:c>
      <x:c r="E2196" s="15">
        <x:v>45155.3542554595</x:v>
      </x:c>
      <x:c r="F2196" t="s">
        <x:v>99</x:v>
      </x:c>
      <x:c r="G2196" s="6">
        <x:v>699.0943682904482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18.816</x:v>
      </x:c>
      <x:c r="S2196" s="8">
        <x:v>6972.657990475521</x:v>
      </x:c>
      <x:c r="T2196" s="12">
        <x:v>47978.43236106407</x:v>
      </x:c>
      <x:c r="U2196" s="12">
        <x:v>5.666666666666667</x:v>
      </x:c>
      <x:c r="V2196" s="12">
        <x:v>2500</x:v>
      </x:c>
      <x:c r="W2196" s="12">
        <x:f>NA()</x:f>
      </x:c>
    </x:row>
    <x:row r="2197">
      <x:c r="A2197">
        <x:v>112813</x:v>
      </x:c>
      <x:c r="B2197" s="1">
        <x:v>45155.608524775744</x:v>
      </x:c>
      <x:c r="C2197" s="6">
        <x:v>109.76720474</x:v>
      </x:c>
      <x:c r="D2197" s="14" t="s">
        <x:v>94</x:v>
      </x:c>
      <x:c r="E2197" s="15">
        <x:v>45155.3542554595</x:v>
      </x:c>
      <x:c r="F2197" t="s">
        <x:v>99</x:v>
      </x:c>
      <x:c r="G2197" s="6">
        <x:v>699.4901139639289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18.813</x:v>
      </x:c>
      <x:c r="S2197" s="8">
        <x:v>6975.150851674534</x:v>
      </x:c>
      <x:c r="T2197" s="12">
        <x:v>47971.25205170219</x:v>
      </x:c>
      <x:c r="U2197" s="12">
        <x:v>5.666666666666667</x:v>
      </x:c>
      <x:c r="V2197" s="12">
        <x:v>2500</x:v>
      </x:c>
      <x:c r="W2197" s="12">
        <x:f>NA()</x:f>
      </x:c>
    </x:row>
    <x:row r="2198">
      <x:c r="A2198">
        <x:v>112825</x:v>
      </x:c>
      <x:c r="B2198" s="1">
        <x:v>45155.60855931363</x:v>
      </x:c>
      <x:c r="C2198" s="6">
        <x:v>109.81693929833334</x:v>
      </x:c>
      <x:c r="D2198" s="14" t="s">
        <x:v>94</x:v>
      </x:c>
      <x:c r="E2198" s="15">
        <x:v>45155.3542554595</x:v>
      </x:c>
      <x:c r="F2198" t="s">
        <x:v>99</x:v>
      </x:c>
      <x:c r="G2198" s="6">
        <x:v>703.8116326237803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18.759999999999998</x:v>
      </x:c>
      <x:c r="S2198" s="8">
        <x:v>6973.459740445061</x:v>
      </x:c>
      <x:c r="T2198" s="12">
        <x:v>47979.945149807805</x:v>
      </x:c>
      <x:c r="U2198" s="12">
        <x:v>5.666666666666667</x:v>
      </x:c>
      <x:c r="V2198" s="12">
        <x:v>2500</x:v>
      </x:c>
      <x:c r="W2198" s="12">
        <x:f>NA()</x:f>
      </x:c>
    </x:row>
    <x:row r="2199">
      <x:c r="A2199">
        <x:v>112837</x:v>
      </x:c>
      <x:c r="B2199" s="1">
        <x:v>45155.6085939002</x:v>
      </x:c>
      <x:c r="C2199" s="6">
        <x:v>109.86674395833333</x:v>
      </x:c>
      <x:c r="D2199" s="14" t="s">
        <x:v>94</x:v>
      </x:c>
      <x:c r="E2199" s="15">
        <x:v>45155.3542554595</x:v>
      </x:c>
      <x:c r="F2199" t="s">
        <x:v>99</x:v>
      </x:c>
      <x:c r="G2199" s="6">
        <x:v>702.6669547333812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18.773999999999997</x:v>
      </x:c>
      <x:c r="S2199" s="8">
        <x:v>6971.209865344396</x:v>
      </x:c>
      <x:c r="T2199" s="12">
        <x:v>47977.4288700888</x:v>
      </x:c>
      <x:c r="U2199" s="12">
        <x:v>5.666666666666667</x:v>
      </x:c>
      <x:c r="V2199" s="12">
        <x:v>2500</x:v>
      </x:c>
      <x:c r="W2199" s="12">
        <x:f>NA()</x:f>
      </x:c>
    </x:row>
    <x:row r="2200">
      <x:c r="A2200">
        <x:v>112849</x:v>
      </x:c>
      <x:c r="B2200" s="1">
        <x:v>45155.60862849314</x:v>
      </x:c>
      <x:c r="C2200" s="6">
        <x:v>109.91655779</x:v>
      </x:c>
      <x:c r="D2200" s="14" t="s">
        <x:v>94</x:v>
      </x:c>
      <x:c r="E2200" s="15">
        <x:v>45155.3542554595</x:v>
      </x:c>
      <x:c r="F2200" t="s">
        <x:v>99</x:v>
      </x:c>
      <x:c r="G2200" s="6">
        <x:v>699.4191880095547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18.811999999999998</x:v>
      </x:c>
      <x:c r="S2200" s="8">
        <x:v>6967.190729535149</x:v>
      </x:c>
      <x:c r="T2200" s="12">
        <x:v>47976.40432694252</x:v>
      </x:c>
      <x:c r="U2200" s="12">
        <x:v>5.666666666666667</x:v>
      </x:c>
      <x:c r="V2200" s="12">
        <x:v>2500</x:v>
      </x:c>
      <x:c r="W2200" s="12">
        <x:f>NA()</x:f>
      </x:c>
    </x:row>
    <x:row r="2201">
      <x:c r="A2201">
        <x:v>112861</x:v>
      </x:c>
      <x:c r="B2201" s="1">
        <x:v>45155.60866363953</x:v>
      </x:c>
      <x:c r="C2201" s="6">
        <x:v>109.96716859333333</x:v>
      </x:c>
      <x:c r="D2201" s="14" t="s">
        <x:v>94</x:v>
      </x:c>
      <x:c r="E2201" s="15">
        <x:v>45155.3542554595</x:v>
      </x:c>
      <x:c r="F2201" t="s">
        <x:v>99</x:v>
      </x:c>
      <x:c r="G2201" s="6">
        <x:v>701.5141059892528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18.789999999999996</x:v>
      </x:c>
      <x:c r="S2201" s="8">
        <x:v>6967.323133765061</x:v>
      </x:c>
      <x:c r="T2201" s="12">
        <x:v>47969.055342496154</x:v>
      </x:c>
      <x:c r="U2201" s="12">
        <x:v>5.666666666666667</x:v>
      </x:c>
      <x:c r="V2201" s="12">
        <x:v>2500</x:v>
      </x:c>
      <x:c r="W2201" s="12">
        <x:f>NA()</x:f>
      </x:c>
    </x:row>
    <x:row r="2202">
      <x:c r="A2202">
        <x:v>112873</x:v>
      </x:c>
      <x:c r="B2202" s="1">
        <x:v>45155.608698153395</x:v>
      </x:c>
      <x:c r="C2202" s="6">
        <x:v>110.01686856</x:v>
      </x:c>
      <x:c r="D2202" s="14" t="s">
        <x:v>94</x:v>
      </x:c>
      <x:c r="E2202" s="15">
        <x:v>45155.3542554595</x:v>
      </x:c>
      <x:c r="F2202" t="s">
        <x:v>99</x:v>
      </x:c>
      <x:c r="G2202" s="6">
        <x:v>704.477417465483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18.749999999999996</x:v>
      </x:c>
      <x:c r="S2202" s="8">
        <x:v>6963.287927852578</x:v>
      </x:c>
      <x:c r="T2202" s="12">
        <x:v>47968.9606155145</x:v>
      </x:c>
      <x:c r="U2202" s="12">
        <x:v>5.666666666666667</x:v>
      </x:c>
      <x:c r="V2202" s="12">
        <x:v>2500</x:v>
      </x:c>
      <x:c r="W2202" s="12">
        <x:f>NA()</x:f>
      </x:c>
    </x:row>
    <x:row r="2203">
      <x:c r="A2203">
        <x:v>112885</x:v>
      </x:c>
      <x:c r="B2203" s="1">
        <x:v>45155.60873269309</x:v>
      </x:c>
      <x:c r="C2203" s="6">
        <x:v>110.06660571666667</x:v>
      </x:c>
      <x:c r="D2203" s="14" t="s">
        <x:v>94</x:v>
      </x:c>
      <x:c r="E2203" s="15">
        <x:v>45155.3542554595</x:v>
      </x:c>
      <x:c r="F2203" t="s">
        <x:v>99</x:v>
      </x:c>
      <x:c r="G2203" s="6">
        <x:v>705.686363549099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18.738999999999997</x:v>
      </x:c>
      <x:c r="S2203" s="8">
        <x:v>6966.36704563221</x:v>
      </x:c>
      <x:c r="T2203" s="12">
        <x:v>47967.34387782396</x:v>
      </x:c>
      <x:c r="U2203" s="12">
        <x:v>5.666666666666667</x:v>
      </x:c>
      <x:c r="V2203" s="12">
        <x:v>2500</x:v>
      </x:c>
      <x:c r="W2203" s="12">
        <x:f>NA()</x:f>
      </x:c>
    </x:row>
    <x:row r="2204">
      <x:c r="A2204">
        <x:v>112897</x:v>
      </x:c>
      <x:c r="B2204" s="1">
        <x:v>45155.60876784887</x:v>
      </x:c>
      <x:c r="C2204" s="6">
        <x:v>110.11723004833334</x:v>
      </x:c>
      <x:c r="D2204" s="14" t="s">
        <x:v>94</x:v>
      </x:c>
      <x:c r="E2204" s="15">
        <x:v>45155.3542554595</x:v>
      </x:c>
      <x:c r="F2204" t="s">
        <x:v>99</x:v>
      </x:c>
      <x:c r="G2204" s="6">
        <x:v>698.8505156723617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18.833999999999996</x:v>
      </x:c>
      <x:c r="S2204" s="8">
        <x:v>6964.294176393719</x:v>
      </x:c>
      <x:c r="T2204" s="12">
        <x:v>47973.61802425733</x:v>
      </x:c>
      <x:c r="U2204" s="12">
        <x:v>5.666666666666667</x:v>
      </x:c>
      <x:c r="V2204" s="12">
        <x:v>2500</x:v>
      </x:c>
      <x:c r="W2204" s="12">
        <x:f>NA()</x:f>
      </x:c>
    </x:row>
    <x:row r="2205">
      <x:c r="A2205">
        <x:v>112909</x:v>
      </x:c>
      <x:c r="B2205" s="1">
        <x:v>45155.608802370494</x:v>
      </x:c>
      <x:c r="C2205" s="6">
        <x:v>110.16694117666667</x:v>
      </x:c>
      <x:c r="D2205" s="14" t="s">
        <x:v>94</x:v>
      </x:c>
      <x:c r="E2205" s="15">
        <x:v>45155.3542554595</x:v>
      </x:c>
      <x:c r="F2205" t="s">
        <x:v>99</x:v>
      </x:c>
      <x:c r="G2205" s="6">
        <x:v>704.9372403038905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18.749999999999996</x:v>
      </x:c>
      <x:c r="S2205" s="8">
        <x:v>6958.186828765809</x:v>
      </x:c>
      <x:c r="T2205" s="12">
        <x:v>47966.54927691383</x:v>
      </x:c>
      <x:c r="U2205" s="12">
        <x:v>5.666666666666667</x:v>
      </x:c>
      <x:c r="V2205" s="12">
        <x:v>2500</x:v>
      </x:c>
      <x:c r="W2205" s="12">
        <x:f>NA()</x:f>
      </x:c>
    </x:row>
    <x:row r="2206">
      <x:c r="A2206">
        <x:v>112921</x:v>
      </x:c>
      <x:c r="B2206" s="1">
        <x:v>45155.60883694763</x:v>
      </x:c>
      <x:c r="C2206" s="6">
        <x:v>110.21673226166666</x:v>
      </x:c>
      <x:c r="D2206" s="14" t="s">
        <x:v>94</x:v>
      </x:c>
      <x:c r="E2206" s="15">
        <x:v>45155.3542554595</x:v>
      </x:c>
      <x:c r="F2206" t="s">
        <x:v>99</x:v>
      </x:c>
      <x:c r="G2206" s="6">
        <x:v>701.8090260054688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18.791999999999998</x:v>
      </x:c>
      <x:c r="S2206" s="8">
        <x:v>6962.896240528646</x:v>
      </x:c>
      <x:c r="T2206" s="12">
        <x:v>47967.883985129345</x:v>
      </x:c>
      <x:c r="U2206" s="12">
        <x:v>5.666666666666667</x:v>
      </x:c>
      <x:c r="V2206" s="12">
        <x:v>2500</x:v>
      </x:c>
      <x:c r="W2206" s="12">
        <x:f>NA()</x:f>
      </x:c>
    </x:row>
    <x:row r="2207">
      <x:c r="A2207">
        <x:v>112933</x:v>
      </x:c>
      <x:c r="B2207" s="1">
        <x:v>45155.60887210876</x:v>
      </x:c>
      <x:c r="C2207" s="6">
        <x:v>110.26736427833333</x:v>
      </x:c>
      <x:c r="D2207" s="14" t="s">
        <x:v>94</x:v>
      </x:c>
      <x:c r="E2207" s="15">
        <x:v>45155.3542554595</x:v>
      </x:c>
      <x:c r="F2207" t="s">
        <x:v>99</x:v>
      </x:c>
      <x:c r="G2207" s="6">
        <x:v>699.6825745216012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18.819999999999997</x:v>
      </x:c>
      <x:c r="S2207" s="8">
        <x:v>6958.118680459242</x:v>
      </x:c>
      <x:c r="T2207" s="12">
        <x:v>47976.64809504789</x:v>
      </x:c>
      <x:c r="U2207" s="12">
        <x:v>5.666666666666667</x:v>
      </x:c>
      <x:c r="V2207" s="12">
        <x:v>2500</x:v>
      </x:c>
      <x:c r="W2207" s="12">
        <x:f>NA()</x:f>
      </x:c>
    </x:row>
    <x:row r="2208">
      <x:c r="A2208">
        <x:v>112945</x:v>
      </x:c>
      <x:c r="B2208" s="1">
        <x:v>45155.60890665892</x:v>
      </x:c>
      <x:c r="C2208" s="6">
        <x:v>110.31711651166667</x:v>
      </x:c>
      <x:c r="D2208" s="14" t="s">
        <x:v>94</x:v>
      </x:c>
      <x:c r="E2208" s="15">
        <x:v>45155.3542554595</x:v>
      </x:c>
      <x:c r="F2208" t="s">
        <x:v>99</x:v>
      </x:c>
      <x:c r="G2208" s="6">
        <x:v>704.2922702910486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18.755999999999997</x:v>
      </x:c>
      <x:c r="S2208" s="8">
        <x:v>6962.414907171542</x:v>
      </x:c>
      <x:c r="T2208" s="12">
        <x:v>47965.53412352702</x:v>
      </x:c>
      <x:c r="U2208" s="12">
        <x:v>5.666666666666667</x:v>
      </x:c>
      <x:c r="V2208" s="12">
        <x:v>2500</x:v>
      </x:c>
      <x:c r="W2208" s="12">
        <x:f>NA()</x:f>
      </x:c>
    </x:row>
    <x:row r="2209">
      <x:c r="A2209">
        <x:v>112957</x:v>
      </x:c>
      <x:c r="B2209" s="1">
        <x:v>45155.608941265695</x:v>
      </x:c>
      <x:c r="C2209" s="6">
        <x:v>110.36695026833333</x:v>
      </x:c>
      <x:c r="D2209" s="14" t="s">
        <x:v>94</x:v>
      </x:c>
      <x:c r="E2209" s="15">
        <x:v>45155.3542554595</x:v>
      </x:c>
      <x:c r="F2209" t="s">
        <x:v>99</x:v>
      </x:c>
      <x:c r="G2209" s="6">
        <x:v>700.7602484250118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18.802999999999997</x:v>
      </x:c>
      <x:c r="S2209" s="8">
        <x:v>6954.642820940362</x:v>
      </x:c>
      <x:c r="T2209" s="12">
        <x:v>47966.117236235725</x:v>
      </x:c>
      <x:c r="U2209" s="12">
        <x:v>5.666666666666667</x:v>
      </x:c>
      <x:c r="V2209" s="12">
        <x:v>2500</x:v>
      </x:c>
      <x:c r="W2209" s="12">
        <x:f>NA()</x:f>
      </x:c>
    </x:row>
    <x:row r="2210">
      <x:c r="A2210">
        <x:v>112969</x:v>
      </x:c>
      <x:c r="B2210" s="1">
        <x:v>45155.60897579491</x:v>
      </x:c>
      <x:c r="C2210" s="6">
        <x:v>110.41667234</x:v>
      </x:c>
      <x:c r="D2210" s="14" t="s">
        <x:v>94</x:v>
      </x:c>
      <x:c r="E2210" s="15">
        <x:v>45155.3542554595</x:v>
      </x:c>
      <x:c r="F2210" t="s">
        <x:v>99</x:v>
      </x:c>
      <x:c r="G2210" s="6">
        <x:v>704.1178817144062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18.759999999999998</x:v>
      </x:c>
      <x:c r="S2210" s="8">
        <x:v>6956.186534084836</x:v>
      </x:c>
      <x:c r="T2210" s="12">
        <x:v>47969.69499821219</x:v>
      </x:c>
      <x:c r="U2210" s="12">
        <x:v>5.666666666666667</x:v>
      </x:c>
      <x:c r="V2210" s="12">
        <x:v>2500</x:v>
      </x:c>
      <x:c r="W2210" s="12">
        <x:f>NA()</x:f>
      </x:c>
    </x:row>
    <x:row r="2211">
      <x:c r="A2211">
        <x:v>112981</x:v>
      </x:c>
      <x:c r="B2211" s="1">
        <x:v>45155.60901096424</x:v>
      </x:c>
      <x:c r="C2211" s="6">
        <x:v>110.46731617833333</x:v>
      </x:c>
      <x:c r="D2211" s="14" t="s">
        <x:v>94</x:v>
      </x:c>
      <x:c r="E2211" s="15">
        <x:v>45155.3542554595</x:v>
      </x:c>
      <x:c r="F2211" t="s">
        <x:v>99</x:v>
      </x:c>
      <x:c r="G2211" s="6">
        <x:v>703.0125847840769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18.781</x:v>
      </x:c>
      <x:c r="S2211" s="8">
        <x:v>6958.761820711404</x:v>
      </x:c>
      <x:c r="T2211" s="12">
        <x:v>47971.28327779154</x:v>
      </x:c>
      <x:c r="U2211" s="12">
        <x:v>5.666666666666667</x:v>
      </x:c>
      <x:c r="V2211" s="12">
        <x:v>2500</x:v>
      </x:c>
      <x:c r="W2211" s="12">
        <x:f>NA()</x:f>
      </x:c>
    </x:row>
    <x:row r="2212">
      <x:c r="A2212">
        <x:v>112993</x:v>
      </x:c>
      <x:c r="B2212" s="1">
        <x:v>45155.60904552596</x:v>
      </x:c>
      <x:c r="C2212" s="6">
        <x:v>110.51708506166666</x:v>
      </x:c>
      <x:c r="D2212" s="14" t="s">
        <x:v>94</x:v>
      </x:c>
      <x:c r="E2212" s="15">
        <x:v>45155.3542554595</x:v>
      </x:c>
      <x:c r="F2212" t="s">
        <x:v>99</x:v>
      </x:c>
      <x:c r="G2212" s="6">
        <x:v>702.2168858320566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18.786999999999995</x:v>
      </x:c>
      <x:c r="S2212" s="8">
        <x:v>6952.242285106246</x:v>
      </x:c>
      <x:c r="T2212" s="12">
        <x:v>47969.6023833807</x:v>
      </x:c>
      <x:c r="U2212" s="12">
        <x:v>5.666666666666667</x:v>
      </x:c>
      <x:c r="V2212" s="12">
        <x:v>2500</x:v>
      </x:c>
      <x:c r="W2212" s="12">
        <x:f>NA()</x:f>
      </x:c>
    </x:row>
    <x:row r="2213">
      <x:c r="A2213">
        <x:v>113005</x:v>
      </x:c>
      <x:c r="B2213" s="1">
        <x:v>45155.60908010573</x:v>
      </x:c>
      <x:c r="C2213" s="6">
        <x:v>110.566879925</x:v>
      </x:c>
      <x:c r="D2213" s="14" t="s">
        <x:v>94</x:v>
      </x:c>
      <x:c r="E2213" s="15">
        <x:v>45155.3542554595</x:v>
      </x:c>
      <x:c r="F2213" t="s">
        <x:v>99</x:v>
      </x:c>
      <x:c r="G2213" s="6">
        <x:v>703.8302046777816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18.770999999999997</x:v>
      </x:c>
      <x:c r="S2213" s="8">
        <x:v>6954.99969893967</x:v>
      </x:c>
      <x:c r="T2213" s="12">
        <x:v>47975.006461501325</x:v>
      </x:c>
      <x:c r="U2213" s="12">
        <x:v>5.666666666666667</x:v>
      </x:c>
      <x:c r="V2213" s="12">
        <x:v>2500</x:v>
      </x:c>
      <x:c r="W2213" s="12">
        <x:f>NA()</x:f>
      </x:c>
    </x:row>
    <x:row r="2214">
      <x:c r="A2214">
        <x:v>113017</x:v>
      </x:c>
      <x:c r="B2214" s="1">
        <x:v>45155.60911470415</x:v>
      </x:c>
      <x:c r="C2214" s="6">
        <x:v>110.61670165166667</x:v>
      </x:c>
      <x:c r="D2214" s="14" t="s">
        <x:v>94</x:v>
      </x:c>
      <x:c r="E2214" s="15">
        <x:v>45155.3542554595</x:v>
      </x:c>
      <x:c r="F2214" t="s">
        <x:v>99</x:v>
      </x:c>
      <x:c r="G2214" s="6">
        <x:v>704.5670503702198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18.761999999999997</x:v>
      </x:c>
      <x:c r="S2214" s="8">
        <x:v>6950.87898330166</x:v>
      </x:c>
      <x:c r="T2214" s="12">
        <x:v>47967.4585864013</x:v>
      </x:c>
      <x:c r="U2214" s="12">
        <x:v>5.666666666666667</x:v>
      </x:c>
      <x:c r="V2214" s="12">
        <x:v>2500</x:v>
      </x:c>
      <x:c r="W2214" s="12">
        <x:f>NA()</x:f>
      </x:c>
    </x:row>
    <x:row r="2215">
      <x:c r="A2215">
        <x:v>113029</x:v>
      </x:c>
      <x:c r="B2215" s="1">
        <x:v>45155.60914981465</x:v>
      </x:c>
      <x:c r="C2215" s="6">
        <x:v>110.66726076166667</x:v>
      </x:c>
      <x:c r="D2215" s="14" t="s">
        <x:v>94</x:v>
      </x:c>
      <x:c r="E2215" s="15">
        <x:v>45155.3542554595</x:v>
      </x:c>
      <x:c r="F2215" t="s">
        <x:v>99</x:v>
      </x:c>
      <x:c r="G2215" s="6">
        <x:v>704.3424044752561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18.760999999999996</x:v>
      </x:c>
      <x:c r="S2215" s="8">
        <x:v>6954.007052450363</x:v>
      </x:c>
      <x:c r="T2215" s="12">
        <x:v>47976.32615626949</x:v>
      </x:c>
      <x:c r="U2215" s="12">
        <x:v>5.666666666666667</x:v>
      </x:c>
      <x:c r="V2215" s="12">
        <x:v>2500</x:v>
      </x:c>
      <x:c r="W2215" s="12">
        <x:f>NA()</x:f>
      </x:c>
    </x:row>
    <x:row r="2216">
      <x:c r="A2216">
        <x:v>113041</x:v>
      </x:c>
      <x:c r="B2216" s="1">
        <x:v>45155.60918436857</x:v>
      </x:c>
      <x:c r="C2216" s="6">
        <x:v>110.71701841833334</x:v>
      </x:c>
      <x:c r="D2216" s="14" t="s">
        <x:v>94</x:v>
      </x:c>
      <x:c r="E2216" s="15">
        <x:v>45155.3542554595</x:v>
      </x:c>
      <x:c r="F2216" t="s">
        <x:v>99</x:v>
      </x:c>
      <x:c r="G2216" s="6">
        <x:v>704.3927170560771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18.766</x:v>
      </x:c>
      <x:c r="S2216" s="8">
        <x:v>6953.520957750665</x:v>
      </x:c>
      <x:c r="T2216" s="12">
        <x:v>47974.658836301904</x:v>
      </x:c>
      <x:c r="U2216" s="12">
        <x:v>5.666666666666667</x:v>
      </x:c>
      <x:c r="V2216" s="12">
        <x:v>2500</x:v>
      </x:c>
      <x:c r="W2216" s="12">
        <x:f>NA()</x:f>
      </x:c>
    </x:row>
    <x:row r="2217">
      <x:c r="A2217">
        <x:v>113053</x:v>
      </x:c>
      <x:c r="B2217" s="1">
        <x:v>45155.60921906209</x:v>
      </x:c>
      <x:c r="C2217" s="6">
        <x:v>110.766977085</x:v>
      </x:c>
      <x:c r="D2217" s="14" t="s">
        <x:v>94</x:v>
      </x:c>
      <x:c r="E2217" s="15">
        <x:v>45155.3542554595</x:v>
      </x:c>
      <x:c r="F2217" t="s">
        <x:v>99</x:v>
      </x:c>
      <x:c r="G2217" s="6">
        <x:v>704.2605093709633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18.761999999999997</x:v>
      </x:c>
      <x:c r="S2217" s="8">
        <x:v>6948.789006720539</x:v>
      </x:c>
      <x:c r="T2217" s="12">
        <x:v>47973.60328514315</x:v>
      </x:c>
      <x:c r="U2217" s="12">
        <x:v>5.666666666666667</x:v>
      </x:c>
      <x:c r="V2217" s="12">
        <x:v>2500</x:v>
      </x:c>
      <x:c r="W2217" s="12">
        <x:f>NA()</x:f>
      </x:c>
    </x:row>
    <x:row r="2218">
      <x:c r="A2218">
        <x:v>113065</x:v>
      </x:c>
      <x:c r="B2218" s="1">
        <x:v>45155.60925360623</x:v>
      </x:c>
      <x:c r="C2218" s="6">
        <x:v>110.81672064666667</x:v>
      </x:c>
      <x:c r="D2218" s="14" t="s">
        <x:v>94</x:v>
      </x:c>
      <x:c r="E2218" s="15">
        <x:v>45155.3542554595</x:v>
      </x:c>
      <x:c r="F2218" t="s">
        <x:v>99</x:v>
      </x:c>
      <x:c r="G2218" s="6">
        <x:v>702.206490919014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18.788999999999998</x:v>
      </x:c>
      <x:c r="S2218" s="8">
        <x:v>6948.766542375173</x:v>
      </x:c>
      <x:c r="T2218" s="12">
        <x:v>47977.58194174666</x:v>
      </x:c>
      <x:c r="U2218" s="12">
        <x:v>5.666666666666667</x:v>
      </x:c>
      <x:c r="V2218" s="12">
        <x:v>2500</x:v>
      </x:c>
      <x:c r="W2218" s="12">
        <x:f>NA()</x:f>
      </x:c>
    </x:row>
    <x:row r="2219">
      <x:c r="A2219">
        <x:v>113077</x:v>
      </x:c>
      <x:c r="B2219" s="1">
        <x:v>45155.6092882102</x:v>
      </x:c>
      <x:c r="C2219" s="6">
        <x:v>110.86655036833334</x:v>
      </x:c>
      <x:c r="D2219" s="14" t="s">
        <x:v>94</x:v>
      </x:c>
      <x:c r="E2219" s="15">
        <x:v>45155.3542554595</x:v>
      </x:c>
      <x:c r="F2219" t="s">
        <x:v>99</x:v>
      </x:c>
      <x:c r="G2219" s="6">
        <x:v>702.4617399454085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18.784</x:v>
      </x:c>
      <x:c r="S2219" s="8">
        <x:v>6947.707148101699</x:v>
      </x:c>
      <x:c r="T2219" s="12">
        <x:v>47970.21574424441</x:v>
      </x:c>
      <x:c r="U2219" s="12">
        <x:v>5.666666666666667</x:v>
      </x:c>
      <x:c r="V2219" s="12">
        <x:v>2500</x:v>
      </x:c>
      <x:c r="W2219" s="12">
        <x:f>NA()</x:f>
      </x:c>
    </x:row>
    <x:row r="2220">
      <x:c r="A2220">
        <x:v>113089</x:v>
      </x:c>
      <x:c r="B2220" s="1">
        <x:v>45155.60932340725</x:v>
      </x:c>
      <x:c r="C2220" s="6">
        <x:v>110.917234115</x:v>
      </x:c>
      <x:c r="D2220" s="14" t="s">
        <x:v>94</x:v>
      </x:c>
      <x:c r="E2220" s="15">
        <x:v>45155.3542554595</x:v>
      </x:c>
      <x:c r="F2220" t="s">
        <x:v>99</x:v>
      </x:c>
      <x:c r="G2220" s="6">
        <x:v>700.476119222531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18.798999999999996</x:v>
      </x:c>
      <x:c r="S2220" s="8">
        <x:v>6949.818084733007</x:v>
      </x:c>
      <x:c r="T2220" s="12">
        <x:v>47972.508063643596</x:v>
      </x:c>
      <x:c r="U2220" s="12">
        <x:v>5.666666666666667</x:v>
      </x:c>
      <x:c r="V2220" s="12">
        <x:v>2500</x:v>
      </x:c>
      <x:c r="W2220" s="12">
        <x:f>NA()</x:f>
      </x:c>
    </x:row>
    <x:row r="2221">
      <x:c r="A2221">
        <x:v>113101</x:v>
      </x:c>
      <x:c r="B2221" s="1">
        <x:v>45155.60935794267</x:v>
      </x:c>
      <x:c r="C2221" s="6">
        <x:v>110.966965115</x:v>
      </x:c>
      <x:c r="D2221" s="14" t="s">
        <x:v>94</x:v>
      </x:c>
      <x:c r="E2221" s="15">
        <x:v>45155.3542554595</x:v>
      </x:c>
      <x:c r="F2221" t="s">
        <x:v>99</x:v>
      </x:c>
      <x:c r="G2221" s="6">
        <x:v>703.400396485645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18.779999999999998</x:v>
      </x:c>
      <x:c r="S2221" s="8">
        <x:v>6941.673604024722</x:v>
      </x:c>
      <x:c r="T2221" s="12">
        <x:v>47967.97287702406</x:v>
      </x:c>
      <x:c r="U2221" s="12">
        <x:v>5.666666666666667</x:v>
      </x:c>
      <x:c r="V2221" s="12">
        <x:v>2500</x:v>
      </x:c>
      <x:c r="W2221" s="12">
        <x:f>NA()</x:f>
      </x:c>
    </x:row>
    <x:row r="2222">
      <x:c r="A2222">
        <x:v>113113</x:v>
      </x:c>
      <x:c r="B2222" s="1">
        <x:v>45155.60939261563</x:v>
      </x:c>
      <x:c r="C2222" s="6">
        <x:v>111.01689417166666</x:v>
      </x:c>
      <x:c r="D2222" s="14" t="s">
        <x:v>94</x:v>
      </x:c>
      <x:c r="E2222" s="15">
        <x:v>45155.3542554595</x:v>
      </x:c>
      <x:c r="F2222" t="s">
        <x:v>99</x:v>
      </x:c>
      <x:c r="G2222" s="6">
        <x:v>699.8048308892037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18.810999999999996</x:v>
      </x:c>
      <x:c r="S2222" s="8">
        <x:v>6946.866097817865</x:v>
      </x:c>
      <x:c r="T2222" s="12">
        <x:v>47970.56482117885</x:v>
      </x:c>
      <x:c r="U2222" s="12">
        <x:v>5.666666666666667</x:v>
      </x:c>
      <x:c r="V2222" s="12">
        <x:v>2500</x:v>
      </x:c>
      <x:c r="W2222" s="12">
        <x:f>NA()</x:f>
      </x:c>
    </x:row>
    <x:row r="2223">
      <x:c r="A2223">
        <x:v>113125</x:v>
      </x:c>
      <x:c r="B2223" s="1">
        <x:v>45155.60942722475</x:v>
      </x:c>
      <x:c r="C2223" s="6">
        <x:v>111.06673130666667</x:v>
      </x:c>
      <x:c r="D2223" s="14" t="s">
        <x:v>94</x:v>
      </x:c>
      <x:c r="E2223" s="15">
        <x:v>45155.3542554595</x:v>
      </x:c>
      <x:c r="F2223" t="s">
        <x:v>99</x:v>
      </x:c>
      <x:c r="G2223" s="6">
        <x:v>703.9647346364625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18.759999999999998</x:v>
      </x:c>
      <x:c r="S2223" s="8">
        <x:v>6948.4829040892755</x:v>
      </x:c>
      <x:c r="T2223" s="12">
        <x:v>47977.13161130701</x:v>
      </x:c>
      <x:c r="U2223" s="12">
        <x:v>5.666666666666667</x:v>
      </x:c>
      <x:c r="V2223" s="12">
        <x:v>2500</x:v>
      </x:c>
      <x:c r="W2223" s="12">
        <x:f>NA()</x:f>
      </x:c>
    </x:row>
    <x:row r="2224">
      <x:c r="A2224">
        <x:v>113137</x:v>
      </x:c>
      <x:c r="B2224" s="1">
        <x:v>45155.6094623987</x:v>
      </x:c>
      <x:c r="C2224" s="6">
        <x:v>111.11738180833333</x:v>
      </x:c>
      <x:c r="D2224" s="14" t="s">
        <x:v>94</x:v>
      </x:c>
      <x:c r="E2224" s="15">
        <x:v>45155.3542554595</x:v>
      </x:c>
      <x:c r="F2224" t="s">
        <x:v>99</x:v>
      </x:c>
      <x:c r="G2224" s="6">
        <x:v>704.0652305621873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18.769999999999996</x:v>
      </x:c>
      <x:c r="S2224" s="8">
        <x:v>6951.235085371572</x:v>
      </x:c>
      <x:c r="T2224" s="12">
        <x:v>47972.57560324621</x:v>
      </x:c>
      <x:c r="U2224" s="12">
        <x:v>5.666666666666667</x:v>
      </x:c>
      <x:c r="V2224" s="12">
        <x:v>2500</x:v>
      </x:c>
      <x:c r="W2224" s="12">
        <x:f>NA()</x:f>
      </x:c>
    </x:row>
    <x:row r="2225">
      <x:c r="A2225">
        <x:v>113149</x:v>
      </x:c>
      <x:c r="B2225" s="1">
        <x:v>45155.6094969485</x:v>
      </x:c>
      <x:c r="C2225" s="6">
        <x:v>111.16713351166666</x:v>
      </x:c>
      <x:c r="D2225" s="14" t="s">
        <x:v>94</x:v>
      </x:c>
      <x:c r="E2225" s="15">
        <x:v>45155.3542554595</x:v>
      </x:c>
      <x:c r="F2225" t="s">
        <x:v>99</x:v>
      </x:c>
      <x:c r="G2225" s="6">
        <x:v>706.0648766933218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18.74</x:v>
      </x:c>
      <x:c r="S2225" s="8">
        <x:v>6942.1885092717785</x:v>
      </x:c>
      <x:c r="T2225" s="12">
        <x:v>47972.995181594415</x:v>
      </x:c>
      <x:c r="U2225" s="12">
        <x:v>5.666666666666667</x:v>
      </x:c>
      <x:c r="V2225" s="12">
        <x:v>2500</x:v>
      </x:c>
      <x:c r="W2225" s="12">
        <x:f>NA()</x:f>
      </x:c>
    </x:row>
    <x:row r="2226">
      <x:c r="A2226">
        <x:v>113161</x:v>
      </x:c>
      <x:c r="B2226" s="1">
        <x:v>45155.609531505026</x:v>
      </x:c>
      <x:c r="C2226" s="6">
        <x:v>111.21689491333333</x:v>
      </x:c>
      <x:c r="D2226" s="14" t="s">
        <x:v>94</x:v>
      </x:c>
      <x:c r="E2226" s="15">
        <x:v>45155.3542554595</x:v>
      </x:c>
      <x:c r="F2226" t="s">
        <x:v>99</x:v>
      </x:c>
      <x:c r="G2226" s="6">
        <x:v>701.6459626583398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18.793999999999997</x:v>
      </x:c>
      <x:c r="S2226" s="8">
        <x:v>6945.335875796411</x:v>
      </x:c>
      <x:c r="T2226" s="12">
        <x:v>47972.01376119055</x:v>
      </x:c>
      <x:c r="U2226" s="12">
        <x:v>5.666666666666667</x:v>
      </x:c>
      <x:c r="V2226" s="12">
        <x:v>2500</x:v>
      </x:c>
      <x:c r="W2226" s="12">
        <x:f>NA()</x:f>
      </x:c>
    </x:row>
    <x:row r="2227">
      <x:c r="A2227">
        <x:v>113173</x:v>
      </x:c>
      <x:c r="B2227" s="1">
        <x:v>45155.609566051324</x:v>
      </x:c>
      <x:c r="C2227" s="6">
        <x:v>111.26664158166666</x:v>
      </x:c>
      <x:c r="D2227" s="14" t="s">
        <x:v>94</x:v>
      </x:c>
      <x:c r="E2227" s="15">
        <x:v>45155.3542554595</x:v>
      </x:c>
      <x:c r="F2227" t="s">
        <x:v>99</x:v>
      </x:c>
      <x:c r="G2227" s="6">
        <x:v>705.2546499886911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18.747999999999998</x:v>
      </x:c>
      <x:c r="S2227" s="8">
        <x:v>6943.874271116045</x:v>
      </x:c>
      <x:c r="T2227" s="12">
        <x:v>47973.346079179646</x:v>
      </x:c>
      <x:c r="U2227" s="12">
        <x:v>5.666666666666667</x:v>
      </x:c>
      <x:c r="V2227" s="12">
        <x:v>2500</x:v>
      </x:c>
      <x:c r="W2227" s="12">
        <x:f>NA()</x:f>
      </x:c>
    </x:row>
    <x:row r="2228">
      <x:c r="A2228">
        <x:v>113185</x:v>
      </x:c>
      <x:c r="B2228" s="1">
        <x:v>45155.6096011525</x:v>
      </x:c>
      <x:c r="C2228" s="6">
        <x:v>111.31718727166667</x:v>
      </x:c>
      <x:c r="D2228" s="14" t="s">
        <x:v>94</x:v>
      </x:c>
      <x:c r="E2228" s="15">
        <x:v>45155.3542554595</x:v>
      </x:c>
      <x:c r="F2228" t="s">
        <x:v>99</x:v>
      </x:c>
      <x:c r="G2228" s="6">
        <x:v>709.7454988243865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18.685999999999996</x:v>
      </x:c>
      <x:c r="S2228" s="8">
        <x:v>6936.915869399162</x:v>
      </x:c>
      <x:c r="T2228" s="12">
        <x:v>47964.862616618135</x:v>
      </x:c>
      <x:c r="U2228" s="12">
        <x:v>5.666666666666667</x:v>
      </x:c>
      <x:c r="V2228" s="12">
        <x:v>2500</x:v>
      </x:c>
      <x:c r="W2228" s="12">
        <x:f>NA()</x:f>
      </x:c>
    </x:row>
    <x:row r="2229">
      <x:c r="A2229">
        <x:v>113197</x:v>
      </x:c>
      <x:c r="B2229" s="1">
        <x:v>45155.60963568191</x:v>
      </x:c>
      <x:c r="C2229" s="6">
        <x:v>111.366909615</x:v>
      </x:c>
      <x:c r="D2229" s="14" t="s">
        <x:v>94</x:v>
      </x:c>
      <x:c r="E2229" s="15">
        <x:v>45155.3542554595</x:v>
      </x:c>
      <x:c r="F2229" t="s">
        <x:v>99</x:v>
      </x:c>
      <x:c r="G2229" s="6">
        <x:v>703.8010361930501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18.761999999999997</x:v>
      </x:c>
      <x:c r="S2229" s="8">
        <x:v>6943.995929917855</x:v>
      </x:c>
      <x:c r="T2229" s="12">
        <x:v>47977.079604122686</x:v>
      </x:c>
      <x:c r="U2229" s="12">
        <x:v>5.666666666666667</x:v>
      </x:c>
      <x:c r="V2229" s="12">
        <x:v>2500</x:v>
      </x:c>
      <x:c r="W2229" s="12">
        <x:f>NA()</x:f>
      </x:c>
    </x:row>
    <x:row r="2230">
      <x:c r="A2230">
        <x:v>113209</x:v>
      </x:c>
      <x:c r="B2230" s="1">
        <x:v>45155.60967024782</x:v>
      </x:c>
      <x:c r="C2230" s="6">
        <x:v>111.41668452833333</x:v>
      </x:c>
      <x:c r="D2230" s="14" t="s">
        <x:v>94</x:v>
      </x:c>
      <x:c r="E2230" s="15">
        <x:v>45155.3542554595</x:v>
      </x:c>
      <x:c r="F2230" t="s">
        <x:v>99</x:v>
      </x:c>
      <x:c r="G2230" s="6">
        <x:v>709.062401088799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18.697999999999997</x:v>
      </x:c>
      <x:c r="S2230" s="8">
        <x:v>6929.3176351212005</x:v>
      </x:c>
      <x:c r="T2230" s="12">
        <x:v>47971.39518957021</x:v>
      </x:c>
      <x:c r="U2230" s="12">
        <x:v>5.666666666666667</x:v>
      </x:c>
      <x:c r="V2230" s="12">
        <x:v>2500</x:v>
      </x:c>
      <x:c r="W2230" s="12">
        <x:f>NA()</x:f>
      </x:c>
    </x:row>
    <x:row r="2231">
      <x:c r="A2231">
        <x:v>113221</x:v>
      </x:c>
      <x:c r="B2231" s="1">
        <x:v>45155.60970541294</x:v>
      </x:c>
      <x:c r="C2231" s="6">
        <x:v>111.46732231</x:v>
      </x:c>
      <x:c r="D2231" s="14" t="s">
        <x:v>94</x:v>
      </x:c>
      <x:c r="E2231" s="15">
        <x:v>45155.3542554595</x:v>
      </x:c>
      <x:c r="F2231" t="s">
        <x:v>99</x:v>
      </x:c>
      <x:c r="G2231" s="6">
        <x:v>705.7577572642402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18.74</x:v>
      </x:c>
      <x:c r="S2231" s="8">
        <x:v>6933.631838885691</x:v>
      </x:c>
      <x:c r="T2231" s="12">
        <x:v>47968.4634575025</x:v>
      </x:c>
      <x:c r="U2231" s="12">
        <x:v>5.666666666666667</x:v>
      </x:c>
      <x:c r="V2231" s="12">
        <x:v>2500</x:v>
      </x:c>
      <x:c r="W2231" s="12">
        <x:f>NA()</x:f>
      </x:c>
    </x:row>
    <x:row r="2232">
      <x:c r="A2232">
        <x:v>113233</x:v>
      </x:c>
      <x:c r="B2232" s="1">
        <x:v>45155.609739956795</x:v>
      </x:c>
      <x:c r="C2232" s="6">
        <x:v>111.51706545333333</x:v>
      </x:c>
      <x:c r="D2232" s="14" t="s">
        <x:v>94</x:v>
      </x:c>
      <x:c r="E2232" s="15">
        <x:v>45155.3542554595</x:v>
      </x:c>
      <x:c r="F2232" t="s">
        <x:v>99</x:v>
      </x:c>
      <x:c r="G2232" s="6">
        <x:v>705.7363926386146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18.743999999999996</x:v>
      </x:c>
      <x:c r="S2232" s="8">
        <x:v>6938.505186526941</x:v>
      </x:c>
      <x:c r="T2232" s="12">
        <x:v>47971.41125421002</x:v>
      </x:c>
      <x:c r="U2232" s="12">
        <x:v>5.666666666666667</x:v>
      </x:c>
      <x:c r="V2232" s="12">
        <x:v>2500</x:v>
      </x:c>
      <x:c r="W2232" s="12">
        <x:f>NA()</x:f>
      </x:c>
    </x:row>
    <x:row r="2233">
      <x:c r="A2233">
        <x:v>113245</x:v>
      </x:c>
      <x:c r="B2233" s="1">
        <x:v>45155.60977455463</x:v>
      </x:c>
      <x:c r="C2233" s="6">
        <x:v>111.566886345</x:v>
      </x:c>
      <x:c r="D2233" s="14" t="s">
        <x:v>94</x:v>
      </x:c>
      <x:c r="E2233" s="15">
        <x:v>45155.3542554595</x:v>
      </x:c>
      <x:c r="F2233" t="s">
        <x:v>99</x:v>
      </x:c>
      <x:c r="G2233" s="6">
        <x:v>702.5852785951649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18.775</x:v>
      </x:c>
      <x:c r="S2233" s="8">
        <x:v>6936.666862196647</x:v>
      </x:c>
      <x:c r="T2233" s="12">
        <x:v>47965.664518888465</x:v>
      </x:c>
      <x:c r="U2233" s="12">
        <x:v>5.666666666666667</x:v>
      </x:c>
      <x:c r="V2233" s="12">
        <x:v>2500</x:v>
      </x:c>
      <x:c r="W2233" s="12">
        <x:f>NA()</x:f>
      </x:c>
    </x:row>
    <x:row r="2234">
      <x:c r="A2234">
        <x:v>113257</x:v>
      </x:c>
      <x:c r="B2234" s="1">
        <x:v>45155.60980910467</x:v>
      </x:c>
      <x:c r="C2234" s="6">
        <x:v>111.61663840833333</x:v>
      </x:c>
      <x:c r="D2234" s="14" t="s">
        <x:v>94</x:v>
      </x:c>
      <x:c r="E2234" s="15">
        <x:v>45155.3542554595</x:v>
      </x:c>
      <x:c r="F2234" t="s">
        <x:v>99</x:v>
      </x:c>
      <x:c r="G2234" s="6">
        <x:v>704.8159906082609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18.743999999999996</x:v>
      </x:c>
      <x:c r="S2234" s="8">
        <x:v>6927.5827589274795</x:v>
      </x:c>
      <x:c r="T2234" s="12">
        <x:v>47973.15138836422</x:v>
      </x:c>
      <x:c r="U2234" s="12">
        <x:v>5.666666666666667</x:v>
      </x:c>
      <x:c r="V2234" s="12">
        <x:v>2500</x:v>
      </x:c>
      <x:c r="W2234" s="12">
        <x:f>NA()</x:f>
      </x:c>
    </x:row>
    <x:row r="2235">
      <x:c r="A2235">
        <x:v>113269</x:v>
      </x:c>
      <x:c r="B2235" s="1">
        <x:v>45155.60984430996</x:v>
      </x:c>
      <x:c r="C2235" s="6">
        <x:v>111.66733402</x:v>
      </x:c>
      <x:c r="D2235" s="14" t="s">
        <x:v>94</x:v>
      </x:c>
      <x:c r="E2235" s="15">
        <x:v>45155.3542554595</x:v>
      </x:c>
      <x:c r="F2235" t="s">
        <x:v>99</x:v>
      </x:c>
      <x:c r="G2235" s="6">
        <x:v>704.8159906082609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18.743999999999996</x:v>
      </x:c>
      <x:c r="S2235" s="8">
        <x:v>6929.291989612634</x:v>
      </x:c>
      <x:c r="T2235" s="12">
        <x:v>47968.38589538027</x:v>
      </x:c>
      <x:c r="U2235" s="12">
        <x:v>5.666666666666667</x:v>
      </x:c>
      <x:c r="V2235" s="12">
        <x:v>2500</x:v>
      </x:c>
      <x:c r="W2235" s="12">
        <x:f>NA()</x:f>
      </x:c>
    </x:row>
    <x:row r="2236">
      <x:c r="A2236">
        <x:v>113281</x:v>
      </x:c>
      <x:c r="B2236" s="1">
        <x:v>45155.60987891191</x:v>
      </x:c>
      <x:c r="C2236" s="6">
        <x:v>111.71716083166666</x:v>
      </x:c>
      <x:c r="D2236" s="14" t="s">
        <x:v>94</x:v>
      </x:c>
      <x:c r="E2236" s="15">
        <x:v>45155.3542554595</x:v>
      </x:c>
      <x:c r="F2236" t="s">
        <x:v>99</x:v>
      </x:c>
      <x:c r="G2236" s="6">
        <x:v>705.5722202159278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18.746</x:v>
      </x:c>
      <x:c r="S2236" s="8">
        <x:v>6925.129663681499</x:v>
      </x:c>
      <x:c r="T2236" s="12">
        <x:v>47973.494005995235</x:v>
      </x:c>
      <x:c r="U2236" s="12">
        <x:v>5.666666666666667</x:v>
      </x:c>
      <x:c r="V2236" s="12">
        <x:v>2500</x:v>
      </x:c>
      <x:c r="W2236" s="12">
        <x:f>NA()</x:f>
      </x:c>
    </x:row>
    <x:row r="2237">
      <x:c r="A2237">
        <x:v>113293</x:v>
      </x:c>
      <x:c r="B2237" s="1">
        <x:v>45155.60991344562</x:v>
      </x:c>
      <x:c r="C2237" s="6">
        <x:v>111.76688937</x:v>
      </x:c>
      <x:c r="D2237" s="14" t="s">
        <x:v>94</x:v>
      </x:c>
      <x:c r="E2237" s="15">
        <x:v>45155.3542554595</x:v>
      </x:c>
      <x:c r="F2237" t="s">
        <x:v>99</x:v>
      </x:c>
      <x:c r="G2237" s="6">
        <x:v>704.2637234670523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18.746999999999996</x:v>
      </x:c>
      <x:c r="S2237" s="8">
        <x:v>6928.842386904243</x:v>
      </x:c>
      <x:c r="T2237" s="12">
        <x:v>47968.39374637922</x:v>
      </x:c>
      <x:c r="U2237" s="12">
        <x:v>5.666666666666667</x:v>
      </x:c>
      <x:c r="V2237" s="12">
        <x:v>2500</x:v>
      </x:c>
      <x:c r="W2237" s="12">
        <x:f>NA()</x:f>
      </x:c>
    </x:row>
    <x:row r="2238">
      <x:c r="A2238">
        <x:v>113305</x:v>
      </x:c>
      <x:c r="B2238" s="1">
        <x:v>45155.609948024015</x:v>
      </x:c>
      <x:c r="C2238" s="6">
        <x:v>111.816682255</x:v>
      </x:c>
      <x:c r="D2238" s="14" t="s">
        <x:v>94</x:v>
      </x:c>
      <x:c r="E2238" s="15">
        <x:v>45155.3542554595</x:v>
      </x:c>
      <x:c r="F2238" t="s">
        <x:v>99</x:v>
      </x:c>
      <x:c r="G2238" s="6">
        <x:v>705.7510972507188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18.726999999999997</x:v>
      </x:c>
      <x:c r="S2238" s="8">
        <x:v>6924.589622052575</x:v>
      </x:c>
      <x:c r="T2238" s="12">
        <x:v>47970.89425547628</x:v>
      </x:c>
      <x:c r="U2238" s="12">
        <x:v>5.666666666666667</x:v>
      </x:c>
      <x:c r="V2238" s="12">
        <x:v>2500</x:v>
      </x:c>
      <x:c r="W2238" s="12">
        <x:f>NA()</x:f>
      </x:c>
    </x:row>
    <x:row r="2239">
      <x:c r="A2239">
        <x:v>113317</x:v>
      </x:c>
      <x:c r="B2239" s="1">
        <x:v>45155.6099831624</x:v>
      </x:c>
      <x:c r="C2239" s="6">
        <x:v>111.86728152833334</x:v>
      </x:c>
      <x:c r="D2239" s="14" t="s">
        <x:v>94</x:v>
      </x:c>
      <x:c r="E2239" s="15">
        <x:v>45155.3542554595</x:v>
      </x:c>
      <x:c r="F2239" t="s">
        <x:v>99</x:v>
      </x:c>
      <x:c r="G2239" s="6">
        <x:v>708.4680407230288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18.693999999999996</x:v>
      </x:c>
      <x:c r="S2239" s="8">
        <x:v>6920.400241645133</x:v>
      </x:c>
      <x:c r="T2239" s="12">
        <x:v>47966.06322879</x:v>
      </x:c>
      <x:c r="U2239" s="12">
        <x:v>5.666666666666667</x:v>
      </x:c>
      <x:c r="V2239" s="12">
        <x:v>2500</x:v>
      </x:c>
      <x:c r="W2239" s="12">
        <x:f>NA()</x:f>
      </x:c>
    </x:row>
    <x:row r="2240">
      <x:c r="A2240">
        <x:v>113329</x:v>
      </x:c>
      <x:c r="B2240" s="1">
        <x:v>45155.61001771205</x:v>
      </x:c>
      <x:c r="C2240" s="6">
        <x:v>111.91703302666667</x:v>
      </x:c>
      <x:c r="D2240" s="14" t="s">
        <x:v>94</x:v>
      </x:c>
      <x:c r="E2240" s="15">
        <x:v>45155.3542554595</x:v>
      </x:c>
      <x:c r="F2240" t="s">
        <x:v>99</x:v>
      </x:c>
      <x:c r="G2240" s="6">
        <x:v>708.1270200044206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18.699999999999996</x:v>
      </x:c>
      <x:c r="S2240" s="8">
        <x:v>6920.744708107423</x:v>
      </x:c>
      <x:c r="T2240" s="12">
        <x:v>47970.27753513617</x:v>
      </x:c>
      <x:c r="U2240" s="12">
        <x:v>5.666666666666667</x:v>
      </x:c>
      <x:c r="V2240" s="12">
        <x:v>2500</x:v>
      </x:c>
      <x:c r="W2240" s="12">
        <x:f>NA()</x:f>
      </x:c>
    </x:row>
    <x:row r="2241">
      <x:c r="A2241">
        <x:v>113341</x:v>
      </x:c>
      <x:c r="B2241" s="1">
        <x:v>45155.610052282726</x:v>
      </x:c>
      <x:c r="C2241" s="6">
        <x:v>111.96681479666667</x:v>
      </x:c>
      <x:c r="D2241" s="14" t="s">
        <x:v>94</x:v>
      </x:c>
      <x:c r="E2241" s="15">
        <x:v>45155.3542554595</x:v>
      </x:c>
      <x:c r="F2241" t="s">
        <x:v>99</x:v>
      </x:c>
      <x:c r="G2241" s="6">
        <x:v>705.9262795147217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18.723</x:v>
      </x:c>
      <x:c r="S2241" s="8">
        <x:v>6918.244515111734</x:v>
      </x:c>
      <x:c r="T2241" s="12">
        <x:v>47974.35227581734</x:v>
      </x:c>
      <x:c r="U2241" s="12">
        <x:v>5.666666666666667</x:v>
      </x:c>
      <x:c r="V2241" s="12">
        <x:v>2500</x:v>
      </x:c>
      <x:c r="W2241" s="12">
        <x:f>NA()</x:f>
      </x:c>
    </x:row>
    <x:row r="2242">
      <x:c r="A2242">
        <x:v>113353</x:v>
      </x:c>
      <x:c r="B2242" s="1">
        <x:v>45155.61008685194</x:v>
      </x:c>
      <x:c r="C2242" s="6">
        <x:v>112.016594465</x:v>
      </x:c>
      <x:c r="D2242" s="14" t="s">
        <x:v>94</x:v>
      </x:c>
      <x:c r="E2242" s="15">
        <x:v>45155.3542554595</x:v>
      </x:c>
      <x:c r="F2242" t="s">
        <x:v>99</x:v>
      </x:c>
      <x:c r="G2242" s="6">
        <x:v>706.441400447297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18.712999999999997</x:v>
      </x:c>
      <x:c r="S2242" s="8">
        <x:v>6919.899426498419</x:v>
      </x:c>
      <x:c r="T2242" s="12">
        <x:v>47973.23057879128</x:v>
      </x:c>
      <x:c r="U2242" s="12">
        <x:v>5.666666666666667</x:v>
      </x:c>
      <x:c r="V2242" s="12">
        <x:v>2500</x:v>
      </x:c>
      <x:c r="W2242" s="12">
        <x:f>NA()</x:f>
      </x:c>
    </x:row>
    <x:row r="2243">
      <x:c r="A2243">
        <x:v>113365</x:v>
      </x:c>
      <x:c r="B2243" s="1">
        <x:v>45155.61012196996</x:v>
      </x:c>
      <x:c r="C2243" s="6">
        <x:v>112.067164415</x:v>
      </x:c>
      <x:c r="D2243" s="14" t="s">
        <x:v>94</x:v>
      </x:c>
      <x:c r="E2243" s="15">
        <x:v>45155.3542554595</x:v>
      </x:c>
      <x:c r="F2243" t="s">
        <x:v>99</x:v>
      </x:c>
      <x:c r="G2243" s="6">
        <x:v>707.8302799606787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18.697999999999997</x:v>
      </x:c>
      <x:c r="S2243" s="8">
        <x:v>6920.26445281815</x:v>
      </x:c>
      <x:c r="T2243" s="12">
        <x:v>47972.42349794686</x:v>
      </x:c>
      <x:c r="U2243" s="12">
        <x:v>5.666666666666667</x:v>
      </x:c>
      <x:c r="V2243" s="12">
        <x:v>2500</x:v>
      </x:c>
      <x:c r="W2243" s="12">
        <x:f>NA()</x:f>
      </x:c>
    </x:row>
    <x:row r="2244">
      <x:c r="A2244">
        <x:v>113377</x:v>
      </x:c>
      <x:c r="B2244" s="1">
        <x:v>45155.610156526294</x:v>
      </x:c>
      <x:c r="C2244" s="6">
        <x:v>112.116925535</x:v>
      </x:c>
      <x:c r="D2244" s="14" t="s">
        <x:v>94</x:v>
      </x:c>
      <x:c r="E2244" s="15">
        <x:v>45155.3542554595</x:v>
      </x:c>
      <x:c r="F2244" t="s">
        <x:v>99</x:v>
      </x:c>
      <x:c r="G2244" s="6">
        <x:v>706.8418083453847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18.709999999999997</x:v>
      </x:c>
      <x:c r="S2244" s="8">
        <x:v>6914.909188739035</x:v>
      </x:c>
      <x:c r="T2244" s="12">
        <x:v>47963.485784011136</x:v>
      </x:c>
      <x:c r="U2244" s="12">
        <x:v>5.666666666666667</x:v>
      </x:c>
      <x:c r="V2244" s="12">
        <x:v>2500</x:v>
      </x:c>
      <x:c r="W2244" s="12">
        <x:f>NA()</x:f>
      </x:c>
    </x:row>
    <x:row r="2245">
      <x:c r="A2245">
        <x:v>113389</x:v>
      </x:c>
      <x:c r="B2245" s="1">
        <x:v>45155.61019111058</x:v>
      </x:c>
      <x:c r="C2245" s="6">
        <x:v>112.16672691</x:v>
      </x:c>
      <x:c r="D2245" s="14" t="s">
        <x:v>94</x:v>
      </x:c>
      <x:c r="E2245" s="15">
        <x:v>45155.3542554595</x:v>
      </x:c>
      <x:c r="F2245" t="s">
        <x:v>99</x:v>
      </x:c>
      <x:c r="G2245" s="6">
        <x:v>704.3995995247556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18.735999999999997</x:v>
      </x:c>
      <x:c r="S2245" s="8">
        <x:v>6911.629529575892</x:v>
      </x:c>
      <x:c r="T2245" s="12">
        <x:v>47976.657178109315</x:v>
      </x:c>
      <x:c r="U2245" s="12">
        <x:v>5.666666666666667</x:v>
      </x:c>
      <x:c r="V2245" s="12">
        <x:v>2500</x:v>
      </x:c>
      <x:c r="W2245" s="12">
        <x:f>NA()</x:f>
      </x:c>
    </x:row>
    <x:row r="2246">
      <x:c r="A2246">
        <x:v>113401</x:v>
      </x:c>
      <x:c r="B2246" s="1">
        <x:v>45155.61022626016</x:v>
      </x:c>
      <x:c r="C2246" s="6">
        <x:v>112.21734231</x:v>
      </x:c>
      <x:c r="D2246" s="14" t="s">
        <x:v>94</x:v>
      </x:c>
      <x:c r="E2246" s="15">
        <x:v>45155.3542554595</x:v>
      </x:c>
      <x:c r="F2246" t="s">
        <x:v>99</x:v>
      </x:c>
      <x:c r="G2246" s="6">
        <x:v>708.809318861224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18.688</x:v>
      </x:c>
      <x:c r="S2246" s="8">
        <x:v>6906.745977878033</x:v>
      </x:c>
      <x:c r="T2246" s="12">
        <x:v>47969.32182278287</x:v>
      </x:c>
      <x:c r="U2246" s="12">
        <x:v>5.666666666666667</x:v>
      </x:c>
      <x:c r="V2246" s="12">
        <x:v>2500</x:v>
      </x:c>
      <x:c r="W2246" s="12">
        <x:f>NA()</x:f>
      </x:c>
    </x:row>
    <x:row r="2247">
      <x:c r="A2247">
        <x:v>113413</x:v>
      </x:c>
      <x:c r="B2247" s="1">
        <x:v>45155.61026083682</x:v>
      </x:c>
      <x:c r="C2247" s="6">
        <x:v>112.26713269</x:v>
      </x:c>
      <x:c r="D2247" s="14" t="s">
        <x:v>94</x:v>
      </x:c>
      <x:c r="E2247" s="15">
        <x:v>45155.3542554595</x:v>
      </x:c>
      <x:c r="F2247" t="s">
        <x:v>99</x:v>
      </x:c>
      <x:c r="G2247" s="6">
        <x:v>702.4250474598841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18.761999999999997</x:v>
      </x:c>
      <x:c r="S2247" s="8">
        <x:v>6912.555724652752</x:v>
      </x:c>
      <x:c r="T2247" s="12">
        <x:v>47964.332748125475</x:v>
      </x:c>
      <x:c r="U2247" s="12">
        <x:v>5.666666666666667</x:v>
      </x:c>
      <x:c r="V2247" s="12">
        <x:v>2500</x:v>
      </x:c>
      <x:c r="W2247" s="12">
        <x:f>NA()</x:f>
      </x:c>
    </x:row>
    <x:row r="2248">
      <x:c r="A2248">
        <x:v>113425</x:v>
      </x:c>
      <x:c r="B2248" s="1">
        <x:v>45155.61029536101</x:v>
      </x:c>
      <x:c r="C2248" s="6">
        <x:v>112.31684752666666</x:v>
      </x:c>
      <x:c r="D2248" s="14" t="s">
        <x:v>94</x:v>
      </x:c>
      <x:c r="E2248" s="15">
        <x:v>45155.3542554595</x:v>
      </x:c>
      <x:c r="F2248" t="s">
        <x:v>99</x:v>
      </x:c>
      <x:c r="G2248" s="6">
        <x:v>706.5840025139356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18.714999999999996</x:v>
      </x:c>
      <x:c r="S2248" s="8">
        <x:v>6908.238833185707</x:v>
      </x:c>
      <x:c r="T2248" s="12">
        <x:v>47969.29578494636</x:v>
      </x:c>
      <x:c r="U2248" s="12">
        <x:v>5.666666666666667</x:v>
      </x:c>
      <x:c r="V2248" s="12">
        <x:v>2500</x:v>
      </x:c>
      <x:c r="W2248" s="12">
        <x:f>NA()</x:f>
      </x:c>
    </x:row>
    <x:row r="2249">
      <x:c r="A2249">
        <x:v>113437</x:v>
      </x:c>
      <x:c r="B2249" s="1">
        <x:v>45155.61032992482</x:v>
      </x:c>
      <x:c r="C2249" s="6">
        <x:v>112.36661942166667</x:v>
      </x:c>
      <x:c r="D2249" s="14" t="s">
        <x:v>94</x:v>
      </x:c>
      <x:c r="E2249" s="15">
        <x:v>45155.3542554595</x:v>
      </x:c>
      <x:c r="F2249" t="s">
        <x:v>99</x:v>
      </x:c>
      <x:c r="G2249" s="6">
        <x:v>706.5346458064586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18.709999999999997</x:v>
      </x:c>
      <x:c r="S2249" s="8">
        <x:v>6907.788266572006</x:v>
      </x:c>
      <x:c r="T2249" s="12">
        <x:v>47964.89273908618</x:v>
      </x:c>
      <x:c r="U2249" s="12">
        <x:v>5.666666666666667</x:v>
      </x:c>
      <x:c r="V2249" s="12">
        <x:v>2500</x:v>
      </x:c>
      <x:c r="W2249" s="12">
        <x:f>NA()</x:f>
      </x:c>
    </x:row>
    <x:row r="2250">
      <x:c r="A2250">
        <x:v>113449</x:v>
      </x:c>
      <x:c r="B2250" s="1">
        <x:v>45155.61036504888</x:v>
      </x:c>
      <x:c r="C2250" s="6">
        <x:v>112.41719805666666</x:v>
      </x:c>
      <x:c r="D2250" s="14" t="s">
        <x:v>94</x:v>
      </x:c>
      <x:c r="E2250" s="15">
        <x:v>45155.3542554595</x:v>
      </x:c>
      <x:c r="F2250" t="s">
        <x:v>99</x:v>
      </x:c>
      <x:c r="G2250" s="6">
        <x:v>706.101554601006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18.718999999999998</x:v>
      </x:c>
      <x:c r="S2250" s="8">
        <x:v>6901.59235562338</x:v>
      </x:c>
      <x:c r="T2250" s="12">
        <x:v>47962.3532822066</x:v>
      </x:c>
      <x:c r="U2250" s="12">
        <x:v>5.666666666666667</x:v>
      </x:c>
      <x:c r="V2250" s="12">
        <x:v>2500</x:v>
      </x:c>
      <x:c r="W2250" s="12">
        <x:f>NA()</x:f>
      </x:c>
    </x:row>
    <x:row r="2251">
      <x:c r="A2251">
        <x:v>113461</x:v>
      </x:c>
      <x:c r="B2251" s="1">
        <x:v>45155.61039957468</x:v>
      </x:c>
      <x:c r="C2251" s="6">
        <x:v>112.46691522166667</x:v>
      </x:c>
      <x:c r="D2251" s="14" t="s">
        <x:v>94</x:v>
      </x:c>
      <x:c r="E2251" s="15">
        <x:v>45155.3542554595</x:v>
      </x:c>
      <x:c r="F2251" t="s">
        <x:v>99</x:v>
      </x:c>
      <x:c r="G2251" s="6">
        <x:v>708.6331118282263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18.691999999999997</x:v>
      </x:c>
      <x:c r="S2251" s="8">
        <x:v>6899.2867650738</x:v>
      </x:c>
      <x:c r="T2251" s="12">
        <x:v>47966.782715605834</x:v>
      </x:c>
      <x:c r="U2251" s="12">
        <x:v>5.666666666666667</x:v>
      </x:c>
      <x:c r="V2251" s="12">
        <x:v>2500</x:v>
      </x:c>
      <x:c r="W2251" s="12">
        <x:f>NA()</x:f>
      </x:c>
    </x:row>
    <x:row r="2252">
      <x:c r="A2252">
        <x:v>113473</x:v>
      </x:c>
      <x:c r="B2252" s="1">
        <x:v>45155.610434154405</x:v>
      </x:c>
      <x:c r="C2252" s="6">
        <x:v>112.51671001666666</x:v>
      </x:c>
      <x:c r="D2252" s="14" t="s">
        <x:v>94</x:v>
      </x:c>
      <x:c r="E2252" s="15">
        <x:v>45155.3542554595</x:v>
      </x:c>
      <x:c r="F2252" t="s">
        <x:v>99</x:v>
      </x:c>
      <x:c r="G2252" s="6">
        <x:v>707.4292452298872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18.700999999999997</x:v>
      </x:c>
      <x:c r="S2252" s="8">
        <x:v>6902.010015965474</x:v>
      </x:c>
      <x:c r="T2252" s="12">
        <x:v>47967.73040222606</x:v>
      </x:c>
      <x:c r="U2252" s="12">
        <x:v>5.666666666666667</x:v>
      </x:c>
      <x:c r="V2252" s="12">
        <x:v>2500</x:v>
      </x:c>
      <x:c r="W2252" s="12">
        <x:f>NA()</x:f>
      </x:c>
    </x:row>
    <x:row r="2253">
      <x:c r="A2253">
        <x:v>113485</x:v>
      </x:c>
      <x:c r="B2253" s="1">
        <x:v>45155.61046934006</x:v>
      </x:c>
      <x:c r="C2253" s="6">
        <x:v>112.56737736</x:v>
      </x:c>
      <x:c r="D2253" s="14" t="s">
        <x:v>94</x:v>
      </x:c>
      <x:c r="E2253" s="15">
        <x:v>45155.3542554595</x:v>
      </x:c>
      <x:c r="F2253" t="s">
        <x:v>99</x:v>
      </x:c>
      <x:c r="G2253" s="6">
        <x:v>707.8906594470108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18.700999999999997</x:v>
      </x:c>
      <x:c r="S2253" s="8">
        <x:v>6900.9677465620425</x:v>
      </x:c>
      <x:c r="T2253" s="12">
        <x:v>47973.9881750208</x:v>
      </x:c>
      <x:c r="U2253" s="12">
        <x:v>5.666666666666667</x:v>
      </x:c>
      <x:c r="V2253" s="12">
        <x:v>2500</x:v>
      </x:c>
      <x:c r="W2253" s="12">
        <x:f>NA()</x:f>
      </x:c>
    </x:row>
    <x:row r="2254">
      <x:c r="A2254">
        <x:v>113497</x:v>
      </x:c>
      <x:c r="B2254" s="1">
        <x:v>45155.610503899705</x:v>
      </x:c>
      <x:c r="C2254" s="6">
        <x:v>112.61714325</x:v>
      </x:c>
      <x:c r="D2254" s="14" t="s">
        <x:v>94</x:v>
      </x:c>
      <x:c r="E2254" s="15">
        <x:v>45155.3542554595</x:v>
      </x:c>
      <x:c r="F2254" t="s">
        <x:v>99</x:v>
      </x:c>
      <x:c r="G2254" s="6">
        <x:v>712.5371223043355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18.642999999999997</x:v>
      </x:c>
      <x:c r="S2254" s="8">
        <x:v>6889.707629688918</x:v>
      </x:c>
      <x:c r="T2254" s="12">
        <x:v>47972.73024210887</x:v>
      </x:c>
      <x:c r="U2254" s="12">
        <x:v>5.666666666666667</x:v>
      </x:c>
      <x:c r="V2254" s="12">
        <x:v>2500</x:v>
      </x:c>
      <x:c r="W2254" s="12">
        <x:f>NA()</x:f>
      </x:c>
    </x:row>
    <x:row r="2255">
      <x:c r="A2255">
        <x:v>113509</x:v>
      </x:c>
      <x:c r="B2255" s="1">
        <x:v>45155.61053846354</x:v>
      </x:c>
      <x:c r="C2255" s="6">
        <x:v>112.66691516333333</x:v>
      </x:c>
      <x:c r="D2255" s="14" t="s">
        <x:v>94</x:v>
      </x:c>
      <x:c r="E2255" s="15">
        <x:v>45155.3542554595</x:v>
      </x:c>
      <x:c r="F2255" t="s">
        <x:v>99</x:v>
      </x:c>
      <x:c r="G2255" s="6">
        <x:v>708.0887404263196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18.692999999999998</x:v>
      </x:c>
      <x:c r="S2255" s="8">
        <x:v>6892.210942893644</x:v>
      </x:c>
      <x:c r="T2255" s="12">
        <x:v>47966.288406848405</x:v>
      </x:c>
      <x:c r="U2255" s="12">
        <x:v>5.666666666666667</x:v>
      </x:c>
      <x:c r="V2255" s="12">
        <x:v>2500</x:v>
      </x:c>
      <x:c r="W2255" s="12">
        <x:f>NA()</x:f>
      </x:c>
    </x:row>
    <x:row r="2256">
      <x:c r="A2256">
        <x:v>113521</x:v>
      </x:c>
      <x:c r="B2256" s="1">
        <x:v>45155.61057297388</x:v>
      </x:c>
      <x:c r="C2256" s="6">
        <x:v>112.716610055</x:v>
      </x:c>
      <x:c r="D2256" s="14" t="s">
        <x:v>94</x:v>
      </x:c>
      <x:c r="E2256" s="15">
        <x:v>45155.3542554595</x:v>
      </x:c>
      <x:c r="F2256" t="s">
        <x:v>99</x:v>
      </x:c>
      <x:c r="G2256" s="6">
        <x:v>708.6331118282263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18.691999999999997</x:v>
      </x:c>
      <x:c r="S2256" s="8">
        <x:v>6893.196569642163</x:v>
      </x:c>
      <x:c r="T2256" s="12">
        <x:v>47963.681587842475</x:v>
      </x:c>
      <x:c r="U2256" s="12">
        <x:v>5.666666666666667</x:v>
      </x:c>
      <x:c r="V2256" s="12">
        <x:v>2500</x:v>
      </x:c>
      <x:c r="W2256" s="12">
        <x:f>NA()</x:f>
      </x:c>
    </x:row>
    <x:row r="2257">
      <x:c r="A2257">
        <x:v>113533</x:v>
      </x:c>
      <x:c r="B2257" s="1">
        <x:v>45155.61060814464</x:v>
      </x:c>
      <x:c r="C2257" s="6">
        <x:v>112.76725594833333</x:v>
      </x:c>
      <x:c r="D2257" s="14" t="s">
        <x:v>94</x:v>
      </x:c>
      <x:c r="E2257" s="15">
        <x:v>45155.3542554595</x:v>
      </x:c>
      <x:c r="F2257" t="s">
        <x:v>99</x:v>
      </x:c>
      <x:c r="G2257" s="6">
        <x:v>710.3468417518683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18.674999999999997</x:v>
      </x:c>
      <x:c r="S2257" s="8">
        <x:v>6886.418764970749</x:v>
      </x:c>
      <x:c r="T2257" s="12">
        <x:v>47970.46758866057</x:v>
      </x:c>
      <x:c r="U2257" s="12">
        <x:v>5.666666666666667</x:v>
      </x:c>
      <x:c r="V2257" s="12">
        <x:v>2500</x:v>
      </x:c>
      <x:c r="W2257" s="12">
        <x:f>NA()</x:f>
      </x:c>
    </x:row>
    <x:row r="2258">
      <x:c r="A2258">
        <x:v>113545</x:v>
      </x:c>
      <x:c r="B2258" s="1">
        <x:v>45155.61064276177</x:v>
      </x:c>
      <x:c r="C2258" s="6">
        <x:v>112.81710461333333</x:v>
      </x:c>
      <x:c r="D2258" s="14" t="s">
        <x:v>94</x:v>
      </x:c>
      <x:c r="E2258" s="15">
        <x:v>45155.3542554595</x:v>
      </x:c>
      <x:c r="F2258" t="s">
        <x:v>99</x:v>
      </x:c>
      <x:c r="G2258" s="6">
        <x:v>711.0431512190112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18.660999999999998</x:v>
      </x:c>
      <x:c r="S2258" s="8">
        <x:v>6893.286158987086</x:v>
      </x:c>
      <x:c r="T2258" s="12">
        <x:v>47964.5163078641</x:v>
      </x:c>
      <x:c r="U2258" s="12">
        <x:v>5.666666666666667</x:v>
      </x:c>
      <x:c r="V2258" s="12">
        <x:v>2500</x:v>
      </x:c>
      <x:c r="W2258" s="12">
        <x:f>NA()</x:f>
      </x:c>
    </x:row>
    <x:row r="2259">
      <x:c r="A2259">
        <x:v>113557</x:v>
      </x:c>
      <x:c r="B2259" s="1">
        <x:v>45155.610677336816</x:v>
      </x:c>
      <x:c r="C2259" s="6">
        <x:v>112.86689268333333</x:v>
      </x:c>
      <x:c r="D2259" s="14" t="s">
        <x:v>94</x:v>
      </x:c>
      <x:c r="E2259" s="15">
        <x:v>45155.3542554595</x:v>
      </x:c>
      <x:c r="F2259" t="s">
        <x:v>99</x:v>
      </x:c>
      <x:c r="G2259" s="6">
        <x:v>708.6510246664599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18.674999999999997</x:v>
      </x:c>
      <x:c r="S2259" s="8">
        <x:v>6883.856506613026</x:v>
      </x:c>
      <x:c r="T2259" s="12">
        <x:v>47967.38730064592</x:v>
      </x:c>
      <x:c r="U2259" s="12">
        <x:v>5.666666666666667</x:v>
      </x:c>
      <x:c r="V2259" s="12">
        <x:v>2500</x:v>
      </x:c>
      <x:c r="W2259" s="12">
        <x:f>NA()</x:f>
      </x:c>
    </x:row>
    <x:row r="2260">
      <x:c r="A2260">
        <x:v>113569</x:v>
      </x:c>
      <x:c r="B2260" s="1">
        <x:v>45155.610711997346</x:v>
      </x:c>
      <x:c r="C2260" s="6">
        <x:v>112.91680384666667</x:v>
      </x:c>
      <x:c r="D2260" s="14" t="s">
        <x:v>94</x:v>
      </x:c>
      <x:c r="E2260" s="15">
        <x:v>45155.3542554595</x:v>
      </x:c>
      <x:c r="F2260" t="s">
        <x:v>99</x:v>
      </x:c>
      <x:c r="G2260" s="6">
        <x:v>708.3362435899465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18.689999999999998</x:v>
      </x:c>
      <x:c r="S2260" s="8">
        <x:v>6882.844187866</x:v>
      </x:c>
      <x:c r="T2260" s="12">
        <x:v>47969.87214622079</x:v>
      </x:c>
      <x:c r="U2260" s="12">
        <x:v>5.666666666666667</x:v>
      </x:c>
      <x:c r="V2260" s="12">
        <x:v>2500</x:v>
      </x:c>
      <x:c r="W2260" s="12">
        <x:f>NA()</x:f>
      </x:c>
    </x:row>
    <x:row r="2261">
      <x:c r="A2261">
        <x:v>113581</x:v>
      </x:c>
      <x:c r="B2261" s="1">
        <x:v>45155.61074657771</x:v>
      </x:c>
      <x:c r="C2261" s="6">
        <x:v>112.96659957666667</x:v>
      </x:c>
      <x:c r="D2261" s="14" t="s">
        <x:v>94</x:v>
      </x:c>
      <x:c r="E2261" s="15">
        <x:v>45155.3542554595</x:v>
      </x:c>
      <x:c r="F2261" t="s">
        <x:v>99</x:v>
      </x:c>
      <x:c r="G2261" s="6">
        <x:v>708.9967657919289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18.682</x:v>
      </x:c>
      <x:c r="S2261" s="8">
        <x:v>6887.176534099347</x:v>
      </x:c>
      <x:c r="T2261" s="12">
        <x:v>47968.72063025203</x:v>
      </x:c>
      <x:c r="U2261" s="12">
        <x:v>5.666666666666667</x:v>
      </x:c>
      <x:c r="V2261" s="12">
        <x:v>2500</x:v>
      </x:c>
      <x:c r="W2261" s="12">
        <x:f>NA()</x:f>
      </x:c>
    </x:row>
    <x:row r="2262">
      <x:c r="A2262">
        <x:v>113593</x:v>
      </x:c>
      <x:c r="B2262" s="1">
        <x:v>45155.610781706055</x:v>
      </x:c>
      <x:c r="C2262" s="6">
        <x:v>113.01718439666666</x:v>
      </x:c>
      <x:c r="D2262" s="14" t="s">
        <x:v>94</x:v>
      </x:c>
      <x:c r="E2262" s="15">
        <x:v>45155.3542554595</x:v>
      </x:c>
      <x:c r="F2262" t="s">
        <x:v>99</x:v>
      </x:c>
      <x:c r="G2262" s="6">
        <x:v>712.5599132473877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18.638999999999996</x:v>
      </x:c>
      <x:c r="S2262" s="8">
        <x:v>6882.957643692114</x:v>
      </x:c>
      <x:c r="T2262" s="12">
        <x:v>47970.01172663336</x:v>
      </x:c>
      <x:c r="U2262" s="12">
        <x:v>5.666666666666667</x:v>
      </x:c>
      <x:c r="V2262" s="12">
        <x:v>2500</x:v>
      </x:c>
      <x:c r="W2262" s="12">
        <x:f>NA()</x:f>
      </x:c>
    </x:row>
    <x:row r="2263">
      <x:c r="A2263">
        <x:v>113605</x:v>
      </x:c>
      <x:c r="B2263" s="1">
        <x:v>45155.6108162453</x:v>
      </x:c>
      <x:c r="C2263" s="6">
        <x:v>113.06692090666667</x:v>
      </x:c>
      <x:c r="D2263" s="14" t="s">
        <x:v>94</x:v>
      </x:c>
      <x:c r="E2263" s="15">
        <x:v>45155.3542554595</x:v>
      </x:c>
      <x:c r="F2263" t="s">
        <x:v>99</x:v>
      </x:c>
      <x:c r="G2263" s="6">
        <x:v>711.431538350628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18.647</x:v>
      </x:c>
      <x:c r="S2263" s="8">
        <x:v>6885.542445064169</x:v>
      </x:c>
      <x:c r="T2263" s="12">
        <x:v>47957.95154995392</x:v>
      </x:c>
      <x:c r="U2263" s="12">
        <x:v>5.666666666666667</x:v>
      </x:c>
      <x:c r="V2263" s="12">
        <x:v>2500</x:v>
      </x:c>
      <x:c r="W2263" s="12">
        <x:f>NA()</x:f>
      </x:c>
    </x:row>
    <x:row r="2264">
      <x:c r="A2264">
        <x:v>113617</x:v>
      </x:c>
      <x:c r="B2264" s="1">
        <x:v>45155.61085076881</x:v>
      </x:c>
      <x:c r="C2264" s="6">
        <x:v>113.11663476</x:v>
      </x:c>
      <x:c r="D2264" s="14" t="s">
        <x:v>94</x:v>
      </x:c>
      <x:c r="E2264" s="15">
        <x:v>45155.3542554595</x:v>
      </x:c>
      <x:c r="F2264" t="s">
        <x:v>99</x:v>
      </x:c>
      <x:c r="G2264" s="6">
        <x:v>712.7951616333736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18.624999999999996</x:v>
      </x:c>
      <x:c r="S2264" s="8">
        <x:v>6881.319887369146</x:v>
      </x:c>
      <x:c r="T2264" s="12">
        <x:v>47965.08536531413</x:v>
      </x:c>
      <x:c r="U2264" s="12">
        <x:v>5.666666666666667</x:v>
      </x:c>
      <x:c r="V2264" s="12">
        <x:v>2500</x:v>
      </x:c>
      <x:c r="W2264" s="12">
        <x:f>NA()</x:f>
      </x:c>
    </x:row>
    <x:row r="2265">
      <x:c r="A2265">
        <x:v>113629</x:v>
      </x:c>
      <x:c r="B2265" s="1">
        <x:v>45155.610885929775</x:v>
      </x:c>
      <x:c r="C2265" s="6">
        <x:v>113.16726655166667</x:v>
      </x:c>
      <x:c r="D2265" s="14" t="s">
        <x:v>94</x:v>
      </x:c>
      <x:c r="E2265" s="15">
        <x:v>45155.3542554595</x:v>
      </x:c>
      <x:c r="F2265" t="s">
        <x:v>99</x:v>
      </x:c>
      <x:c r="G2265" s="6">
        <x:v>708.2871434005272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18.685</x:v>
      </x:c>
      <x:c r="S2265" s="8">
        <x:v>6879.440801463346</x:v>
      </x:c>
      <x:c r="T2265" s="12">
        <x:v>47966.505643780874</x:v>
      </x:c>
      <x:c r="U2265" s="12">
        <x:v>5.666666666666667</x:v>
      </x:c>
      <x:c r="V2265" s="12">
        <x:v>2500</x:v>
      </x:c>
      <x:c r="W2265" s="12">
        <x:f>NA()</x:f>
      </x:c>
    </x:row>
    <x:row r="2266">
      <x:c r="A2266">
        <x:v>113641</x:v>
      </x:c>
      <x:c r="B2266" s="1">
        <x:v>45155.610920410494</x:v>
      </x:c>
      <x:c r="C2266" s="6">
        <x:v>113.21691877333333</x:v>
      </x:c>
      <x:c r="D2266" s="14" t="s">
        <x:v>94</x:v>
      </x:c>
      <x:c r="E2266" s="15">
        <x:v>45155.3542554595</x:v>
      </x:c>
      <x:c r="F2266" t="s">
        <x:v>99</x:v>
      </x:c>
      <x:c r="G2266" s="6">
        <x:v>711.9897739701571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18.644</x:v>
      </x:c>
      <x:c r="S2266" s="8">
        <x:v>6874.790833782117</x:v>
      </x:c>
      <x:c r="T2266" s="12">
        <x:v>47970.545677274036</x:v>
      </x:c>
      <x:c r="U2266" s="12">
        <x:v>5.666666666666667</x:v>
      </x:c>
      <x:c r="V2266" s="12">
        <x:v>2500</x:v>
      </x:c>
      <x:c r="W2266" s="12">
        <x:f>NA()</x:f>
      </x:c>
    </x:row>
    <x:row r="2267">
      <x:c r="A2267">
        <x:v>113653</x:v>
      </x:c>
      <x:c r="B2267" s="1">
        <x:v>45155.61095499313</x:v>
      </x:c>
      <x:c r="C2267" s="6">
        <x:v>113.26671777166666</x:v>
      </x:c>
      <x:c r="D2267" s="14" t="s">
        <x:v>94</x:v>
      </x:c>
      <x:c r="E2267" s="15">
        <x:v>45155.3542554595</x:v>
      </x:c>
      <x:c r="F2267" t="s">
        <x:v>99</x:v>
      </x:c>
      <x:c r="G2267" s="6">
        <x:v>711.1260497809511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18.659999999999997</x:v>
      </x:c>
      <x:c r="S2267" s="8">
        <x:v>6878.318445176659</x:v>
      </x:c>
      <x:c r="T2267" s="12">
        <x:v>47969.131664760935</x:v>
      </x:c>
      <x:c r="U2267" s="12">
        <x:v>5.666666666666667</x:v>
      </x:c>
      <x:c r="V2267" s="12">
        <x:v>2500</x:v>
      </x:c>
      <x:c r="W2267" s="12">
        <x:f>NA()</x:f>
      </x:c>
    </x:row>
    <x:row r="2268">
      <x:c r="A2268">
        <x:v>113665</x:v>
      </x:c>
      <x:c r="B2268" s="1">
        <x:v>45155.610990171816</x:v>
      </x:c>
      <x:c r="C2268" s="6">
        <x:v>113.31737509</x:v>
      </x:c>
      <x:c r="D2268" s="14" t="s">
        <x:v>94</x:v>
      </x:c>
      <x:c r="E2268" s="15">
        <x:v>45155.3542554595</x:v>
      </x:c>
      <x:c r="F2268" t="s">
        <x:v>99</x:v>
      </x:c>
      <x:c r="G2268" s="6">
        <x:v>709.2895389312127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18.670999999999996</x:v>
      </x:c>
      <x:c r="S2268" s="8">
        <x:v>6874.463408859302</x:v>
      </x:c>
      <x:c r="T2268" s="12">
        <x:v>47962.815087415154</x:v>
      </x:c>
      <x:c r="U2268" s="12">
        <x:v>5.666666666666667</x:v>
      </x:c>
      <x:c r="V2268" s="12">
        <x:v>2500</x:v>
      </x:c>
      <x:c r="W2268" s="12">
        <x:f>NA()</x:f>
      </x:c>
    </x:row>
    <x:row r="2269">
      <x:c r="A2269">
        <x:v>113677</x:v>
      </x:c>
      <x:c r="B2269" s="1">
        <x:v>45155.61102483821</x:v>
      </x:c>
      <x:c r="C2269" s="6">
        <x:v>113.3672947</x:v>
      </x:c>
      <x:c r="D2269" s="14" t="s">
        <x:v>94</x:v>
      </x:c>
      <x:c r="E2269" s="15">
        <x:v>45155.3542554595</x:v>
      </x:c>
      <x:c r="F2269" t="s">
        <x:v>99</x:v>
      </x:c>
      <x:c r="G2269" s="6">
        <x:v>708.5235926087039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18.683999999999997</x:v>
      </x:c>
      <x:c r="S2269" s="8">
        <x:v>6870.657440366909</x:v>
      </x:c>
      <x:c r="T2269" s="12">
        <x:v>47969.27983273236</x:v>
      </x:c>
      <x:c r="U2269" s="12">
        <x:v>5.666666666666667</x:v>
      </x:c>
      <x:c r="V2269" s="12">
        <x:v>2500</x:v>
      </x:c>
      <x:c r="W2269" s="12">
        <x:f>NA()</x:f>
      </x:c>
    </x:row>
    <x:row r="2270">
      <x:c r="A2270">
        <x:v>113689</x:v>
      </x:c>
      <x:c r="B2270" s="1">
        <x:v>45155.6110594705</x:v>
      </x:c>
      <x:c r="C2270" s="6">
        <x:v>113.41716519166667</x:v>
      </x:c>
      <x:c r="D2270" s="14" t="s">
        <x:v>94</x:v>
      </x:c>
      <x:c r="E2270" s="15">
        <x:v>45155.3542554595</x:v>
      </x:c>
      <x:c r="F2270" t="s">
        <x:v>99</x:v>
      </x:c>
      <x:c r="G2270" s="6">
        <x:v>709.3234397608929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18.664999999999996</x:v>
      </x:c>
      <x:c r="S2270" s="8">
        <x:v>6868.776116370658</x:v>
      </x:c>
      <x:c r="T2270" s="12">
        <x:v>47966.977527212824</x:v>
      </x:c>
      <x:c r="U2270" s="12">
        <x:v>5.666666666666667</x:v>
      </x:c>
      <x:c r="V2270" s="12">
        <x:v>2500</x:v>
      </x:c>
      <x:c r="W2270" s="12">
        <x:f>NA()</x:f>
      </x:c>
    </x:row>
    <x:row r="2271">
      <x:c r="A2271">
        <x:v>113701</x:v>
      </x:c>
      <x:c r="B2271" s="1">
        <x:v>45155.611094067775</x:v>
      </x:c>
      <x:c r="C2271" s="6">
        <x:v>113.466985265</x:v>
      </x:c>
      <x:c r="D2271" s="14" t="s">
        <x:v>94</x:v>
      </x:c>
      <x:c r="E2271" s="15">
        <x:v>45155.3542554595</x:v>
      </x:c>
      <x:c r="F2271" t="s">
        <x:v>99</x:v>
      </x:c>
      <x:c r="G2271" s="6">
        <x:v>711.9181434151934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18.642999999999997</x:v>
      </x:c>
      <x:c r="S2271" s="8">
        <x:v>6869.821487785071</x:v>
      </x:c>
      <x:c r="T2271" s="12">
        <x:v>47962.64177914127</x:v>
      </x:c>
      <x:c r="U2271" s="12">
        <x:v>5.666666666666667</x:v>
      </x:c>
      <x:c r="V2271" s="12">
        <x:v>2500</x:v>
      </x:c>
      <x:c r="W2271" s="12">
        <x:f>NA()</x:f>
      </x:c>
    </x:row>
    <x:row r="2272">
      <x:c r="A2272">
        <x:v>113713</x:v>
      </x:c>
      <x:c r="B2272" s="1">
        <x:v>45155.61112864046</x:v>
      </x:c>
      <x:c r="C2272" s="6">
        <x:v>113.51676993333334</x:v>
      </x:c>
      <x:c r="D2272" s="14" t="s">
        <x:v>94</x:v>
      </x:c>
      <x:c r="E2272" s="15">
        <x:v>45155.3542554595</x:v>
      </x:c>
      <x:c r="F2272" t="s">
        <x:v>99</x:v>
      </x:c>
      <x:c r="G2272" s="6">
        <x:v>711.0282174557561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18.65</x:v>
      </x:c>
      <x:c r="S2272" s="8">
        <x:v>6874.641112578715</x:v>
      </x:c>
      <x:c r="T2272" s="12">
        <x:v>47965.640419316136</x:v>
      </x:c>
      <x:c r="U2272" s="12">
        <x:v>5.666666666666667</x:v>
      </x:c>
      <x:c r="V2272" s="12">
        <x:v>2500</x:v>
      </x:c>
      <x:c r="W2272" s="12">
        <x:f>NA()</x:f>
      </x:c>
    </x:row>
    <x:row r="2273">
      <x:c r="A2273">
        <x:v>113725</x:v>
      </x:c>
      <x:c r="B2273" s="1">
        <x:v>45155.611163254296</x:v>
      </x:c>
      <x:c r="C2273" s="6">
        <x:v>113.566613855</x:v>
      </x:c>
      <x:c r="D2273" s="14" t="s">
        <x:v>94</x:v>
      </x:c>
      <x:c r="E2273" s="15">
        <x:v>45155.3542554595</x:v>
      </x:c>
      <x:c r="F2273" t="s">
        <x:v>99</x:v>
      </x:c>
      <x:c r="G2273" s="6">
        <x:v>711.669093043413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18.645999999999997</x:v>
      </x:c>
      <x:c r="S2273" s="8">
        <x:v>6870.777463625807</x:v>
      </x:c>
      <x:c r="T2273" s="12">
        <x:v>47963.147391818675</x:v>
      </x:c>
      <x:c r="U2273" s="12">
        <x:v>5.666666666666667</x:v>
      </x:c>
      <x:c r="V2273" s="12">
        <x:v>2500</x:v>
      </x:c>
      <x:c r="W2273" s="12">
        <x:f>NA()</x:f>
      </x:c>
    </x:row>
    <x:row r="2274">
      <x:c r="A2274">
        <x:v>113737</x:v>
      </x:c>
      <x:c r="B2274" s="1">
        <x:v>45155.611198435196</x:v>
      </x:c>
      <x:c r="C2274" s="6">
        <x:v>113.61727434666666</x:v>
      </x:c>
      <x:c r="D2274" s="14" t="s">
        <x:v>94</x:v>
      </x:c>
      <x:c r="E2274" s="15">
        <x:v>45155.3542554595</x:v>
      </x:c>
      <x:c r="F2274" t="s">
        <x:v>99</x:v>
      </x:c>
      <x:c r="G2274" s="6">
        <x:v>710.5347903375849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18.668999999999997</x:v>
      </x:c>
      <x:c r="S2274" s="8">
        <x:v>6867.643452094248</x:v>
      </x:c>
      <x:c r="T2274" s="12">
        <x:v>47967.375812860344</x:v>
      </x:c>
      <x:c r="U2274" s="12">
        <x:v>5.666666666666667</x:v>
      </x:c>
      <x:c r="V2274" s="12">
        <x:v>2500</x:v>
      </x:c>
      <x:c r="W2274" s="12">
        <x:f>NA()</x:f>
      </x:c>
    </x:row>
    <x:row r="2275">
      <x:c r="A2275">
        <x:v>113749</x:v>
      </x:c>
      <x:c r="B2275" s="1">
        <x:v>45155.611233052594</x:v>
      </x:c>
      <x:c r="C2275" s="6">
        <x:v>113.6671234</x:v>
      </x:c>
      <x:c r="D2275" s="14" t="s">
        <x:v>94</x:v>
      </x:c>
      <x:c r="E2275" s="15">
        <x:v>45155.3542554595</x:v>
      </x:c>
      <x:c r="F2275" t="s">
        <x:v>99</x:v>
      </x:c>
      <x:c r="G2275" s="6">
        <x:v>710.9828246401745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18.657999999999998</x:v>
      </x:c>
      <x:c r="S2275" s="8">
        <x:v>6864.354829460698</x:v>
      </x:c>
      <x:c r="T2275" s="12">
        <x:v>47968.82950409796</x:v>
      </x:c>
      <x:c r="U2275" s="12">
        <x:v>5.666666666666667</x:v>
      </x:c>
      <x:c r="V2275" s="12">
        <x:v>2500</x:v>
      </x:c>
      <x:c r="W2275" s="12">
        <x:f>NA()</x:f>
      </x:c>
    </x:row>
    <x:row r="2276">
      <x:c r="A2276">
        <x:v>113761</x:v>
      </x:c>
      <x:c r="B2276" s="1">
        <x:v>45155.611267587985</x:v>
      </x:c>
      <x:c r="C2276" s="6">
        <x:v>113.71685436</x:v>
      </x:c>
      <x:c r="D2276" s="14" t="s">
        <x:v>94</x:v>
      </x:c>
      <x:c r="E2276" s="15">
        <x:v>45155.3542554595</x:v>
      </x:c>
      <x:c r="F2276" t="s">
        <x:v>99</x:v>
      </x:c>
      <x:c r="G2276" s="6">
        <x:v>716.5280596695376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18.596999999999998</x:v>
      </x:c>
      <x:c r="S2276" s="8">
        <x:v>6865.110293797751</x:v>
      </x:c>
      <x:c r="T2276" s="12">
        <x:v>47967.445247168085</x:v>
      </x:c>
      <x:c r="U2276" s="12">
        <x:v>5.666666666666667</x:v>
      </x:c>
      <x:c r="V2276" s="12">
        <x:v>2500</x:v>
      </x:c>
      <x:c r="W2276" s="12">
        <x:f>NA()</x:f>
      </x:c>
    </x:row>
    <x:row r="2277">
      <x:c r="A2277">
        <x:v>113773</x:v>
      </x:c>
      <x:c r="B2277" s="1">
        <x:v>45155.61130210566</x:v>
      </x:c>
      <x:c r="C2277" s="6">
        <x:v>113.76655982</x:v>
      </x:c>
      <x:c r="D2277" s="14" t="s">
        <x:v>94</x:v>
      </x:c>
      <x:c r="E2277" s="15">
        <x:v>45155.3542554595</x:v>
      </x:c>
      <x:c r="F2277" t="s">
        <x:v>99</x:v>
      </x:c>
      <x:c r="G2277" s="6">
        <x:v>711.695367792943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18.654999999999998</x:v>
      </x:c>
      <x:c r="S2277" s="8">
        <x:v>6868.796486531714</x:v>
      </x:c>
      <x:c r="T2277" s="12">
        <x:v>47970.47088075881</x:v>
      </x:c>
      <x:c r="U2277" s="12">
        <x:v>5.666666666666667</x:v>
      </x:c>
      <x:c r="V2277" s="12">
        <x:v>2500</x:v>
      </x:c>
      <x:c r="W2277" s="12">
        <x:f>NA()</x:f>
      </x:c>
    </x:row>
    <x:row r="2278">
      <x:c r="A2278">
        <x:v>113785</x:v>
      </x:c>
      <x:c r="B2278" s="1">
        <x:v>45155.611337343784</x:v>
      </x:c>
      <x:c r="C2278" s="6">
        <x:v>113.81730273</x:v>
      </x:c>
      <x:c r="D2278" s="14" t="s">
        <x:v>94</x:v>
      </x:c>
      <x:c r="E2278" s="15">
        <x:v>45155.3542554595</x:v>
      </x:c>
      <x:c r="F2278" t="s">
        <x:v>99</x:v>
      </x:c>
      <x:c r="G2278" s="6">
        <x:v>710.3313210697465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18.663999999999998</x:v>
      </x:c>
      <x:c r="S2278" s="8">
        <x:v>6862.134679696234</x:v>
      </x:c>
      <x:c r="T2278" s="12">
        <x:v>47973.43615762445</x:v>
      </x:c>
      <x:c r="U2278" s="12">
        <x:v>5.666666666666667</x:v>
      </x:c>
      <x:c r="V2278" s="12">
        <x:v>2500</x:v>
      </x:c>
      <x:c r="W2278" s="12">
        <x:f>NA()</x:f>
      </x:c>
    </x:row>
    <x:row r="2279">
      <x:c r="A2279">
        <x:v>113797</x:v>
      </x:c>
      <x:c r="B2279" s="1">
        <x:v>45155.611371910425</x:v>
      </x:c>
      <x:c r="C2279" s="6">
        <x:v>113.86707868333333</x:v>
      </x:c>
      <x:c r="D2279" s="14" t="s">
        <x:v>94</x:v>
      </x:c>
      <x:c r="E2279" s="15">
        <x:v>45155.3542554595</x:v>
      </x:c>
      <x:c r="F2279" t="s">
        <x:v>99</x:v>
      </x:c>
      <x:c r="G2279" s="6">
        <x:v>710.2863942064308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18.671999999999997</x:v>
      </x:c>
      <x:c r="S2279" s="8">
        <x:v>6867.4571558362195</x:v>
      </x:c>
      <x:c r="T2279" s="12">
        <x:v>47970.7227890848</x:v>
      </x:c>
      <x:c r="U2279" s="12">
        <x:v>5.666666666666667</x:v>
      </x:c>
      <x:c r="V2279" s="12">
        <x:v>2500</x:v>
      </x:c>
      <x:c r="W2279" s="12">
        <x:f>NA()</x:f>
      </x:c>
    </x:row>
    <x:row r="2280">
      <x:c r="A2280">
        <x:v>113809</x:v>
      </x:c>
      <x:c r="B2280" s="1">
        <x:v>45155.61140647368</x:v>
      </x:c>
      <x:c r="C2280" s="6">
        <x:v>113.91684977666667</x:v>
      </x:c>
      <x:c r="D2280" s="14" t="s">
        <x:v>94</x:v>
      </x:c>
      <x:c r="E2280" s="15">
        <x:v>45155.3542554595</x:v>
      </x:c>
      <x:c r="F2280" t="s">
        <x:v>99</x:v>
      </x:c>
      <x:c r="G2280" s="6">
        <x:v>712.5144224177808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18.647</x:v>
      </x:c>
      <x:c r="S2280" s="8">
        <x:v>6864.126177386776</x:v>
      </x:c>
      <x:c r="T2280" s="12">
        <x:v>47967.7777175317</x:v>
      </x:c>
      <x:c r="U2280" s="12">
        <x:v>5.666666666666667</x:v>
      </x:c>
      <x:c r="V2280" s="12">
        <x:v>2500</x:v>
      </x:c>
      <x:c r="W2280" s="12">
        <x:f>NA()</x:f>
      </x:c>
    </x:row>
    <x:row r="2281">
      <x:c r="A2281">
        <x:v>113821</x:v>
      </x:c>
      <x:c r="B2281" s="1">
        <x:v>45155.611441035035</x:v>
      </x:c>
      <x:c r="C2281" s="6">
        <x:v>113.96661813166666</x:v>
      </x:c>
      <x:c r="D2281" s="14" t="s">
        <x:v>94</x:v>
      </x:c>
      <x:c r="E2281" s="15">
        <x:v>45155.3542554595</x:v>
      </x:c>
      <x:c r="F2281" t="s">
        <x:v>99</x:v>
      </x:c>
      <x:c r="G2281" s="6">
        <x:v>713.1077361479107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18.637999999999998</x:v>
      </x:c>
      <x:c r="S2281" s="8">
        <x:v>6859.625822882518</x:v>
      </x:c>
      <x:c r="T2281" s="12">
        <x:v>47966.223059823365</x:v>
      </x:c>
      <x:c r="U2281" s="12">
        <x:v>5.666666666666667</x:v>
      </x:c>
      <x:c r="V2281" s="12">
        <x:v>2500</x:v>
      </x:c>
      <x:c r="W2281" s="12">
        <x:f>NA()</x:f>
      </x:c>
    </x:row>
    <x:row r="2282">
      <x:c r="A2282">
        <x:v>113833</x:v>
      </x:c>
      <x:c r="B2282" s="1">
        <x:v>45155.61147620561</x:v>
      </x:c>
      <x:c r="C2282" s="6">
        <x:v>114.01726375</x:v>
      </x:c>
      <x:c r="D2282" s="14" t="s">
        <x:v>94</x:v>
      </x:c>
      <x:c r="E2282" s="15">
        <x:v>45155.3542554595</x:v>
      </x:c>
      <x:c r="F2282" t="s">
        <x:v>99</x:v>
      </x:c>
      <x:c r="G2282" s="6">
        <x:v>709.8838024402282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18.674999999999997</x:v>
      </x:c>
      <x:c r="S2282" s="8">
        <x:v>6863.131506665053</x:v>
      </x:c>
      <x:c r="T2282" s="12">
        <x:v>47964.81534016474</x:v>
      </x:c>
      <x:c r="U2282" s="12">
        <x:v>5.666666666666667</x:v>
      </x:c>
      <x:c r="V2282" s="12">
        <x:v>2500</x:v>
      </x:c>
      <x:c r="W2282" s="12">
        <x:f>NA()</x:f>
      </x:c>
    </x:row>
    <x:row r="2283">
      <x:c r="A2283">
        <x:v>113845</x:v>
      </x:c>
      <x:c r="B2283" s="1">
        <x:v>45155.611510824536</x:v>
      </x:c>
      <x:c r="C2283" s="6">
        <x:v>114.067115</x:v>
      </x:c>
      <x:c r="D2283" s="14" t="s">
        <x:v>94</x:v>
      </x:c>
      <x:c r="E2283" s="15">
        <x:v>45155.3542554595</x:v>
      </x:c>
      <x:c r="F2283" t="s">
        <x:v>99</x:v>
      </x:c>
      <x:c r="G2283" s="6">
        <x:v>711.3748158829849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18.656999999999996</x:v>
      </x:c>
      <x:c r="S2283" s="8">
        <x:v>6861.400111392696</x:v>
      </x:c>
      <x:c r="T2283" s="12">
        <x:v>47968.549731942825</x:v>
      </x:c>
      <x:c r="U2283" s="12">
        <x:v>5.666666666666667</x:v>
      </x:c>
      <x:c r="V2283" s="12">
        <x:v>2500</x:v>
      </x:c>
      <x:c r="W2283" s="12">
        <x:f>NA()</x:f>
      </x:c>
    </x:row>
    <x:row r="2284">
      <x:c r="A2284">
        <x:v>113857</x:v>
      </x:c>
      <x:c r="B2284" s="1">
        <x:v>45155.611545392145</x:v>
      </x:c>
      <x:c r="C2284" s="6">
        <x:v>114.11689237166667</x:v>
      </x:c>
      <x:c r="D2284" s="14" t="s">
        <x:v>94</x:v>
      </x:c>
      <x:c r="E2284" s="15">
        <x:v>45155.3542554595</x:v>
      </x:c>
      <x:c r="F2284" t="s">
        <x:v>99</x:v>
      </x:c>
      <x:c r="G2284" s="6">
        <x:v>711.1976958405621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18.660999999999998</x:v>
      </x:c>
      <x:c r="S2284" s="8">
        <x:v>6859.983499719416</x:v>
      </x:c>
      <x:c r="T2284" s="12">
        <x:v>47967.01364263394</x:v>
      </x:c>
      <x:c r="U2284" s="12">
        <x:v>5.666666666666667</x:v>
      </x:c>
      <x:c r="V2284" s="12">
        <x:v>2500</x:v>
      </x:c>
      <x:c r="W2284" s="12">
        <x:f>NA()</x:f>
      </x:c>
    </x:row>
    <x:row r="2285">
      <x:c r="A2285">
        <x:v>113869</x:v>
      </x:c>
      <x:c r="B2285" s="1">
        <x:v>45155.611579958575</x:v>
      </x:c>
      <x:c r="C2285" s="6">
        <x:v>114.16666802</x:v>
      </x:c>
      <x:c r="D2285" s="14" t="s">
        <x:v>94</x:v>
      </x:c>
      <x:c r="E2285" s="15">
        <x:v>45155.3542554595</x:v>
      </x:c>
      <x:c r="F2285" t="s">
        <x:v>99</x:v>
      </x:c>
      <x:c r="G2285" s="6">
        <x:v>711.635004914025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18.651999999999997</x:v>
      </x:c>
      <x:c r="S2285" s="8">
        <x:v>6860.353638356398</x:v>
      </x:c>
      <x:c r="T2285" s="12">
        <x:v>47972.80647847004</x:v>
      </x:c>
      <x:c r="U2285" s="12">
        <x:v>5.666666666666667</x:v>
      </x:c>
      <x:c r="V2285" s="12">
        <x:v>2500</x:v>
      </x:c>
      <x:c r="W2285" s="12">
        <x:f>NA()</x:f>
      </x:c>
    </x:row>
    <x:row r="2286">
      <x:c r="A2286">
        <x:v>113881</x:v>
      </x:c>
      <x:c r="B2286" s="1">
        <x:v>45155.61161514663</x:v>
      </x:c>
      <x:c r="C2286" s="6">
        <x:v>114.217338825</x:v>
      </x:c>
      <x:c r="D2286" s="14" t="s">
        <x:v>94</x:v>
      </x:c>
      <x:c r="E2286" s="15">
        <x:v>45155.3542554595</x:v>
      </x:c>
      <x:c r="F2286" t="s">
        <x:v>99</x:v>
      </x:c>
      <x:c r="G2286" s="6">
        <x:v>714.2015621617477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18.622999999999998</x:v>
      </x:c>
      <x:c r="S2286" s="8">
        <x:v>6860.844762793622</x:v>
      </x:c>
      <x:c r="T2286" s="12">
        <x:v>47971.08320358658</x:v>
      </x:c>
      <x:c r="U2286" s="12">
        <x:v>5.666666666666667</x:v>
      </x:c>
      <x:c r="V2286" s="12">
        <x:v>2500</x:v>
      </x:c>
      <x:c r="W2286" s="12">
        <x:f>NA()</x:f>
      </x:c>
    </x:row>
    <x:row r="2287">
      <x:c r="A2287">
        <x:v>113893</x:v>
      </x:c>
      <x:c r="B2287" s="1">
        <x:v>45155.61164978862</x:v>
      </x:c>
      <x:c r="C2287" s="6">
        <x:v>114.26722328833333</x:v>
      </x:c>
      <x:c r="D2287" s="14" t="s">
        <x:v>94</x:v>
      </x:c>
      <x:c r="E2287" s="15">
        <x:v>45155.3542554595</x:v>
      </x:c>
      <x:c r="F2287" t="s">
        <x:v>99</x:v>
      </x:c>
      <x:c r="G2287" s="6">
        <x:v>714.1182281458472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18.624</x:v>
      </x:c>
      <x:c r="S2287" s="8">
        <x:v>6848.770601863163</x:v>
      </x:c>
      <x:c r="T2287" s="12">
        <x:v>47964.46790478274</x:v>
      </x:c>
      <x:c r="U2287" s="12">
        <x:v>5.666666666666667</x:v>
      </x:c>
      <x:c r="V2287" s="12">
        <x:v>2500</x:v>
      </x:c>
      <x:c r="W2287" s="12">
        <x:f>NA()</x:f>
      </x:c>
    </x:row>
    <x:row r="2288">
      <x:c r="A2288">
        <x:v>113905</x:v>
      </x:c>
      <x:c r="B2288" s="1">
        <x:v>45155.61168435328</x:v>
      </x:c>
      <x:c r="C2288" s="6">
        <x:v>114.31699638833334</x:v>
      </x:c>
      <x:c r="D2288" s="14" t="s">
        <x:v>94</x:v>
      </x:c>
      <x:c r="E2288" s="15">
        <x:v>45155.3542554595</x:v>
      </x:c>
      <x:c r="F2288" t="s">
        <x:v>99</x:v>
      </x:c>
      <x:c r="G2288" s="6">
        <x:v>713.7362117024052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18.622999999999998</x:v>
      </x:c>
      <x:c r="S2288" s="8">
        <x:v>6850.070959573839</x:v>
      </x:c>
      <x:c r="T2288" s="12">
        <x:v>47969.50778235945</x:v>
      </x:c>
      <x:c r="U2288" s="12">
        <x:v>5.666666666666667</x:v>
      </x:c>
      <x:c r="V2288" s="12">
        <x:v>2500</x:v>
      </x:c>
      <x:c r="W2288" s="12">
        <x:f>NA()</x:f>
      </x:c>
    </x:row>
    <x:row r="2289">
      <x:c r="A2289">
        <x:v>113917</x:v>
      </x:c>
      <x:c r="B2289" s="1">
        <x:v>45155.61171896192</x:v>
      </x:c>
      <x:c r="C2289" s="6">
        <x:v>114.36683283166667</x:v>
      </x:c>
      <x:c r="D2289" s="14" t="s">
        <x:v>94</x:v>
      </x:c>
      <x:c r="E2289" s="15">
        <x:v>45155.3542554595</x:v>
      </x:c>
      <x:c r="F2289" t="s">
        <x:v>99</x:v>
      </x:c>
      <x:c r="G2289" s="6">
        <x:v>717.1727250353769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18.58</x:v>
      </x:c>
      <x:c r="S2289" s="8">
        <x:v>6856.677467996892</x:v>
      </x:c>
      <x:c r="T2289" s="12">
        <x:v>47965.74930950777</x:v>
      </x:c>
      <x:c r="U2289" s="12">
        <x:v>5.666666666666667</x:v>
      </x:c>
      <x:c r="V2289" s="12">
        <x:v>2500</x:v>
      </x:c>
      <x:c r="W2289" s="12">
        <x:f>NA()</x:f>
      </x:c>
    </x:row>
    <x:row r="2290">
      <x:c r="A2290">
        <x:v>113929</x:v>
      </x:c>
      <x:c r="B2290" s="1">
        <x:v>45155.61175406943</x:v>
      </x:c>
      <x:c r="C2290" s="6">
        <x:v>114.417387655</x:v>
      </x:c>
      <x:c r="D2290" s="14" t="s">
        <x:v>94</x:v>
      </x:c>
      <x:c r="E2290" s="15">
        <x:v>45155.3542554595</x:v>
      </x:c>
      <x:c r="F2290" t="s">
        <x:v>99</x:v>
      </x:c>
      <x:c r="G2290" s="6">
        <x:v>712.5713428573132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18.636999999999997</x:v>
      </x:c>
      <x:c r="S2290" s="8">
        <x:v>6851.57428420597</x:v>
      </x:c>
      <x:c r="T2290" s="12">
        <x:v>47960.01084138169</x:v>
      </x:c>
      <x:c r="U2290" s="12">
        <x:v>5.666666666666667</x:v>
      </x:c>
      <x:c r="V2290" s="12">
        <x:v>2500</x:v>
      </x:c>
      <x:c r="W2290" s="12">
        <x:f>NA()</x:f>
      </x:c>
    </x:row>
    <x:row r="2291">
      <x:c r="A2291">
        <x:v>113941</x:v>
      </x:c>
      <x:c r="B2291" s="1">
        <x:v>45155.61178868477</x:v>
      </x:c>
      <x:c r="C2291" s="6">
        <x:v>114.467233735</x:v>
      </x:c>
      <x:c r="D2291" s="14" t="s">
        <x:v>94</x:v>
      </x:c>
      <x:c r="E2291" s="15">
        <x:v>45155.3542554595</x:v>
      </x:c>
      <x:c r="F2291" t="s">
        <x:v>99</x:v>
      </x:c>
      <x:c r="G2291" s="6">
        <x:v>714.7481223322864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18.608999999999998</x:v>
      </x:c>
      <x:c r="S2291" s="8">
        <x:v>6852.723226178143</x:v>
      </x:c>
      <x:c r="T2291" s="12">
        <x:v>47967.869535761034</x:v>
      </x:c>
      <x:c r="U2291" s="12">
        <x:v>5.666666666666667</x:v>
      </x:c>
      <x:c r="V2291" s="12">
        <x:v>2500</x:v>
      </x:c>
      <x:c r="W2291" s="12">
        <x:f>NA()</x:f>
      </x:c>
    </x:row>
    <x:row r="2292">
      <x:c r="A2292">
        <x:v>113953</x:v>
      </x:c>
      <x:c r="B2292" s="1">
        <x:v>45155.61182323421</x:v>
      </x:c>
      <x:c r="C2292" s="6">
        <x:v>114.51698493666666</x:v>
      </x:c>
      <x:c r="D2292" s="14" t="s">
        <x:v>94</x:v>
      </x:c>
      <x:c r="E2292" s="15">
        <x:v>45155.3542554595</x:v>
      </x:c>
      <x:c r="F2292" t="s">
        <x:v>99</x:v>
      </x:c>
      <x:c r="G2292" s="6">
        <x:v>716.15533976343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18.580999999999996</x:v>
      </x:c>
      <x:c r="S2292" s="8">
        <x:v>6850.856431433818</x:v>
      </x:c>
      <x:c r="T2292" s="12">
        <x:v>47963.55686395609</x:v>
      </x:c>
      <x:c r="U2292" s="12">
        <x:v>5.666666666666667</x:v>
      </x:c>
      <x:c r="V2292" s="12">
        <x:v>2500</x:v>
      </x:c>
      <x:c r="W2292" s="12">
        <x:f>NA()</x:f>
      </x:c>
    </x:row>
    <x:row r="2293">
      <x:c r="A2293">
        <x:v>113965</x:v>
      </x:c>
      <x:c r="B2293" s="1">
        <x:v>45155.611857757984</x:v>
      </x:c>
      <x:c r="C2293" s="6">
        <x:v>114.56669916166666</x:v>
      </x:c>
      <x:c r="D2293" s="14" t="s">
        <x:v>94</x:v>
      </x:c>
      <x:c r="E2293" s="15">
        <x:v>45155.3542554595</x:v>
      </x:c>
      <x:c r="F2293" t="s">
        <x:v>99</x:v>
      </x:c>
      <x:c r="G2293" s="6">
        <x:v>717.4596778462134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18.570999999999998</x:v>
      </x:c>
      <x:c r="S2293" s="8">
        <x:v>6850.291215364417</x:v>
      </x:c>
      <x:c r="T2293" s="12">
        <x:v>47967.41096819708</x:v>
      </x:c>
      <x:c r="U2293" s="12">
        <x:v>5.666666666666667</x:v>
      </x:c>
      <x:c r="V2293" s="12">
        <x:v>2500</x:v>
      </x:c>
      <x:c r="W2293" s="12">
        <x:f>NA()</x:f>
      </x:c>
    </x:row>
    <x:row r="2294">
      <x:c r="A2294">
        <x:v>113977</x:v>
      </x:c>
      <x:c r="B2294" s="1">
        <x:v>45155.61189287558</x:v>
      </x:c>
      <x:c r="C2294" s="6">
        <x:v>114.61726851333333</x:v>
      </x:c>
      <x:c r="D2294" s="14" t="s">
        <x:v>94</x:v>
      </x:c>
      <x:c r="E2294" s="15">
        <x:v>45155.3542554595</x:v>
      </x:c>
      <x:c r="F2294" t="s">
        <x:v>99</x:v>
      </x:c>
      <x:c r="G2294" s="6">
        <x:v>713.9242209989809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18.603999999999996</x:v>
      </x:c>
      <x:c r="S2294" s="8">
        <x:v>6850.385050576201</x:v>
      </x:c>
      <x:c r="T2294" s="12">
        <x:v>47964.19959431626</x:v>
      </x:c>
      <x:c r="U2294" s="12">
        <x:v>5.666666666666667</x:v>
      </x:c>
      <x:c r="V2294" s="12">
        <x:v>2500</x:v>
      </x:c>
      <x:c r="W2294" s="12">
        <x:f>NA()</x:f>
      </x:c>
    </x:row>
    <x:row r="2295">
      <x:c r="A2295">
        <x:v>113989</x:v>
      </x:c>
      <x:c r="B2295" s="1">
        <x:v>45155.61192747077</x:v>
      </x:c>
      <x:c r="C2295" s="6">
        <x:v>114.66708557833333</x:v>
      </x:c>
      <x:c r="D2295" s="14" t="s">
        <x:v>94</x:v>
      </x:c>
      <x:c r="E2295" s="15">
        <x:v>45155.3542554595</x:v>
      </x:c>
      <x:c r="F2295" t="s">
        <x:v>99</x:v>
      </x:c>
      <x:c r="G2295" s="6">
        <x:v>716.0963340941664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18.590999999999998</x:v>
      </x:c>
      <x:c r="S2295" s="8">
        <x:v>6849.925710563074</x:v>
      </x:c>
      <x:c r="T2295" s="12">
        <x:v>47967.34594887611</x:v>
      </x:c>
      <x:c r="U2295" s="12">
        <x:v>5.666666666666667</x:v>
      </x:c>
      <x:c r="V2295" s="12">
        <x:v>2500</x:v>
      </x:c>
      <x:c r="W2295" s="12">
        <x:f>NA()</x:f>
      </x:c>
    </x:row>
    <x:row r="2296">
      <x:c r="A2296">
        <x:v>114001</x:v>
      </x:c>
      <x:c r="B2296" s="1">
        <x:v>45155.61196204381</x:v>
      </x:c>
      <x:c r="C2296" s="6">
        <x:v>114.71687077</x:v>
      </x:c>
      <x:c r="D2296" s="14" t="s">
        <x:v>94</x:v>
      </x:c>
      <x:c r="E2296" s="15">
        <x:v>45155.3542554595</x:v>
      </x:c>
      <x:c r="F2296" t="s">
        <x:v>99</x:v>
      </x:c>
      <x:c r="G2296" s="6">
        <x:v>716.2871778121566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18.584999999999997</x:v>
      </x:c>
      <x:c r="S2296" s="8">
        <x:v>6845.887147609325</x:v>
      </x:c>
      <x:c r="T2296" s="12">
        <x:v>47964.77838965487</x:v>
      </x:c>
      <x:c r="U2296" s="12">
        <x:v>5.666666666666667</x:v>
      </x:c>
      <x:c r="V2296" s="12">
        <x:v>2500</x:v>
      </x:c>
      <x:c r="W2296" s="12">
        <x:f>NA()</x:f>
      </x:c>
    </x:row>
    <x:row r="2297">
      <x:c r="A2297">
        <x:v>114013</x:v>
      </x:c>
      <x:c r="B2297" s="1">
        <x:v>45155.61199661382</x:v>
      </x:c>
      <x:c r="C2297" s="6">
        <x:v>114.76665157833334</x:v>
      </x:c>
      <x:c r="D2297" s="14" t="s">
        <x:v>94</x:v>
      </x:c>
      <x:c r="E2297" s="15">
        <x:v>45155.3542554595</x:v>
      </x:c>
      <x:c r="F2297" t="s">
        <x:v>99</x:v>
      </x:c>
      <x:c r="G2297" s="6">
        <x:v>715.9526050564451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18.589</x:v>
      </x:c>
      <x:c r="S2297" s="8">
        <x:v>6844.784598402115</x:v>
      </x:c>
      <x:c r="T2297" s="12">
        <x:v>47963.15805657519</x:v>
      </x:c>
      <x:c r="U2297" s="12">
        <x:v>5.666666666666667</x:v>
      </x:c>
      <x:c r="V2297" s="12">
        <x:v>2500</x:v>
      </x:c>
      <x:c r="W2297" s="12">
        <x:f>NA()</x:f>
      </x:c>
    </x:row>
    <x:row r="2298">
      <x:c r="A2298">
        <x:v>114025</x:v>
      </x:c>
      <x:c r="B2298" s="1">
        <x:v>45155.61203176394</x:v>
      </x:c>
      <x:c r="C2298" s="6">
        <x:v>114.81726775166666</x:v>
      </x:c>
      <x:c r="D2298" s="14" t="s">
        <x:v>94</x:v>
      </x:c>
      <x:c r="E2298" s="15">
        <x:v>45155.3542554595</x:v>
      </x:c>
      <x:c r="F2298" t="s">
        <x:v>99</x:v>
      </x:c>
      <x:c r="G2298" s="6">
        <x:v>713.9143602328819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18.618999999999996</x:v>
      </x:c>
      <x:c r="S2298" s="8">
        <x:v>6845.284631127782</x:v>
      </x:c>
      <x:c r="T2298" s="12">
        <x:v>47966.371650062734</x:v>
      </x:c>
      <x:c r="U2298" s="12">
        <x:v>5.666666666666667</x:v>
      </x:c>
      <x:c r="V2298" s="12">
        <x:v>2500</x:v>
      </x:c>
      <x:c r="W2298" s="12">
        <x:f>NA()</x:f>
      </x:c>
    </x:row>
    <x:row r="2299">
      <x:c r="A2299">
        <x:v>114037</x:v>
      </x:c>
      <x:c r="B2299" s="1">
        <x:v>45155.612066306414</x:v>
      </x:c>
      <x:c r="C2299" s="6">
        <x:v>114.867008915</x:v>
      </x:c>
      <x:c r="D2299" s="14" t="s">
        <x:v>94</x:v>
      </x:c>
      <x:c r="E2299" s="15">
        <x:v>45155.3542554595</x:v>
      </x:c>
      <x:c r="F2299" t="s">
        <x:v>99</x:v>
      </x:c>
      <x:c r="G2299" s="6">
        <x:v>712.8667823618001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18.625999999999998</x:v>
      </x:c>
      <x:c r="S2299" s="8">
        <x:v>6845.57598500812</x:v>
      </x:c>
      <x:c r="T2299" s="12">
        <x:v>47964.41412989045</x:v>
      </x:c>
      <x:c r="U2299" s="12">
        <x:v>5.666666666666667</x:v>
      </x:c>
      <x:c r="V2299" s="12">
        <x:v>2500</x:v>
      </x:c>
      <x:c r="W2299" s="12">
        <x:f>NA()</x:f>
      </x:c>
    </x:row>
    <x:row r="2300">
      <x:c r="A2300">
        <x:v>114049</x:v>
      </x:c>
      <x:c r="B2300" s="1">
        <x:v>45155.61210090586</x:v>
      </x:c>
      <x:c r="C2300" s="6">
        <x:v>114.91683211333333</x:v>
      </x:c>
      <x:c r="D2300" s="14" t="s">
        <x:v>94</x:v>
      </x:c>
      <x:c r="E2300" s="15">
        <x:v>45155.3542554595</x:v>
      </x:c>
      <x:c r="F2300" t="s">
        <x:v>99</x:v>
      </x:c>
      <x:c r="G2300" s="6">
        <x:v>713.2137653765169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18.632999999999996</x:v>
      </x:c>
      <x:c r="S2300" s="8">
        <x:v>6837.484674165582</x:v>
      </x:c>
      <x:c r="T2300" s="12">
        <x:v>47965.16020123908</x:v>
      </x:c>
      <x:c r="U2300" s="12">
        <x:v>5.666666666666667</x:v>
      </x:c>
      <x:c r="V2300" s="12">
        <x:v>2500</x:v>
      </x:c>
      <x:c r="W2300" s="12">
        <x:f>NA()</x:f>
      </x:c>
    </x:row>
    <x:row r="2301">
      <x:c r="A2301">
        <x:v>114061</x:v>
      </x:c>
      <x:c r="B2301" s="1">
        <x:v>45155.612135471725</x:v>
      </x:c>
      <x:c r="C2301" s="6">
        <x:v>114.966606955</x:v>
      </x:c>
      <x:c r="D2301" s="14" t="s">
        <x:v>94</x:v>
      </x:c>
      <x:c r="E2301" s="15">
        <x:v>45155.3542554595</x:v>
      </x:c>
      <x:c r="F2301" t="s">
        <x:v>99</x:v>
      </x:c>
      <x:c r="G2301" s="6">
        <x:v>714.1759560559631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18.613999999999997</x:v>
      </x:c>
      <x:c r="S2301" s="8">
        <x:v>6837.7859454064765</x:v>
      </x:c>
      <x:c r="T2301" s="12">
        <x:v>47962.95349548982</x:v>
      </x:c>
      <x:c r="U2301" s="12">
        <x:v>5.666666666666667</x:v>
      </x:c>
      <x:c r="V2301" s="12">
        <x:v>2500</x:v>
      </x:c>
      <x:c r="W2301" s="12">
        <x:f>NA()</x:f>
      </x:c>
    </x:row>
    <x:row r="2302">
      <x:c r="A2302">
        <x:v>114073</x:v>
      </x:c>
      <x:c r="B2302" s="1">
        <x:v>45155.61217061215</x:v>
      </x:c>
      <x:c r="C2302" s="6">
        <x:v>115.01720917166666</x:v>
      </x:c>
      <x:c r="D2302" s="14" t="s">
        <x:v>94</x:v>
      </x:c>
      <x:c r="E2302" s="15">
        <x:v>45155.3542554595</x:v>
      </x:c>
      <x:c r="F2302" t="s">
        <x:v>99</x:v>
      </x:c>
      <x:c r="G2302" s="6">
        <x:v>713.7593101298057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18.618999999999996</x:v>
      </x:c>
      <x:c r="S2302" s="8">
        <x:v>6834.134749524105</x:v>
      </x:c>
      <x:c r="T2302" s="12">
        <x:v>47963.598567645204</x:v>
      </x:c>
      <x:c r="U2302" s="12">
        <x:v>5.666666666666667</x:v>
      </x:c>
      <x:c r="V2302" s="12">
        <x:v>2500</x:v>
      </x:c>
      <x:c r="W2302" s="12">
        <x:f>NA()</x:f>
      </x:c>
    </x:row>
    <x:row r="2303">
      <x:c r="A2303">
        <x:v>114085</x:v>
      </x:c>
      <x:c r="B2303" s="1">
        <x:v>45155.61220515571</x:v>
      </x:c>
      <x:c r="C2303" s="6">
        <x:v>115.0669519</x:v>
      </x:c>
      <x:c r="D2303" s="14" t="s">
        <x:v>94</x:v>
      </x:c>
      <x:c r="E2303" s="15">
        <x:v>45155.3542554595</x:v>
      </x:c>
      <x:c r="F2303" t="s">
        <x:v>99</x:v>
      </x:c>
      <x:c r="G2303" s="6">
        <x:v>718.7905551586869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18.557</x:v>
      </x:c>
      <x:c r="S2303" s="8">
        <x:v>6837.299415452857</x:v>
      </x:c>
      <x:c r="T2303" s="12">
        <x:v>47964.428734903915</x:v>
      </x:c>
      <x:c r="U2303" s="12">
        <x:v>5.666666666666667</x:v>
      </x:c>
      <x:c r="V2303" s="12">
        <x:v>2500</x:v>
      </x:c>
      <x:c r="W2303" s="12">
        <x:f>NA()</x:f>
      </x:c>
    </x:row>
    <x:row r="2304">
      <x:c r="A2304">
        <x:v>114097</x:v>
      </x:c>
      <x:c r="B2304" s="1">
        <x:v>45155.61223967268</x:v>
      </x:c>
      <x:c r="C2304" s="6">
        <x:v>115.116656325</x:v>
      </x:c>
      <x:c r="D2304" s="14" t="s">
        <x:v>94</x:v>
      </x:c>
      <x:c r="E2304" s="15">
        <x:v>45155.3542554595</x:v>
      </x:c>
      <x:c r="F2304" t="s">
        <x:v>99</x:v>
      </x:c>
      <x:c r="G2304" s="6">
        <x:v>715.1654466139291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18.603999999999996</x:v>
      </x:c>
      <x:c r="S2304" s="8">
        <x:v>6832.5266592808775</x:v>
      </x:c>
      <x:c r="T2304" s="12">
        <x:v>47957.14962284064</x:v>
      </x:c>
      <x:c r="U2304" s="12">
        <x:v>5.666666666666667</x:v>
      </x:c>
      <x:c r="V2304" s="12">
        <x:v>2500</x:v>
      </x:c>
      <x:c r="W2304" s="12">
        <x:f>NA()</x:f>
      </x:c>
    </x:row>
    <x:row r="2305">
      <x:c r="A2305">
        <x:v>114109</x:v>
      </x:c>
      <x:c r="B2305" s="1">
        <x:v>45155.61227485573</x:v>
      </x:c>
      <x:c r="C2305" s="6">
        <x:v>115.16731992833333</x:v>
      </x:c>
      <x:c r="D2305" s="14" t="s">
        <x:v>94</x:v>
      </x:c>
      <x:c r="E2305" s="15">
        <x:v>45155.3542554595</x:v>
      </x:c>
      <x:c r="F2305" t="s">
        <x:v>99</x:v>
      </x:c>
      <x:c r="G2305" s="6">
        <x:v>717.3521317451335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18.575999999999997</x:v>
      </x:c>
      <x:c r="S2305" s="8">
        <x:v>6832.649166643395</x:v>
      </x:c>
      <x:c r="T2305" s="12">
        <x:v>47960.25521893298</x:v>
      </x:c>
      <x:c r="U2305" s="12">
        <x:v>5.666666666666667</x:v>
      </x:c>
      <x:c r="V2305" s="12">
        <x:v>2500</x:v>
      </x:c>
      <x:c r="W2305" s="12">
        <x:f>NA()</x:f>
      </x:c>
    </x:row>
    <x:row r="2306">
      <x:c r="A2306">
        <x:v>114121</x:v>
      </x:c>
      <x:c r="B2306" s="1">
        <x:v>45155.612309421434</x:v>
      </x:c>
      <x:c r="C2306" s="6">
        <x:v>115.21709454333333</x:v>
      </x:c>
      <x:c r="D2306" s="14" t="s">
        <x:v>94</x:v>
      </x:c>
      <x:c r="E2306" s="15">
        <x:v>45155.3542554595</x:v>
      </x:c>
      <x:c r="F2306" t="s">
        <x:v>99</x:v>
      </x:c>
      <x:c r="G2306" s="6">
        <x:v>710.3879895986711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18.653999999999996</x:v>
      </x:c>
      <x:c r="S2306" s="8">
        <x:v>6830.67440584626</x:v>
      </x:c>
      <x:c r="T2306" s="12">
        <x:v>47964.13407351563</x:v>
      </x:c>
      <x:c r="U2306" s="12">
        <x:v>5.666666666666667</x:v>
      </x:c>
      <x:c r="V2306" s="12">
        <x:v>2500</x:v>
      </x:c>
      <x:c r="W2306" s="12">
        <x:f>NA()</x:f>
      </x:c>
    </x:row>
    <x:row r="2307">
      <x:c r="A2307">
        <x:v>114133</x:v>
      </x:c>
      <x:c r="B2307" s="1">
        <x:v>45155.612343915906</x:v>
      </x:c>
      <x:c r="C2307" s="6">
        <x:v>115.26676657166666</x:v>
      </x:c>
      <x:c r="D2307" s="14" t="s">
        <x:v>94</x:v>
      </x:c>
      <x:c r="E2307" s="15">
        <x:v>45155.3542554595</x:v>
      </x:c>
      <x:c r="F2307" t="s">
        <x:v>99</x:v>
      </x:c>
      <x:c r="G2307" s="6">
        <x:v>719.2710583603862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18.541999999999998</x:v>
      </x:c>
      <x:c r="S2307" s="8">
        <x:v>6826.293927020239</x:v>
      </x:c>
      <x:c r="T2307" s="12">
        <x:v>47967.79700074255</x:v>
      </x:c>
      <x:c r="U2307" s="12">
        <x:v>5.666666666666667</x:v>
      </x:c>
      <x:c r="V2307" s="12">
        <x:v>2500</x:v>
      </x:c>
      <x:c r="W2307" s="12">
        <x:f>NA()</x:f>
      </x:c>
    </x:row>
    <x:row r="2308">
      <x:c r="A2308">
        <x:v>114145</x:v>
      </x:c>
      <x:c r="B2308" s="1">
        <x:v>45155.61237850398</x:v>
      </x:c>
      <x:c r="C2308" s="6">
        <x:v>115.31657341</x:v>
      </x:c>
      <x:c r="D2308" s="14" t="s">
        <x:v>94</x:v>
      </x:c>
      <x:c r="E2308" s="15">
        <x:v>45155.3542554595</x:v>
      </x:c>
      <x:c r="F2308" t="s">
        <x:v>99</x:v>
      </x:c>
      <x:c r="G2308" s="6">
        <x:v>713.722462226449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18.612</x:v>
      </x:c>
      <x:c r="S2308" s="8">
        <x:v>6825.328000223004</x:v>
      </x:c>
      <x:c r="T2308" s="12">
        <x:v>47965.645576618386</x:v>
      </x:c>
      <x:c r="U2308" s="12">
        <x:v>5.666666666666667</x:v>
      </x:c>
      <x:c r="V2308" s="12">
        <x:v>2500</x:v>
      </x:c>
      <x:c r="W2308" s="12">
        <x:f>NA()</x:f>
      </x:c>
    </x:row>
    <x:row r="2309">
      <x:c r="A2309">
        <x:v>114157</x:v>
      </x:c>
      <x:c r="B2309" s="1">
        <x:v>45155.61241369481</x:v>
      </x:c>
      <x:c r="C2309" s="6">
        <x:v>115.36724819833333</x:v>
      </x:c>
      <x:c r="D2309" s="14" t="s">
        <x:v>94</x:v>
      </x:c>
      <x:c r="E2309" s="15">
        <x:v>45155.3542554595</x:v>
      </x:c>
      <x:c r="F2309" t="s">
        <x:v>99</x:v>
      </x:c>
      <x:c r="G2309" s="6">
        <x:v>713.1880420314071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18.624</x:v>
      </x:c>
      <x:c r="S2309" s="8">
        <x:v>6827.975796914531</x:v>
      </x:c>
      <x:c r="T2309" s="12">
        <x:v>47962.68169718125</x:v>
      </x:c>
      <x:c r="U2309" s="12">
        <x:v>5.666666666666667</x:v>
      </x:c>
      <x:c r="V2309" s="12">
        <x:v>2500</x:v>
      </x:c>
      <x:c r="W2309" s="12">
        <x:f>NA()</x:f>
      </x:c>
    </x:row>
    <x:row r="2310">
      <x:c r="A2310">
        <x:v>114169</x:v>
      </x:c>
      <x:c r="B2310" s="1">
        <x:v>45155.612448347434</x:v>
      </x:c>
      <x:c r="C2310" s="6">
        <x:v>115.41714797666667</x:v>
      </x:c>
      <x:c r="D2310" s="14" t="s">
        <x:v>94</x:v>
      </x:c>
      <x:c r="E2310" s="15">
        <x:v>45155.3542554595</x:v>
      </x:c>
      <x:c r="F2310" t="s">
        <x:v>99</x:v>
      </x:c>
      <x:c r="G2310" s="6">
        <x:v>718.7905551586869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18.557</x:v>
      </x:c>
      <x:c r="S2310" s="8">
        <x:v>6823.069999946209</x:v>
      </x:c>
      <x:c r="T2310" s="12">
        <x:v>47965.498204112366</x:v>
      </x:c>
      <x:c r="U2310" s="12">
        <x:v>5.666666666666667</x:v>
      </x:c>
      <x:c r="V2310" s="12">
        <x:v>2500</x:v>
      </x:c>
      <x:c r="W2310" s="12">
        <x:f>NA()</x:f>
      </x:c>
    </x:row>
    <x:row r="2311">
      <x:c r="A2311">
        <x:v>114181</x:v>
      </x:c>
      <x:c r="B2311" s="1">
        <x:v>45155.612482910044</x:v>
      </x:c>
      <x:c r="C2311" s="6">
        <x:v>115.46691813333334</x:v>
      </x:c>
      <x:c r="D2311" s="14" t="s">
        <x:v>94</x:v>
      </x:c>
      <x:c r="E2311" s="15">
        <x:v>45155.3542554595</x:v>
      </x:c>
      <x:c r="F2311" t="s">
        <x:v>99</x:v>
      </x:c>
      <x:c r="G2311" s="6">
        <x:v>718.0468013534669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18.563999999999997</x:v>
      </x:c>
      <x:c r="S2311" s="8">
        <x:v>6819.457246542742</x:v>
      </x:c>
      <x:c r="T2311" s="12">
        <x:v>47968.52110232017</x:v>
      </x:c>
      <x:c r="U2311" s="12">
        <x:v>5.666666666666667</x:v>
      </x:c>
      <x:c r="V2311" s="12">
        <x:v>2500</x:v>
      </x:c>
      <x:c r="W2311" s="12">
        <x:f>NA()</x:f>
      </x:c>
    </x:row>
    <x:row r="2312">
      <x:c r="A2312">
        <x:v>114193</x:v>
      </x:c>
      <x:c r="B2312" s="1">
        <x:v>45155.61251743454</x:v>
      </x:c>
      <x:c r="C2312" s="6">
        <x:v>115.51663341333334</x:v>
      </x:c>
      <x:c r="D2312" s="14" t="s">
        <x:v>94</x:v>
      </x:c>
      <x:c r="E2312" s="15">
        <x:v>45155.3542554595</x:v>
      </x:c>
      <x:c r="F2312" t="s">
        <x:v>99</x:v>
      </x:c>
      <x:c r="G2312" s="6">
        <x:v>715.5830667029118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18.598999999999997</x:v>
      </x:c>
      <x:c r="S2312" s="8">
        <x:v>6823.0241084864265</x:v>
      </x:c>
      <x:c r="T2312" s="12">
        <x:v>47970.66619601655</x:v>
      </x:c>
      <x:c r="U2312" s="12">
        <x:v>5.666666666666667</x:v>
      </x:c>
      <x:c r="V2312" s="12">
        <x:v>2500</x:v>
      </x:c>
      <x:c r="W2312" s="12">
        <x:f>NA()</x:f>
      </x:c>
    </x:row>
    <x:row r="2313">
      <x:c r="A2313">
        <x:v>114205</x:v>
      </x:c>
      <x:c r="B2313" s="1">
        <x:v>45155.61255256161</x:v>
      </x:c>
      <x:c r="C2313" s="6">
        <x:v>115.56721639833333</x:v>
      </x:c>
      <x:c r="D2313" s="14" t="s">
        <x:v>94</x:v>
      </x:c>
      <x:c r="E2313" s="15">
        <x:v>45155.3542554595</x:v>
      </x:c>
      <x:c r="F2313" t="s">
        <x:v>99</x:v>
      </x:c>
      <x:c r="G2313" s="6">
        <x:v>717.6637858407051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18.575999999999997</x:v>
      </x:c>
      <x:c r="S2313" s="8">
        <x:v>6813.434888789319</x:v>
      </x:c>
      <x:c r="T2313" s="12">
        <x:v>47963.798157446465</x:v>
      </x:c>
      <x:c r="U2313" s="12">
        <x:v>5.666666666666667</x:v>
      </x:c>
      <x:c r="V2313" s="12">
        <x:v>2500</x:v>
      </x:c>
      <x:c r="W2313" s="12">
        <x:f>NA()</x:f>
      </x:c>
    </x:row>
    <x:row r="2314">
      <x:c r="A2314">
        <x:v>114217</x:v>
      </x:c>
      <x:c r="B2314" s="1">
        <x:v>45155.612587140786</x:v>
      </x:c>
      <x:c r="C2314" s="6">
        <x:v>115.6170104</x:v>
      </x:c>
      <x:c r="D2314" s="14" t="s">
        <x:v>94</x:v>
      </x:c>
      <x:c r="E2314" s="15">
        <x:v>45155.3542554595</x:v>
      </x:c>
      <x:c r="F2314" t="s">
        <x:v>99</x:v>
      </x:c>
      <x:c r="G2314" s="6">
        <x:v>717.6756126597622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18.573999999999998</x:v>
      </x:c>
      <x:c r="S2314" s="8">
        <x:v>6815.829971546253</x:v>
      </x:c>
      <x:c r="T2314" s="12">
        <x:v>47962.892369435904</x:v>
      </x:c>
      <x:c r="U2314" s="12">
        <x:v>5.666666666666667</x:v>
      </x:c>
      <x:c r="V2314" s="12">
        <x:v>2500</x:v>
      </x:c>
      <x:c r="W2314" s="12">
        <x:f>NA()</x:f>
      </x:c>
    </x:row>
    <x:row r="2315">
      <x:c r="A2315">
        <x:v>114229</x:v>
      </x:c>
      <x:c r="B2315" s="1">
        <x:v>45155.61262166776</x:v>
      </x:c>
      <x:c r="C2315" s="6">
        <x:v>115.66672924333334</x:v>
      </x:c>
      <x:c r="D2315" s="14" t="s">
        <x:v>94</x:v>
      </x:c>
      <x:c r="E2315" s="15">
        <x:v>45155.3542554595</x:v>
      </x:c>
      <x:c r="F2315" t="s">
        <x:v>99</x:v>
      </x:c>
      <x:c r="G2315" s="6">
        <x:v>719.3549984806976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18.554</x:v>
      </x:c>
      <x:c r="S2315" s="8">
        <x:v>6820.711577943839</x:v>
      </x:c>
      <x:c r="T2315" s="12">
        <x:v>47962.89827541089</x:v>
      </x:c>
      <x:c r="U2315" s="12">
        <x:v>5.666666666666667</x:v>
      </x:c>
      <x:c r="V2315" s="12">
        <x:v>2500</x:v>
      </x:c>
      <x:c r="W2315" s="12">
        <x:f>NA()</x:f>
      </x:c>
    </x:row>
    <x:row r="2316">
      <x:c r="A2316">
        <x:v>114241</x:v>
      </x:c>
      <x:c r="B2316" s="1">
        <x:v>45155.612656779296</x:v>
      </x:c>
      <x:c r="C2316" s="6">
        <x:v>115.71728985666667</x:v>
      </x:c>
      <x:c r="D2316" s="14" t="s">
        <x:v>94</x:v>
      </x:c>
      <x:c r="E2316" s="15">
        <x:v>45155.3542554595</x:v>
      </x:c>
      <x:c r="F2316" t="s">
        <x:v>99</x:v>
      </x:c>
      <x:c r="G2316" s="6">
        <x:v>720.9548343357237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18.534999999999997</x:v>
      </x:c>
      <x:c r="S2316" s="8">
        <x:v>6818.608043665749</x:v>
      </x:c>
      <x:c r="T2316" s="12">
        <x:v>47963.962502248774</x:v>
      </x:c>
      <x:c r="U2316" s="12">
        <x:v>5.666666666666667</x:v>
      </x:c>
      <x:c r="V2316" s="12">
        <x:v>2500</x:v>
      </x:c>
      <x:c r="W2316" s="12">
        <x:f>NA()</x:f>
      </x:c>
    </x:row>
    <x:row r="2317">
      <x:c r="A2317">
        <x:v>114253</x:v>
      </x:c>
      <x:c r="B2317" s="1">
        <x:v>45155.61269141595</x:v>
      </x:c>
      <x:c r="C2317" s="6">
        <x:v>115.76716663666667</x:v>
      </x:c>
      <x:c r="D2317" s="14" t="s">
        <x:v>94</x:v>
      </x:c>
      <x:c r="E2317" s="15">
        <x:v>45155.3542554595</x:v>
      </x:c>
      <x:c r="F2317" t="s">
        <x:v>99</x:v>
      </x:c>
      <x:c r="G2317" s="6">
        <x:v>716.7893928367366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18.578999999999997</x:v>
      </x:c>
      <x:c r="S2317" s="8">
        <x:v>6819.647516395214</x:v>
      </x:c>
      <x:c r="T2317" s="12">
        <x:v>47959.95929392137</x:v>
      </x:c>
      <x:c r="U2317" s="12">
        <x:v>5.666666666666667</x:v>
      </x:c>
      <x:c r="V2317" s="12">
        <x:v>2500</x:v>
      </x:c>
      <x:c r="W2317" s="12">
        <x:f>NA()</x:f>
      </x:c>
    </x:row>
    <x:row r="2318">
      <x:c r="A2318">
        <x:v>114265</x:v>
      </x:c>
      <x:c r="B2318" s="1">
        <x:v>45155.612726086205</x:v>
      </x:c>
      <x:c r="C2318" s="6">
        <x:v>115.817091805</x:v>
      </x:c>
      <x:c r="D2318" s="14" t="s">
        <x:v>94</x:v>
      </x:c>
      <x:c r="E2318" s="15">
        <x:v>45155.3542554595</x:v>
      </x:c>
      <x:c r="F2318" t="s">
        <x:v>99</x:v>
      </x:c>
      <x:c r="G2318" s="6">
        <x:v>721.1234891542063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18.532999999999998</x:v>
      </x:c>
      <x:c r="S2318" s="8">
        <x:v>6815.418658273952</x:v>
      </x:c>
      <x:c r="T2318" s="12">
        <x:v>47955.48750919826</x:v>
      </x:c>
      <x:c r="U2318" s="12">
        <x:v>5.666666666666667</x:v>
      </x:c>
      <x:c r="V2318" s="12">
        <x:v>2500</x:v>
      </x:c>
      <x:c r="W2318" s="12">
        <x:f>NA()</x:f>
      </x:c>
    </x:row>
    <x:row r="2319">
      <x:c r="A2319">
        <x:v>114277</x:v>
      </x:c>
      <x:c r="B2319" s="1">
        <x:v>45155.61276060925</x:v>
      </x:c>
      <x:c r="C2319" s="6">
        <x:v>115.86680499666667</x:v>
      </x:c>
      <x:c r="D2319" s="14" t="s">
        <x:v>94</x:v>
      </x:c>
      <x:c r="E2319" s="15">
        <x:v>45155.3542554595</x:v>
      </x:c>
      <x:c r="F2319" t="s">
        <x:v>99</x:v>
      </x:c>
      <x:c r="G2319" s="6">
        <x:v>720.0882873261301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18.548999999999996</x:v>
      </x:c>
      <x:c r="S2319" s="8">
        <x:v>6807.113870747233</x:v>
      </x:c>
      <x:c r="T2319" s="12">
        <x:v>47965.897907890045</x:v>
      </x:c>
      <x:c r="U2319" s="12">
        <x:v>5.666666666666667</x:v>
      </x:c>
      <x:c r="V2319" s="12">
        <x:v>2500</x:v>
      </x:c>
      <x:c r="W2319" s="12">
        <x:f>NA()</x:f>
      </x:c>
    </x:row>
    <x:row r="2320">
      <x:c r="A2320">
        <x:v>114289</x:v>
      </x:c>
      <x:c r="B2320" s="1">
        <x:v>45155.612795699526</x:v>
      </x:c>
      <x:c r="C2320" s="6">
        <x:v>115.91733498666666</x:v>
      </x:c>
      <x:c r="D2320" s="14" t="s">
        <x:v>94</x:v>
      </x:c>
      <x:c r="E2320" s="15">
        <x:v>45155.3542554595</x:v>
      </x:c>
      <x:c r="F2320" t="s">
        <x:v>99</x:v>
      </x:c>
      <x:c r="G2320" s="6">
        <x:v>720.7983071275805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18.534999999999997</x:v>
      </x:c>
      <x:c r="S2320" s="8">
        <x:v>6805.81128212348</x:v>
      </x:c>
      <x:c r="T2320" s="12">
        <x:v>47960.627642121945</x:v>
      </x:c>
      <x:c r="U2320" s="12">
        <x:v>5.666666666666667</x:v>
      </x:c>
      <x:c r="V2320" s="12">
        <x:v>2500</x:v>
      </x:c>
      <x:c r="W2320" s="12">
        <x:f>NA()</x:f>
      </x:c>
    </x:row>
    <x:row r="2321">
      <x:c r="A2321">
        <x:v>114301</x:v>
      </x:c>
      <x:c r="B2321" s="1">
        <x:v>45155.61283020435</x:v>
      </x:c>
      <x:c r="C2321" s="6">
        <x:v>115.96702194</x:v>
      </x:c>
      <x:c r="D2321" s="14" t="s">
        <x:v>94</x:v>
      </x:c>
      <x:c r="E2321" s="15">
        <x:v>45155.3542554595</x:v>
      </x:c>
      <x:c r="F2321" t="s">
        <x:v>99</x:v>
      </x:c>
      <x:c r="G2321" s="6">
        <x:v>716.6702650342462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18.586</x:v>
      </x:c>
      <x:c r="S2321" s="8">
        <x:v>6809.135882810703</x:v>
      </x:c>
      <x:c r="T2321" s="12">
        <x:v>47961.38163298659</x:v>
      </x:c>
      <x:c r="U2321" s="12">
        <x:v>5.666666666666667</x:v>
      </x:c>
      <x:c r="V2321" s="12">
        <x:v>2500</x:v>
      </x:c>
      <x:c r="W2321" s="12">
        <x:f>NA()</x:f>
      </x:c>
    </x:row>
    <x:row r="2322">
      <x:c r="A2322">
        <x:v>114313</x:v>
      </x:c>
      <x:c r="B2322" s="1">
        <x:v>45155.61286481289</x:v>
      </x:c>
      <x:c r="C2322" s="6">
        <x:v>116.016858235</x:v>
      </x:c>
      <x:c r="D2322" s="14" t="s">
        <x:v>94</x:v>
      </x:c>
      <x:c r="E2322" s="15">
        <x:v>45155.3542554595</x:v>
      </x:c>
      <x:c r="F2322" t="s">
        <x:v>99</x:v>
      </x:c>
      <x:c r="G2322" s="6">
        <x:v>724.6410746293824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18.483999999999998</x:v>
      </x:c>
      <x:c r="S2322" s="8">
        <x:v>6805.885792131857</x:v>
      </x:c>
      <x:c r="T2322" s="12">
        <x:v>47960.49481600705</x:v>
      </x:c>
      <x:c r="U2322" s="12">
        <x:v>5.666666666666667</x:v>
      </x:c>
      <x:c r="V2322" s="12">
        <x:v>2500</x:v>
      </x:c>
      <x:c r="W2322" s="12">
        <x:f>NA()</x:f>
      </x:c>
    </x:row>
    <x:row r="2323">
      <x:c r="A2323">
        <x:v>114325</x:v>
      </x:c>
      <x:c r="B2323" s="1">
        <x:v>45155.61289990763</x:v>
      </x:c>
      <x:c r="C2323" s="6">
        <x:v>116.06739466333333</x:v>
      </x:c>
      <x:c r="D2323" s="14" t="s">
        <x:v>94</x:v>
      </x:c>
      <x:c r="E2323" s="15">
        <x:v>45155.3542554595</x:v>
      </x:c>
      <x:c r="F2323" t="s">
        <x:v>99</x:v>
      </x:c>
      <x:c r="G2323" s="6">
        <x:v>722.9574398163936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18.514999999999997</x:v>
      </x:c>
      <x:c r="S2323" s="8">
        <x:v>6802.0821721713455</x:v>
      </x:c>
      <x:c r="T2323" s="12">
        <x:v>47966.51486434426</x:v>
      </x:c>
      <x:c r="U2323" s="12">
        <x:v>5.666666666666667</x:v>
      </x:c>
      <x:c r="V2323" s="12">
        <x:v>2500</x:v>
      </x:c>
      <x:c r="W2323" s="12">
        <x:f>NA()</x:f>
      </x:c>
    </x:row>
    <x:row r="2324">
      <x:c r="A2324">
        <x:v>114337</x:v>
      </x:c>
      <x:c r="B2324" s="1">
        <x:v>45155.61293445213</x:v>
      </x:c>
      <x:c r="C2324" s="6">
        <x:v>116.11713874</x:v>
      </x:c>
      <x:c r="D2324" s="14" t="s">
        <x:v>94</x:v>
      </x:c>
      <x:c r="E2324" s="15">
        <x:v>45155.3542554595</x:v>
      </x:c>
      <x:c r="F2324" t="s">
        <x:v>99</x:v>
      </x:c>
      <x:c r="G2324" s="6">
        <x:v>720.1844666953192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18.545999999999996</x:v>
      </x:c>
      <x:c r="S2324" s="8">
        <x:v>6807.238093705925</x:v>
      </x:c>
      <x:c r="T2324" s="12">
        <x:v>47959.87811129832</x:v>
      </x:c>
      <x:c r="U2324" s="12">
        <x:v>5.666666666666667</x:v>
      </x:c>
      <x:c r="V2324" s="12">
        <x:v>2500</x:v>
      </x:c>
      <x:c r="W2324" s="12">
        <x:f>NA()</x:f>
      </x:c>
    </x:row>
    <x:row r="2325">
      <x:c r="A2325">
        <x:v>114349</x:v>
      </x:c>
      <x:c r="B2325" s="1">
        <x:v>45155.61296896962</x:v>
      </x:c>
      <x:c r="C2325" s="6">
        <x:v>116.16684392166667</x:v>
      </x:c>
      <x:c r="D2325" s="14" t="s">
        <x:v>94</x:v>
      </x:c>
      <x:c r="E2325" s="15">
        <x:v>45155.3542554595</x:v>
      </x:c>
      <x:c r="F2325" t="s">
        <x:v>99</x:v>
      </x:c>
      <x:c r="G2325" s="6">
        <x:v>720.1243077106986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18.542999999999996</x:v>
      </x:c>
      <x:c r="S2325" s="8">
        <x:v>6803.826889664099</x:v>
      </x:c>
      <x:c r="T2325" s="12">
        <x:v>47957.953062272085</x:v>
      </x:c>
      <x:c r="U2325" s="12">
        <x:v>5.666666666666667</x:v>
      </x:c>
      <x:c r="V2325" s="12">
        <x:v>2500</x:v>
      </x:c>
      <x:c r="W2325" s="12">
        <x:f>NA()</x:f>
      </x:c>
    </x:row>
    <x:row r="2326">
      <x:c r="A2326">
        <x:v>114361</x:v>
      </x:c>
      <x:c r="B2326" s="1">
        <x:v>45155.61300405493</x:v>
      </x:c>
      <x:c r="C2326" s="6">
        <x:v>116.21736677666667</x:v>
      </x:c>
      <x:c r="D2326" s="14" t="s">
        <x:v>94</x:v>
      </x:c>
      <x:c r="E2326" s="15">
        <x:v>45155.3542554595</x:v>
      </x:c>
      <x:c r="F2326" t="s">
        <x:v>99</x:v>
      </x:c>
      <x:c r="G2326" s="6">
        <x:v>719.6073175136612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18.551</x:v>
      </x:c>
      <x:c r="S2326" s="8">
        <x:v>6805.45138642643</x:v>
      </x:c>
      <x:c r="T2326" s="12">
        <x:v>47962.909587042785</x:v>
      </x:c>
      <x:c r="U2326" s="12">
        <x:v>5.666666666666667</x:v>
      </x:c>
      <x:c r="V2326" s="12">
        <x:v>2500</x:v>
      </x:c>
      <x:c r="W2326" s="12">
        <x:f>NA()</x:f>
      </x:c>
    </x:row>
    <x:row r="2327">
      <x:c r="A2327">
        <x:v>114373</x:v>
      </x:c>
      <x:c r="B2327" s="1">
        <x:v>45155.613038614596</x:v>
      </x:c>
      <x:c r="C2327" s="6">
        <x:v>116.26713269</x:v>
      </x:c>
      <x:c r="D2327" s="14" t="s">
        <x:v>94</x:v>
      </x:c>
      <x:c r="E2327" s="15">
        <x:v>45155.3542554595</x:v>
      </x:c>
      <x:c r="F2327" t="s">
        <x:v>99</x:v>
      </x:c>
      <x:c r="G2327" s="6">
        <x:v>718.5159037712573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18.576999999999998</x:v>
      </x:c>
      <x:c r="S2327" s="8">
        <x:v>6801.557706988054</x:v>
      </x:c>
      <x:c r="T2327" s="12">
        <x:v>47968.87887856697</x:v>
      </x:c>
      <x:c r="U2327" s="12">
        <x:v>5.666666666666667</x:v>
      </x:c>
      <x:c r="V2327" s="12">
        <x:v>2500</x:v>
      </x:c>
      <x:c r="W2327" s="12">
        <x:f>NA()</x:f>
      </x:c>
    </x:row>
    <x:row r="2328">
      <x:c r="A2328">
        <x:v>114385</x:v>
      </x:c>
      <x:c r="B2328" s="1">
        <x:v>45155.613073165194</x:v>
      </x:c>
      <x:c r="C2328" s="6">
        <x:v>116.31688555166667</x:v>
      </x:c>
      <x:c r="D2328" s="14" t="s">
        <x:v>94</x:v>
      </x:c>
      <x:c r="E2328" s="15">
        <x:v>45155.3542554595</x:v>
      </x:c>
      <x:c r="F2328" t="s">
        <x:v>99</x:v>
      </x:c>
      <x:c r="G2328" s="6">
        <x:v>720.5696299738187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18.546999999999997</x:v>
      </x:c>
      <x:c r="S2328" s="8">
        <x:v>6797.574403027571</x:v>
      </x:c>
      <x:c r="T2328" s="12">
        <x:v>47962.06325329834</x:v>
      </x:c>
      <x:c r="U2328" s="12">
        <x:v>5.666666666666667</x:v>
      </x:c>
      <x:c r="V2328" s="12">
        <x:v>2500</x:v>
      </x:c>
      <x:c r="W2328" s="12">
        <x:f>NA()</x:f>
      </x:c>
    </x:row>
    <x:row r="2329">
      <x:c r="A2329">
        <x:v>114397</x:v>
      </x:c>
      <x:c r="B2329" s="1">
        <x:v>45155.61310774152</x:v>
      </x:c>
      <x:c r="C2329" s="6">
        <x:v>116.36667545333333</x:v>
      </x:c>
      <x:c r="D2329" s="14" t="s">
        <x:v>94</x:v>
      </x:c>
      <x:c r="E2329" s="15">
        <x:v>45155.3542554595</x:v>
      </x:c>
      <x:c r="F2329" t="s">
        <x:v>99</x:v>
      </x:c>
      <x:c r="G2329" s="6">
        <x:v>722.8243270225636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18.523999999999997</x:v>
      </x:c>
      <x:c r="S2329" s="8">
        <x:v>6799.951308673599</x:v>
      </x:c>
      <x:c r="T2329" s="12">
        <x:v>47963.96342903972</x:v>
      </x:c>
      <x:c r="U2329" s="12">
        <x:v>5.666666666666667</x:v>
      </x:c>
      <x:c r="V2329" s="12">
        <x:v>2500</x:v>
      </x:c>
      <x:c r="W2329" s="12">
        <x:f>NA()</x:f>
      </x:c>
    </x:row>
    <x:row r="2330">
      <x:c r="A2330">
        <x:v>114409</x:v>
      </x:c>
      <x:c r="B2330" s="1">
        <x:v>45155.61314242753</x:v>
      </x:c>
      <x:c r="C2330" s="6">
        <x:v>116.416623315</x:v>
      </x:c>
      <x:c r="D2330" s="14" t="s">
        <x:v>94</x:v>
      </x:c>
      <x:c r="E2330" s="15">
        <x:v>45155.3542554595</x:v>
      </x:c>
      <x:c r="F2330" t="s">
        <x:v>99</x:v>
      </x:c>
      <x:c r="G2330" s="6">
        <x:v>722.4137752609131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18.526999999999997</x:v>
      </x:c>
      <x:c r="S2330" s="8">
        <x:v>6797.08676831862</x:v>
      </x:c>
      <x:c r="T2330" s="12">
        <x:v>47964.97381674849</x:v>
      </x:c>
      <x:c r="U2330" s="12">
        <x:v>5.666666666666667</x:v>
      </x:c>
      <x:c r="V2330" s="12">
        <x:v>2500</x:v>
      </x:c>
      <x:c r="W2330" s="12">
        <x:f>NA()</x:f>
      </x:c>
    </x:row>
    <x:row r="2331">
      <x:c r="A2331">
        <x:v>114421</x:v>
      </x:c>
      <x:c r="B2331" s="1">
        <x:v>45155.61317757064</x:v>
      </x:c>
      <x:c r="C2331" s="6">
        <x:v>116.46722938666667</x:v>
      </x:c>
      <x:c r="D2331" s="14" t="s">
        <x:v>94</x:v>
      </x:c>
      <x:c r="E2331" s="15">
        <x:v>45155.3542554595</x:v>
      </x:c>
      <x:c r="F2331" t="s">
        <x:v>99</x:v>
      </x:c>
      <x:c r="G2331" s="6">
        <x:v>722.812252928014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18.525999999999996</x:v>
      </x:c>
      <x:c r="S2331" s="8">
        <x:v>6795.920015387328</x:v>
      </x:c>
      <x:c r="T2331" s="12">
        <x:v>47962.119860287734</x:v>
      </x:c>
      <x:c r="U2331" s="12">
        <x:v>5.666666666666667</x:v>
      </x:c>
      <x:c r="V2331" s="12">
        <x:v>2500</x:v>
      </x:c>
      <x:c r="W2331" s="12">
        <x:f>NA()</x:f>
      </x:c>
    </x:row>
    <x:row r="2332">
      <x:c r="A2332">
        <x:v>114433</x:v>
      </x:c>
      <x:c r="B2332" s="1">
        <x:v>45155.61321216718</x:v>
      </x:c>
      <x:c r="C2332" s="6">
        <x:v>116.51704842333334</x:v>
      </x:c>
      <x:c r="D2332" s="14" t="s">
        <x:v>94</x:v>
      </x:c>
      <x:c r="E2332" s="15">
        <x:v>45155.3542554595</x:v>
      </x:c>
      <x:c r="F2332" t="s">
        <x:v>99</x:v>
      </x:c>
      <x:c r="G2332" s="6">
        <x:v>723.9367167220086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18.508999999999997</x:v>
      </x:c>
      <x:c r="S2332" s="8">
        <x:v>6796.296812151394</x:v>
      </x:c>
      <x:c r="T2332" s="12">
        <x:v>47959.897145450566</x:v>
      </x:c>
      <x:c r="U2332" s="12">
        <x:v>5.666666666666667</x:v>
      </x:c>
      <x:c r="V2332" s="12">
        <x:v>2500</x:v>
      </x:c>
      <x:c r="W2332" s="12">
        <x:f>NA()</x:f>
      </x:c>
    </x:row>
    <x:row r="2333">
      <x:c r="A2333">
        <x:v>114445</x:v>
      </x:c>
      <x:c r="B2333" s="1">
        <x:v>45155.613246691835</x:v>
      </x:c>
      <x:c r="C2333" s="6">
        <x:v>116.566763915</x:v>
      </x:c>
      <x:c r="D2333" s="14" t="s">
        <x:v>94</x:v>
      </x:c>
      <x:c r="E2333" s="15">
        <x:v>45155.3542554595</x:v>
      </x:c>
      <x:c r="F2333" t="s">
        <x:v>99</x:v>
      </x:c>
      <x:c r="G2333" s="6">
        <x:v>722.5827988843218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18.525</x:v>
      </x:c>
      <x:c r="S2333" s="8">
        <x:v>6794.7174648987875</x:v>
      </x:c>
      <x:c r="T2333" s="12">
        <x:v>47967.55481025741</x:v>
      </x:c>
      <x:c r="U2333" s="12">
        <x:v>5.666666666666667</x:v>
      </x:c>
      <x:c r="V2333" s="12">
        <x:v>2500</x:v>
      </x:c>
      <x:c r="W2333" s="12">
        <x:f>NA()</x:f>
      </x:c>
    </x:row>
    <x:row r="2334">
      <x:c r="A2334">
        <x:v>114457</x:v>
      </x:c>
      <x:c r="B2334" s="1">
        <x:v>45155.6132818333</x:v>
      </x:c>
      <x:c r="C2334" s="6">
        <x:v>116.61736761333333</x:v>
      </x:c>
      <x:c r="D2334" s="14" t="s">
        <x:v>94</x:v>
      </x:c>
      <x:c r="E2334" s="15">
        <x:v>45155.3542554595</x:v>
      </x:c>
      <x:c r="F2334" t="s">
        <x:v>99</x:v>
      </x:c>
      <x:c r="G2334" s="6">
        <x:v>722.739779477626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18.525</x:v>
      </x:c>
      <x:c r="S2334" s="8">
        <x:v>6793.729470670644</x:v>
      </x:c>
      <x:c r="T2334" s="12">
        <x:v>47963.02061374239</x:v>
      </x:c>
      <x:c r="U2334" s="12">
        <x:v>5.666666666666667</x:v>
      </x:c>
      <x:c r="V2334" s="12">
        <x:v>2500</x:v>
      </x:c>
      <x:c r="W2334" s="12">
        <x:f>NA()</x:f>
      </x:c>
    </x:row>
    <x:row r="2335">
      <x:c r="A2335">
        <x:v>114469</x:v>
      </x:c>
      <x:c r="B2335" s="1">
        <x:v>45155.61331648254</x:v>
      </x:c>
      <x:c r="C2335" s="6">
        <x:v>116.66726252166667</x:v>
      </x:c>
      <x:c r="D2335" s="14" t="s">
        <x:v>94</x:v>
      </x:c>
      <x:c r="E2335" s="15">
        <x:v>45155.3542554595</x:v>
      </x:c>
      <x:c r="F2335" t="s">
        <x:v>99</x:v>
      </x:c>
      <x:c r="G2335" s="6">
        <x:v>723.6101258035452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18.510999999999996</x:v>
      </x:c>
      <x:c r="S2335" s="8">
        <x:v>6794.019168325178</x:v>
      </x:c>
      <x:c r="T2335" s="12">
        <x:v>47965.924618911464</x:v>
      </x:c>
      <x:c r="U2335" s="12">
        <x:v>5.666666666666667</x:v>
      </x:c>
      <x:c r="V2335" s="12">
        <x:v>2500</x:v>
      </x:c>
      <x:c r="W2335" s="12">
        <x:f>NA()</x:f>
      </x:c>
    </x:row>
    <x:row r="2336">
      <x:c r="A2336">
        <x:v>114481</x:v>
      </x:c>
      <x:c r="B2336" s="1">
        <x:v>45155.613351052285</x:v>
      </x:c>
      <x:c r="C2336" s="6">
        <x:v>116.71704297</x:v>
      </x:c>
      <x:c r="D2336" s="14" t="s">
        <x:v>94</x:v>
      </x:c>
      <x:c r="E2336" s="15">
        <x:v>45155.3542554595</x:v>
      </x:c>
      <x:c r="F2336" t="s">
        <x:v>99</x:v>
      </x:c>
      <x:c r="G2336" s="6">
        <x:v>722.8606883931385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18.517999999999997</x:v>
      </x:c>
      <x:c r="S2336" s="8">
        <x:v>6795.090379539431</x:v>
      </x:c>
      <x:c r="T2336" s="12">
        <x:v>47967.01713363576</x:v>
      </x:c>
      <x:c r="U2336" s="12">
        <x:v>5.666666666666667</x:v>
      </x:c>
      <x:c r="V2336" s="12">
        <x:v>2500</x:v>
      </x:c>
      <x:c r="W2336" s="12">
        <x:f>NA()</x:f>
      </x:c>
    </x:row>
    <x:row r="2337">
      <x:c r="A2337">
        <x:v>114493</x:v>
      </x:c>
      <x:c r="B2337" s="1">
        <x:v>45155.613385696684</x:v>
      </x:c>
      <x:c r="C2337" s="6">
        <x:v>116.766930895</x:v>
      </x:c>
      <x:c r="D2337" s="14" t="s">
        <x:v>94</x:v>
      </x:c>
      <x:c r="E2337" s="15">
        <x:v>45155.3542554595</x:v>
      </x:c>
      <x:c r="F2337" t="s">
        <x:v>99</x:v>
      </x:c>
      <x:c r="G2337" s="6">
        <x:v>723.1990738156754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18.513999999999996</x:v>
      </x:c>
      <x:c r="S2337" s="8">
        <x:v>6789.424592083528</x:v>
      </x:c>
      <x:c r="T2337" s="12">
        <x:v>47953.78163224968</x:v>
      </x:c>
      <x:c r="U2337" s="12">
        <x:v>5.666666666666667</x:v>
      </x:c>
      <x:c r="V2337" s="12">
        <x:v>2500</x:v>
      </x:c>
      <x:c r="W2337" s="12">
        <x:f>NA()</x:f>
      </x:c>
    </x:row>
    <x:row r="2338">
      <x:c r="A2338">
        <x:v>114505</x:v>
      </x:c>
      <x:c r="B2338" s="1">
        <x:v>45155.613420235946</x:v>
      </x:c>
      <x:c r="C2338" s="6">
        <x:v>116.816667435</x:v>
      </x:c>
      <x:c r="D2338" s="14" t="s">
        <x:v>94</x:v>
      </x:c>
      <x:c r="E2338" s="15">
        <x:v>45155.3542554595</x:v>
      </x:c>
      <x:c r="F2338" t="s">
        <x:v>99</x:v>
      </x:c>
      <x:c r="G2338" s="6">
        <x:v>722.885045181756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18.513999999999996</x:v>
      </x:c>
      <x:c r="S2338" s="8">
        <x:v>6791.0042890046225</x:v>
      </x:c>
      <x:c r="T2338" s="12">
        <x:v>47965.57071474745</x:v>
      </x:c>
      <x:c r="U2338" s="12">
        <x:v>5.666666666666667</x:v>
      </x:c>
      <x:c r="V2338" s="12">
        <x:v>2500</x:v>
      </x:c>
      <x:c r="W2338" s="12">
        <x:f>NA()</x:f>
      </x:c>
    </x:row>
    <x:row r="2339">
      <x:c r="A2339">
        <x:v>114517</x:v>
      </x:c>
      <x:c r="B2339" s="1">
        <x:v>45155.61345545411</x:v>
      </x:c>
      <x:c r="C2339" s="6">
        <x:v>116.867381585</x:v>
      </x:c>
      <x:c r="D2339" s="14" t="s">
        <x:v>94</x:v>
      </x:c>
      <x:c r="E2339" s="15">
        <x:v>45155.3542554595</x:v>
      </x:c>
      <x:c r="F2339" t="s">
        <x:v>99</x:v>
      </x:c>
      <x:c r="G2339" s="6">
        <x:v>720.3649192820026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18.541999999999998</x:v>
      </x:c>
      <x:c r="S2339" s="8">
        <x:v>6790.6568769630485</x:v>
      </x:c>
      <x:c r="T2339" s="12">
        <x:v>47964.375117418895</x:v>
      </x:c>
      <x:c r="U2339" s="12">
        <x:v>5.666666666666667</x:v>
      </x:c>
      <x:c r="V2339" s="12">
        <x:v>2500</x:v>
      </x:c>
      <x:c r="W2339" s="12">
        <x:f>NA()</x:f>
      </x:c>
    </x:row>
    <x:row r="2340">
      <x:c r="A2340">
        <x:v>114529</x:v>
      </x:c>
      <x:c r="B2340" s="1">
        <x:v>45155.61349001221</x:v>
      </x:c>
      <x:c r="C2340" s="6">
        <x:v>116.91714526333334</x:v>
      </x:c>
      <x:c r="D2340" s="14" t="s">
        <x:v>94</x:v>
      </x:c>
      <x:c r="E2340" s="15">
        <x:v>45155.3542554595</x:v>
      </x:c>
      <x:c r="F2340" t="s">
        <x:v>99</x:v>
      </x:c>
      <x:c r="G2340" s="6">
        <x:v>727.1770690363868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18.468999999999998</x:v>
      </x:c>
      <x:c r="S2340" s="8">
        <x:v>6790.204623953814</x:v>
      </x:c>
      <x:c r="T2340" s="12">
        <x:v>47962.78142099229</x:v>
      </x:c>
      <x:c r="U2340" s="12">
        <x:v>5.666666666666667</x:v>
      </x:c>
      <x:c r="V2340" s="12">
        <x:v>2500</x:v>
      </x:c>
      <x:c r="W2340" s="12">
        <x:f>NA()</x:f>
      </x:c>
    </x:row>
    <x:row r="2341">
      <x:c r="A2341">
        <x:v>114541</x:v>
      </x:c>
      <x:c r="B2341" s="1">
        <x:v>45155.61352451521</x:v>
      </x:c>
      <x:c r="C2341" s="6">
        <x:v>116.96682957666667</x:v>
      </x:c>
      <x:c r="D2341" s="14" t="s">
        <x:v>94</x:v>
      </x:c>
      <x:c r="E2341" s="15">
        <x:v>45155.3542554595</x:v>
      </x:c>
      <x:c r="F2341" t="s">
        <x:v>99</x:v>
      </x:c>
      <x:c r="G2341" s="6">
        <x:v>726.0831232657844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18.479999999999997</x:v>
      </x:c>
      <x:c r="S2341" s="8">
        <x:v>6788.089348532969</x:v>
      </x:c>
      <x:c r="T2341" s="12">
        <x:v>47957.34715045489</x:v>
      </x:c>
      <x:c r="U2341" s="12">
        <x:v>5.666666666666667</x:v>
      </x:c>
      <x:c r="V2341" s="12">
        <x:v>2500</x:v>
      </x:c>
      <x:c r="W2341" s="12">
        <x:f>NA()</x:f>
      </x:c>
    </x:row>
    <x:row r="2342">
      <x:c r="A2342">
        <x:v>114553</x:v>
      </x:c>
      <x:c r="B2342" s="1">
        <x:v>45155.61355912458</x:v>
      </x:c>
      <x:c r="C2342" s="6">
        <x:v>117.01666705166667</x:v>
      </x:c>
      <x:c r="D2342" s="14" t="s">
        <x:v>94</x:v>
      </x:c>
      <x:c r="E2342" s="15">
        <x:v>45155.3542554595</x:v>
      </x:c>
      <x:c r="F2342" t="s">
        <x:v>99</x:v>
      </x:c>
      <x:c r="G2342" s="6">
        <x:v>718.6464949566324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18.554999999999996</x:v>
      </x:c>
      <x:c r="S2342" s="8">
        <x:v>6784.142798092762</x:v>
      </x:c>
      <x:c r="T2342" s="12">
        <x:v>47961.644443525496</x:v>
      </x:c>
      <x:c r="U2342" s="12">
        <x:v>5.666666666666667</x:v>
      </x:c>
      <x:c r="V2342" s="12">
        <x:v>2500</x:v>
      </x:c>
      <x:c r="W2342" s="12">
        <x:f>NA()</x:f>
      </x:c>
    </x:row>
    <x:row r="2343">
      <x:c r="A2343">
        <x:v>114565</x:v>
      </x:c>
      <x:c r="B2343" s="1">
        <x:v>45155.61359424465</x:v>
      </x:c>
      <x:c r="C2343" s="6">
        <x:v>117.06723996</x:v>
      </x:c>
      <x:c r="D2343" s="14" t="s">
        <x:v>94</x:v>
      </x:c>
      <x:c r="E2343" s="15">
        <x:v>45155.3542554595</x:v>
      </x:c>
      <x:c r="F2343" t="s">
        <x:v>99</x:v>
      </x:c>
      <x:c r="G2343" s="6">
        <x:v>727.1770690363868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18.468999999999998</x:v>
      </x:c>
      <x:c r="S2343" s="8">
        <x:v>6792.674499876406</x:v>
      </x:c>
      <x:c r="T2343" s="12">
        <x:v>47963.56610721538</x:v>
      </x:c>
      <x:c r="U2343" s="12">
        <x:v>5.666666666666667</x:v>
      </x:c>
      <x:c r="V2343" s="12">
        <x:v>2500</x:v>
      </x:c>
      <x:c r="W2343" s="12">
        <x:f>NA()</x:f>
      </x:c>
    </x:row>
    <x:row r="2344">
      <x:c r="A2344">
        <x:v>114577</x:v>
      </x:c>
      <x:c r="B2344" s="1">
        <x:v>45155.61362881569</x:v>
      </x:c>
      <x:c r="C2344" s="6">
        <x:v>117.11702227333333</x:v>
      </x:c>
      <x:c r="D2344" s="14" t="s">
        <x:v>94</x:v>
      </x:c>
      <x:c r="E2344" s="15">
        <x:v>45155.3542554595</x:v>
      </x:c>
      <x:c r="F2344" t="s">
        <x:v>99</x:v>
      </x:c>
      <x:c r="G2344" s="6">
        <x:v>724.3972172591249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18.497999999999998</x:v>
      </x:c>
      <x:c r="S2344" s="8">
        <x:v>6786.069021621112</x:v>
      </x:c>
      <x:c r="T2344" s="12">
        <x:v>47963.92850089456</x:v>
      </x:c>
      <x:c r="U2344" s="12">
        <x:v>5.666666666666667</x:v>
      </x:c>
      <x:c r="V2344" s="12">
        <x:v>2500</x:v>
      </x:c>
      <x:c r="W2344" s="12">
        <x:f>NA()</x:f>
      </x:c>
    </x:row>
    <x:row r="2345">
      <x:c r="A2345">
        <x:v>114589</x:v>
      </x:c>
      <x:c r="B2345" s="1">
        <x:v>45155.613663352444</x:v>
      </x:c>
      <x:c r="C2345" s="6">
        <x:v>117.16675518833334</x:v>
      </x:c>
      <x:c r="D2345" s="14" t="s">
        <x:v>94</x:v>
      </x:c>
      <x:c r="E2345" s="15">
        <x:v>45155.3542554595</x:v>
      </x:c>
      <x:c r="F2345" t="s">
        <x:v>99</x:v>
      </x:c>
      <x:c r="G2345" s="6">
        <x:v>720.0041098653287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18.549999999999997</x:v>
      </x:c>
      <x:c r="S2345" s="8">
        <x:v>6792.190902080738</x:v>
      </x:c>
      <x:c r="T2345" s="12">
        <x:v>47957.15122806585</x:v>
      </x:c>
      <x:c r="U2345" s="12">
        <x:v>5.666666666666667</x:v>
      </x:c>
      <x:c r="V2345" s="12">
        <x:v>2500</x:v>
      </x:c>
      <x:c r="W2345" s="12">
        <x:f>NA()</x:f>
      </x:c>
    </x:row>
    <x:row r="2346">
      <x:c r="A2346">
        <x:v>114601</x:v>
      </x:c>
      <x:c r="B2346" s="1">
        <x:v>45155.61369794356</x:v>
      </x:c>
      <x:c r="C2346" s="6">
        <x:v>117.216566405</x:v>
      </x:c>
      <x:c r="D2346" s="14" t="s">
        <x:v>94</x:v>
      </x:c>
      <x:c r="E2346" s="15">
        <x:v>45155.3542554595</x:v>
      </x:c>
      <x:c r="F2346" t="s">
        <x:v>99</x:v>
      </x:c>
      <x:c r="G2346" s="6">
        <x:v>722.1608068474585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18.516999999999996</x:v>
      </x:c>
      <x:c r="S2346" s="8">
        <x:v>6782.135725401099</x:v>
      </x:c>
      <x:c r="T2346" s="12">
        <x:v>47963.64333509436</x:v>
      </x:c>
      <x:c r="U2346" s="12">
        <x:v>5.666666666666667</x:v>
      </x:c>
      <x:c r="V2346" s="12">
        <x:v>2500</x:v>
      </x:c>
      <x:c r="W2346" s="12">
        <x:f>NA()</x:f>
      </x:c>
    </x:row>
    <x:row r="2347">
      <x:c r="A2347">
        <x:v>114613</x:v>
      </x:c>
      <x:c r="B2347" s="1">
        <x:v>45155.61373312296</x:v>
      </x:c>
      <x:c r="C2347" s="6">
        <x:v>117.267224735</x:v>
      </x:c>
      <x:c r="D2347" s="14" t="s">
        <x:v>94</x:v>
      </x:c>
      <x:c r="E2347" s="15">
        <x:v>45155.3542554595</x:v>
      </x:c>
      <x:c r="F2347" t="s">
        <x:v>99</x:v>
      </x:c>
      <x:c r="G2347" s="6">
        <x:v>721.9318114297221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18.516</x:v>
      </x:c>
      <x:c r="S2347" s="8">
        <x:v>6783.311586769744</x:v>
      </x:c>
      <x:c r="T2347" s="12">
        <x:v>47962.015915215896</x:v>
      </x:c>
      <x:c r="U2347" s="12">
        <x:v>5.666666666666667</x:v>
      </x:c>
      <x:c r="V2347" s="12">
        <x:v>2500</x:v>
      </x:c>
      <x:c r="W2347" s="12">
        <x:f>NA()</x:f>
      </x:c>
    </x:row>
    <x:row r="2348">
      <x:c r="A2348">
        <x:v>114625</x:v>
      </x:c>
      <x:c r="B2348" s="1">
        <x:v>45155.613767645176</x:v>
      </x:c>
      <x:c r="C2348" s="6">
        <x:v>117.31693672833333</x:v>
      </x:c>
      <x:c r="D2348" s="14" t="s">
        <x:v>94</x:v>
      </x:c>
      <x:c r="E2348" s="15">
        <x:v>45155.3542554595</x:v>
      </x:c>
      <x:c r="F2348" t="s">
        <x:v>99</x:v>
      </x:c>
      <x:c r="G2348" s="6">
        <x:v>721.8951895889124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18.522</x:v>
      </x:c>
      <x:c r="S2348" s="8">
        <x:v>6779.133871399536</x:v>
      </x:c>
      <x:c r="T2348" s="12">
        <x:v>47964.28924761679</x:v>
      </x:c>
      <x:c r="U2348" s="12">
        <x:v>5.666666666666667</x:v>
      </x:c>
      <x:c r="V2348" s="12">
        <x:v>2500</x:v>
      </x:c>
      <x:c r="W2348" s="12">
        <x:f>NA()</x:f>
      </x:c>
    </x:row>
    <x:row r="2349">
      <x:c r="A2349">
        <x:v>114637</x:v>
      </x:c>
      <x:c r="B2349" s="1">
        <x:v>45155.61380229107</x:v>
      </x:c>
      <x:c r="C2349" s="6">
        <x:v>117.366826805</x:v>
      </x:c>
      <x:c r="D2349" s="14" t="s">
        <x:v>94</x:v>
      </x:c>
      <x:c r="E2349" s="15">
        <x:v>45155.3542554595</x:v>
      </x:c>
      <x:c r="F2349" t="s">
        <x:v>99</x:v>
      </x:c>
      <x:c r="G2349" s="6">
        <x:v>721.1957466283205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18.534</x:v>
      </x:c>
      <x:c r="S2349" s="8">
        <x:v>6780.76190403317</x:v>
      </x:c>
      <x:c r="T2349" s="12">
        <x:v>47958.70982273454</x:v>
      </x:c>
      <x:c r="U2349" s="12">
        <x:v>5.666666666666667</x:v>
      </x:c>
      <x:c r="V2349" s="12">
        <x:v>2500</x:v>
      </x:c>
      <x:c r="W2349" s="12">
        <x:f>NA()</x:f>
      </x:c>
    </x:row>
    <x:row r="2350">
      <x:c r="A2350">
        <x:v>114649</x:v>
      </x:c>
      <x:c r="B2350" s="1">
        <x:v>45155.613836861</x:v>
      </x:c>
      <x:c r="C2350" s="6">
        <x:v>117.416607505</x:v>
      </x:c>
      <x:c r="D2350" s="14" t="s">
        <x:v>94</x:v>
      </x:c>
      <x:c r="E2350" s="15">
        <x:v>45155.3542554595</x:v>
      </x:c>
      <x:c r="F2350" t="s">
        <x:v>99</x:v>
      </x:c>
      <x:c r="G2350" s="6">
        <x:v>720.389039441332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18.537999999999997</x:v>
      </x:c>
      <x:c r="S2350" s="8">
        <x:v>6785.073388890018</x:v>
      </x:c>
      <x:c r="T2350" s="12">
        <x:v>47967.06360629153</x:v>
      </x:c>
      <x:c r="U2350" s="12">
        <x:v>5.666666666666667</x:v>
      </x:c>
      <x:c r="V2350" s="12">
        <x:v>2500</x:v>
      </x:c>
      <x:c r="W2350" s="12">
        <x:f>NA()</x:f>
      </x:c>
    </x:row>
    <x:row r="2351">
      <x:c r="A2351">
        <x:v>114661</x:v>
      </x:c>
      <x:c r="B2351" s="1">
        <x:v>45155.613872034344</x:v>
      </x:c>
      <x:c r="C2351" s="6">
        <x:v>117.46725712833333</x:v>
      </x:c>
      <x:c r="D2351" s="14" t="s">
        <x:v>94</x:v>
      </x:c>
      <x:c r="E2351" s="15">
        <x:v>45155.3542554595</x:v>
      </x:c>
      <x:c r="F2351" t="s">
        <x:v>99</x:v>
      </x:c>
      <x:c r="G2351" s="6">
        <x:v>723.5989685497163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18.499999999999996</x:v>
      </x:c>
      <x:c r="S2351" s="8">
        <x:v>6774.25329636427</x:v>
      </x:c>
      <x:c r="T2351" s="12">
        <x:v>47957.7332211799</x:v>
      </x:c>
      <x:c r="U2351" s="12">
        <x:v>5.666666666666667</x:v>
      </x:c>
      <x:c r="V2351" s="12">
        <x:v>2500</x:v>
      </x:c>
      <x:c r="W2351" s="12">
        <x:f>NA()</x:f>
      </x:c>
    </x:row>
    <x:row r="2352">
      <x:c r="A2352">
        <x:v>114673</x:v>
      </x:c>
      <x:c r="B2352" s="1">
        <x:v>45155.613906611434</x:v>
      </x:c>
      <x:c r="C2352" s="6">
        <x:v>117.51704814166666</x:v>
      </x:c>
      <x:c r="D2352" s="14" t="s">
        <x:v>94</x:v>
      </x:c>
      <x:c r="E2352" s="15">
        <x:v>45155.3542554595</x:v>
      </x:c>
      <x:c r="F2352" t="s">
        <x:v>99</x:v>
      </x:c>
      <x:c r="G2352" s="6">
        <x:v>723.1403054144029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18.497999999999998</x:v>
      </x:c>
      <x:c r="S2352" s="8">
        <x:v>6781.577586010371</x:v>
      </x:c>
      <x:c r="T2352" s="12">
        <x:v>47966.83810104324</x:v>
      </x:c>
      <x:c r="U2352" s="12">
        <x:v>5.666666666666667</x:v>
      </x:c>
      <x:c r="V2352" s="12">
        <x:v>2500</x:v>
      </x:c>
      <x:c r="W2352" s="12">
        <x:f>NA()</x:f>
      </x:c>
    </x:row>
    <x:row r="2353">
      <x:c r="A2353">
        <x:v>114685</x:v>
      </x:c>
      <x:c r="B2353" s="1">
        <x:v>45155.61394120903</x:v>
      </x:c>
      <x:c r="C2353" s="6">
        <x:v>117.56686867166667</x:v>
      </x:c>
      <x:c r="D2353" s="14" t="s">
        <x:v>94</x:v>
      </x:c>
      <x:c r="E2353" s="15">
        <x:v>45155.3542554595</x:v>
      </x:c>
      <x:c r="F2353" t="s">
        <x:v>99</x:v>
      </x:c>
      <x:c r="G2353" s="6">
        <x:v>724.3391021221704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18.481999999999996</x:v>
      </x:c>
      <x:c r="S2353" s="8">
        <x:v>6777.276406975459</x:v>
      </x:c>
      <x:c r="T2353" s="12">
        <x:v>47960.36356359</x:v>
      </x:c>
      <x:c r="U2353" s="12">
        <x:v>5.666666666666667</x:v>
      </x:c>
      <x:c r="V2353" s="12">
        <x:v>2500</x:v>
      </x:c>
      <x:c r="W2353" s="12">
        <x:f>NA()</x:f>
      </x:c>
    </x:row>
    <x:row r="2354">
      <x:c r="A2354">
        <x:v>114697</x:v>
      </x:c>
      <x:c r="B2354" s="1">
        <x:v>45155.61397574883</x:v>
      </x:c>
      <x:c r="C2354" s="6">
        <x:v>117.61660597833334</x:v>
      </x:c>
      <x:c r="D2354" s="14" t="s">
        <x:v>94</x:v>
      </x:c>
      <x:c r="E2354" s="15">
        <x:v>45155.3542554595</x:v>
      </x:c>
      <x:c r="F2354" t="s">
        <x:v>99</x:v>
      </x:c>
      <x:c r="G2354" s="6">
        <x:v>723.7207618891102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18.493</x:v>
      </x:c>
      <x:c r="S2354" s="8">
        <x:v>6772.103515794295</x:v>
      </x:c>
      <x:c r="T2354" s="12">
        <x:v>47964.6610982798</x:v>
      </x:c>
      <x:c r="U2354" s="12">
        <x:v>5.666666666666667</x:v>
      </x:c>
      <x:c r="V2354" s="12">
        <x:v>2500</x:v>
      </x:c>
      <x:c r="W2354" s="12">
        <x:f>NA()</x:f>
      </x:c>
    </x:row>
    <x:row r="2355">
      <x:c r="A2355">
        <x:v>114709</x:v>
      </x:c>
      <x:c r="B2355" s="1">
        <x:v>45155.61401089872</x:v>
      </x:c>
      <x:c r="C2355" s="6">
        <x:v>117.66722182</x:v>
      </x:c>
      <x:c r="D2355" s="14" t="s">
        <x:v>94</x:v>
      </x:c>
      <x:c r="E2355" s="15">
        <x:v>45155.3542554595</x:v>
      </x:c>
      <x:c r="F2355" t="s">
        <x:v>99</x:v>
      </x:c>
      <x:c r="G2355" s="6">
        <x:v>725.1879829909501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18.471999999999998</x:v>
      </x:c>
      <x:c r="S2355" s="8">
        <x:v>6773.539241286848</x:v>
      </x:c>
      <x:c r="T2355" s="12">
        <x:v>47959.813068249314</x:v>
      </x:c>
      <x:c r="U2355" s="12">
        <x:v>5.666666666666667</x:v>
      </x:c>
      <x:c r="V2355" s="12">
        <x:v>2500</x:v>
      </x:c>
      <x:c r="W2355" s="12">
        <x:f>NA()</x:f>
      </x:c>
    </x:row>
    <x:row r="2356">
      <x:c r="A2356">
        <x:v>114721</x:v>
      </x:c>
      <x:c r="B2356" s="1">
        <x:v>45155.61404553189</x:v>
      </x:c>
      <x:c r="C2356" s="6">
        <x:v>117.71709359833334</x:v>
      </x:c>
      <x:c r="D2356" s="14" t="s">
        <x:v>94</x:v>
      </x:c>
      <x:c r="E2356" s="15">
        <x:v>45155.3542554595</x:v>
      </x:c>
      <x:c r="F2356" t="s">
        <x:v>99</x:v>
      </x:c>
      <x:c r="G2356" s="6">
        <x:v>726.5234448992638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18.459999999999997</x:v>
      </x:c>
      <x:c r="S2356" s="8">
        <x:v>6775.333238754632</x:v>
      </x:c>
      <x:c r="T2356" s="12">
        <x:v>47958.40803911161</x:v>
      </x:c>
      <x:c r="U2356" s="12">
        <x:v>5.666666666666667</x:v>
      </x:c>
      <x:c r="V2356" s="12">
        <x:v>2500</x:v>
      </x:c>
      <x:c r="W2356" s="12">
        <x:f>NA()</x:f>
      </x:c>
    </x:row>
    <x:row r="2357">
      <x:c r="A2357">
        <x:v>114733</x:v>
      </x:c>
      <x:c r="B2357" s="1">
        <x:v>45155.61408014439</x:v>
      </x:c>
      <x:c r="C2357" s="6">
        <x:v>117.76693558666666</x:v>
      </x:c>
      <x:c r="D2357" s="14" t="s">
        <x:v>94</x:v>
      </x:c>
      <x:c r="E2357" s="15">
        <x:v>45155.3542554595</x:v>
      </x:c>
      <x:c r="F2357" t="s">
        <x:v>99</x:v>
      </x:c>
      <x:c r="G2357" s="6">
        <x:v>722.9217541152635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18.507999999999996</x:v>
      </x:c>
      <x:c r="S2357" s="8">
        <x:v>6766.701793207075</x:v>
      </x:c>
      <x:c r="T2357" s="12">
        <x:v>47962.537417126674</x:v>
      </x:c>
      <x:c r="U2357" s="12">
        <x:v>5.666666666666667</x:v>
      </x:c>
      <x:c r="V2357" s="12">
        <x:v>2500</x:v>
      </x:c>
      <x:c r="W2357" s="12">
        <x:f>NA()</x:f>
      </x:c>
    </x:row>
    <x:row r="2358">
      <x:c r="A2358">
        <x:v>114745</x:v>
      </x:c>
      <x:c r="B2358" s="1">
        <x:v>45155.61411471784</x:v>
      </x:c>
      <x:c r="C2358" s="6">
        <x:v>117.81672136</x:v>
      </x:c>
      <x:c r="D2358" s="14" t="s">
        <x:v>94</x:v>
      </x:c>
      <x:c r="E2358" s="15">
        <x:v>45155.3542554595</x:v>
      </x:c>
      <x:c r="F2358" t="s">
        <x:v>99</x:v>
      </x:c>
      <x:c r="G2358" s="6">
        <x:v>724.2918293228266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18.476999999999997</x:v>
      </x:c>
      <x:c r="S2358" s="8">
        <x:v>6765.323252608515</x:v>
      </x:c>
      <x:c r="T2358" s="12">
        <x:v>47967.60959731479</x:v>
      </x:c>
      <x:c r="U2358" s="12">
        <x:v>5.666666666666667</x:v>
      </x:c>
      <x:c r="V2358" s="12">
        <x:v>2500</x:v>
      </x:c>
      <x:c r="W2358" s="12">
        <x:f>NA()</x:f>
      </x:c>
    </x:row>
    <x:row r="2359">
      <x:c r="A2359">
        <x:v>114757</x:v>
      </x:c>
      <x:c r="B2359" s="1">
        <x:v>45155.614149866786</x:v>
      </x:c>
      <x:c r="C2359" s="6">
        <x:v>117.86733585</x:v>
      </x:c>
      <x:c r="D2359" s="14" t="s">
        <x:v>94</x:v>
      </x:c>
      <x:c r="E2359" s="15">
        <x:v>45155.3542554595</x:v>
      </x:c>
      <x:c r="F2359" t="s">
        <x:v>99</x:v>
      </x:c>
      <x:c r="G2359" s="6">
        <x:v>726.340628946166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18.464</x:v>
      </x:c>
      <x:c r="S2359" s="8">
        <x:v>6766.808051538929</x:v>
      </x:c>
      <x:c r="T2359" s="12">
        <x:v>47959.883972563126</x:v>
      </x:c>
      <x:c r="U2359" s="12">
        <x:v>5.666666666666667</x:v>
      </x:c>
      <x:c r="V2359" s="12">
        <x:v>2500</x:v>
      </x:c>
      <x:c r="W2359" s="12">
        <x:f>NA()</x:f>
      </x:c>
    </x:row>
    <x:row r="2360">
      <x:c r="A2360">
        <x:v>114769</x:v>
      </x:c>
      <x:c r="B2360" s="1">
        <x:v>45155.614184497725</x:v>
      </x:c>
      <x:c r="C2360" s="6">
        <x:v>117.91720439333334</x:v>
      </x:c>
      <x:c r="D2360" s="14" t="s">
        <x:v>94</x:v>
      </x:c>
      <x:c r="E2360" s="15">
        <x:v>45155.3542554595</x:v>
      </x:c>
      <x:c r="F2360" t="s">
        <x:v>99</x:v>
      </x:c>
      <x:c r="G2360" s="6">
        <x:v>726.5360628865334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18.458</x:v>
      </x:c>
      <x:c r="S2360" s="8">
        <x:v>6765.034266483518</x:v>
      </x:c>
      <x:c r="T2360" s="12">
        <x:v>47959.11695408622</x:v>
      </x:c>
      <x:c r="U2360" s="12">
        <x:v>5.666666666666667</x:v>
      </x:c>
      <x:c r="V2360" s="12">
        <x:v>2500</x:v>
      </x:c>
      <x:c r="W2360" s="12">
        <x:f>NA()</x:f>
      </x:c>
    </x:row>
    <x:row r="2361">
      <x:c r="A2361">
        <x:v>114781</x:v>
      </x:c>
      <x:c r="B2361" s="1">
        <x:v>45155.61421904685</x:v>
      </x:c>
      <x:c r="C2361" s="6">
        <x:v>117.96695514166667</x:v>
      </x:c>
      <x:c r="D2361" s="14" t="s">
        <x:v>94</x:v>
      </x:c>
      <x:c r="E2361" s="15">
        <x:v>45155.3542554595</x:v>
      </x:c>
      <x:c r="F2361" t="s">
        <x:v>99</x:v>
      </x:c>
      <x:c r="G2361" s="6">
        <x:v>725.9530078681682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18.462999999999997</x:v>
      </x:c>
      <x:c r="S2361" s="8">
        <x:v>6756.48901696634</x:v>
      </x:c>
      <x:c r="T2361" s="12">
        <x:v>47963.669391892094</x:v>
      </x:c>
      <x:c r="U2361" s="12">
        <x:v>5.666666666666667</x:v>
      </x:c>
      <x:c r="V2361" s="12">
        <x:v>2500</x:v>
      </x:c>
      <x:c r="W2361" s="12">
        <x:f>NA()</x:f>
      </x:c>
    </x:row>
    <x:row r="2362">
      <x:c r="A2362">
        <x:v>114793</x:v>
      </x:c>
      <x:c r="B2362" s="1">
        <x:v>45155.61425375431</x:v>
      </x:c>
      <x:c r="C2362" s="6">
        <x:v>118.01693388833333</x:v>
      </x:c>
      <x:c r="D2362" s="14" t="s">
        <x:v>94</x:v>
      </x:c>
      <x:c r="E2362" s="15">
        <x:v>45155.3542554595</x:v>
      </x:c>
      <x:c r="F2362" t="s">
        <x:v>99</x:v>
      </x:c>
      <x:c r="G2362" s="6">
        <x:v>723.3220358135176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18.493999999999996</x:v>
      </x:c>
      <x:c r="S2362" s="8">
        <x:v>6768.899596750163</x:v>
      </x:c>
      <x:c r="T2362" s="12">
        <x:v>47963.486064210585</x:v>
      </x:c>
      <x:c r="U2362" s="12">
        <x:v>5.666666666666667</x:v>
      </x:c>
      <x:c r="V2362" s="12">
        <x:v>2500</x:v>
      </x:c>
      <x:c r="W2362" s="12">
        <x:f>NA()</x:f>
      </x:c>
    </x:row>
    <x:row r="2363">
      <x:c r="A2363">
        <x:v>114805</x:v>
      </x:c>
      <x:c r="B2363" s="1">
        <x:v>45155.61428839487</x:v>
      </x:c>
      <x:c r="C2363" s="6">
        <x:v>118.06681627833333</x:v>
      </x:c>
      <x:c r="D2363" s="14" t="s">
        <x:v>94</x:v>
      </x:c>
      <x:c r="E2363" s="15">
        <x:v>45155.3542554595</x:v>
      </x:c>
      <x:c r="F2363" t="s">
        <x:v>99</x:v>
      </x:c>
      <x:c r="G2363" s="6">
        <x:v>722.1486038769364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18.519</x:v>
      </x:c>
      <x:c r="S2363" s="8">
        <x:v>6764.138270577368</x:v>
      </x:c>
      <x:c r="T2363" s="12">
        <x:v>47961.48260825278</x:v>
      </x:c>
      <x:c r="U2363" s="12">
        <x:v>5.666666666666667</x:v>
      </x:c>
      <x:c r="V2363" s="12">
        <x:v>2500</x:v>
      </x:c>
      <x:c r="W2363" s="12">
        <x:f>NA()</x:f>
      </x:c>
    </x:row>
    <x:row r="2364">
      <x:c r="A2364">
        <x:v>114817</x:v>
      </x:c>
      <x:c r="B2364" s="1">
        <x:v>45155.614322947025</x:v>
      </x:c>
      <x:c r="C2364" s="6">
        <x:v>118.11657139166667</x:v>
      </x:c>
      <x:c r="D2364" s="14" t="s">
        <x:v>94</x:v>
      </x:c>
      <x:c r="E2364" s="15">
        <x:v>45155.3542554595</x:v>
      </x:c>
      <x:c r="F2364" t="s">
        <x:v>99</x:v>
      </x:c>
      <x:c r="G2364" s="6">
        <x:v>724.1798087455605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18.494999999999997</x:v>
      </x:c>
      <x:c r="S2364" s="8">
        <x:v>6760.6827353673025</x:v>
      </x:c>
      <x:c r="T2364" s="12">
        <x:v>47957.26660174993</x:v>
      </x:c>
      <x:c r="U2364" s="12">
        <x:v>5.666666666666667</x:v>
      </x:c>
      <x:c r="V2364" s="12">
        <x:v>2500</x:v>
      </x:c>
      <x:c r="W2364" s="12">
        <x:f>NA()</x:f>
      </x:c>
    </x:row>
    <x:row r="2365">
      <x:c r="A2365">
        <x:v>114829</x:v>
      </x:c>
      <x:c r="B2365" s="1">
        <x:v>45155.614358078084</x:v>
      </x:c>
      <x:c r="C2365" s="6">
        <x:v>118.16716011666666</x:v>
      </x:c>
      <x:c r="D2365" s="14" t="s">
        <x:v>94</x:v>
      </x:c>
      <x:c r="E2365" s="15">
        <x:v>45155.3542554595</x:v>
      </x:c>
      <x:c r="F2365" t="s">
        <x:v>99</x:v>
      </x:c>
      <x:c r="G2365" s="6">
        <x:v>724.4838271811915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18.483999999999998</x:v>
      </x:c>
      <x:c r="S2365" s="8">
        <x:v>6755.917111783938</x:v>
      </x:c>
      <x:c r="T2365" s="12">
        <x:v>47959.146451048</x:v>
      </x:c>
      <x:c r="U2365" s="12">
        <x:v>5.666666666666667</x:v>
      </x:c>
      <x:c r="V2365" s="12">
        <x:v>2500</x:v>
      </x:c>
      <x:c r="W2365" s="12">
        <x:f>NA()</x:f>
      </x:c>
    </x:row>
    <x:row r="2366">
      <x:c r="A2366">
        <x:v>114841</x:v>
      </x:c>
      <x:c r="B2366" s="1">
        <x:v>45155.61439262532</x:v>
      </x:c>
      <x:c r="C2366" s="6">
        <x:v>118.21690814333333</x:v>
      </x:c>
      <x:c r="D2366" s="14" t="s">
        <x:v>94</x:v>
      </x:c>
      <x:c r="E2366" s="15">
        <x:v>45155.3542554595</x:v>
      </x:c>
      <x:c r="F2366" t="s">
        <x:v>99</x:v>
      </x:c>
      <x:c r="G2366" s="6">
        <x:v>723.175619374408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18.505</x:v>
      </x:c>
      <x:c r="S2366" s="8">
        <x:v>6751.762621101909</x:v>
      </x:c>
      <x:c r="T2366" s="12">
        <x:v>47960.97307947228</x:v>
      </x:c>
      <x:c r="U2366" s="12">
        <x:v>5.666666666666667</x:v>
      </x:c>
      <x:c r="V2366" s="12">
        <x:v>2500</x:v>
      </x:c>
      <x:c r="W2366" s="12">
        <x:f>NA()</x:f>
      </x:c>
    </x:row>
    <x:row r="2367">
      <x:c r="A2367">
        <x:v>114853</x:v>
      </x:c>
      <x:c r="B2367" s="1">
        <x:v>45155.614427165674</x:v>
      </x:c>
      <x:c r="C2367" s="6">
        <x:v>118.26664625</x:v>
      </x:c>
      <x:c r="D2367" s="14" t="s">
        <x:v>94</x:v>
      </x:c>
      <x:c r="E2367" s="15">
        <x:v>45155.3542554595</x:v>
      </x:c>
      <x:c r="F2367" t="s">
        <x:v>99</x:v>
      </x:c>
      <x:c r="G2367" s="6">
        <x:v>725.3453516709526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18.471999999999998</x:v>
      </x:c>
      <x:c r="S2367" s="8">
        <x:v>6752.652500236848</x:v>
      </x:c>
      <x:c r="T2367" s="12">
        <x:v>47953.711192202216</x:v>
      </x:c>
      <x:c r="U2367" s="12">
        <x:v>5.666666666666667</x:v>
      </x:c>
      <x:c r="V2367" s="12">
        <x:v>2500</x:v>
      </x:c>
      <x:c r="W2367" s="12">
        <x:f>NA()</x:f>
      </x:c>
    </x:row>
    <x:row r="2368">
      <x:c r="A2368">
        <x:v>114865</x:v>
      </x:c>
      <x:c r="B2368" s="1">
        <x:v>45155.61446236927</x:v>
      </x:c>
      <x:c r="C2368" s="6">
        <x:v>118.31733942333334</x:v>
      </x:c>
      <x:c r="D2368" s="14" t="s">
        <x:v>94</x:v>
      </x:c>
      <x:c r="E2368" s="15">
        <x:v>45155.3542554595</x:v>
      </x:c>
      <x:c r="F2368" t="s">
        <x:v>99</x:v>
      </x:c>
      <x:c r="G2368" s="6">
        <x:v>725.4777527962796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18.475999999999996</x:v>
      </x:c>
      <x:c r="S2368" s="8">
        <x:v>6745.48280458343</x:v>
      </x:c>
      <x:c r="T2368" s="12">
        <x:v>47963.044354210455</x:v>
      </x:c>
      <x:c r="U2368" s="12">
        <x:v>5.666666666666667</x:v>
      </x:c>
      <x:c r="V2368" s="12">
        <x:v>2500</x:v>
      </x:c>
      <x:c r="W2368" s="12">
        <x:f>NA()</x:f>
      </x:c>
    </x:row>
    <x:row r="2369">
      <x:c r="A2369">
        <x:v>114877</x:v>
      </x:c>
      <x:c r="B2369" s="1">
        <x:v>45155.61449690141</x:v>
      </x:c>
      <x:c r="C2369" s="6">
        <x:v>118.36706570833333</x:v>
      </x:c>
      <x:c r="D2369" s="14" t="s">
        <x:v>94</x:v>
      </x:c>
      <x:c r="E2369" s="15">
        <x:v>45155.3542554595</x:v>
      </x:c>
      <x:c r="F2369" t="s">
        <x:v>99</x:v>
      </x:c>
      <x:c r="G2369" s="6">
        <x:v>730.3279583252038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18.420999999999996</x:v>
      </x:c>
      <x:c r="S2369" s="8">
        <x:v>6749.094646411816</x:v>
      </x:c>
      <x:c r="T2369" s="12">
        <x:v>47959.255912539535</x:v>
      </x:c>
      <x:c r="U2369" s="12">
        <x:v>5.666666666666667</x:v>
      </x:c>
      <x:c r="V2369" s="12">
        <x:v>2500</x:v>
      </x:c>
      <x:c r="W2369" s="12">
        <x:f>NA()</x:f>
      </x:c>
    </x:row>
    <x:row r="2370">
      <x:c r="A2370">
        <x:v>114889</x:v>
      </x:c>
      <x:c r="B2370" s="1">
        <x:v>45155.61453154939</x:v>
      </x:c>
      <x:c r="C2370" s="6">
        <x:v>118.416958795</x:v>
      </x:c>
      <x:c r="D2370" s="14" t="s">
        <x:v>94</x:v>
      </x:c>
      <x:c r="E2370" s="15">
        <x:v>45155.3542554595</x:v>
      </x:c>
      <x:c r="F2370" t="s">
        <x:v>99</x:v>
      </x:c>
      <x:c r="G2370" s="6">
        <x:v>728.1176756442633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18.444999999999997</x:v>
      </x:c>
      <x:c r="S2370" s="8">
        <x:v>6750.853399133348</x:v>
      </x:c>
      <x:c r="T2370" s="12">
        <x:v>47961.01625424376</x:v>
      </x:c>
      <x:c r="U2370" s="12">
        <x:v>5.666666666666667</x:v>
      </x:c>
      <x:c r="V2370" s="12">
        <x:v>2500</x:v>
      </x:c>
      <x:c r="W2370" s="12">
        <x:f>NA()</x:f>
      </x:c>
    </x:row>
    <x:row r="2371">
      <x:c r="A2371">
        <x:v>114901</x:v>
      </x:c>
      <x:c r="B2371" s="1">
        <x:v>45155.614566088516</x:v>
      </x:c>
      <x:c r="C2371" s="6">
        <x:v>118.46669514</x:v>
      </x:c>
      <x:c r="D2371" s="14" t="s">
        <x:v>94</x:v>
      </x:c>
      <x:c r="E2371" s="15">
        <x:v>45155.3542554595</x:v>
      </x:c>
      <x:c r="F2371" t="s">
        <x:v>99</x:v>
      </x:c>
      <x:c r="G2371" s="6">
        <x:v>727.7637428377963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18.450999999999997</x:v>
      </x:c>
      <x:c r="S2371" s="8">
        <x:v>6745.50047271591</x:v>
      </x:c>
      <x:c r="T2371" s="12">
        <x:v>47956.86810816281</x:v>
      </x:c>
      <x:c r="U2371" s="12">
        <x:v>5.666666666666667</x:v>
      </x:c>
      <x:c r="V2371" s="12">
        <x:v>2500</x:v>
      </x:c>
      <x:c r="W2371" s="12">
        <x:f>NA()</x:f>
      </x:c>
    </x:row>
    <x:row r="2372">
      <x:c r="A2372">
        <x:v>114913</x:v>
      </x:c>
      <x:c r="B2372" s="1">
        <x:v>45155.61460121067</x:v>
      </x:c>
      <x:c r="C2372" s="6">
        <x:v>118.51727102666666</x:v>
      </x:c>
      <x:c r="D2372" s="14" t="s">
        <x:v>94</x:v>
      </x:c>
      <x:c r="E2372" s="15">
        <x:v>45155.3542554595</x:v>
      </x:c>
      <x:c r="F2372" t="s">
        <x:v>99</x:v>
      </x:c>
      <x:c r="G2372" s="6">
        <x:v>729.0699853306251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18.432</x:v>
      </x:c>
      <x:c r="S2372" s="8">
        <x:v>6745.106106055856</x:v>
      </x:c>
      <x:c r="T2372" s="12">
        <x:v>47962.37312353046</x:v>
      </x:c>
      <x:c r="U2372" s="12">
        <x:v>5.666666666666667</x:v>
      </x:c>
      <x:c r="V2372" s="12">
        <x:v>2500</x:v>
      </x:c>
      <x:c r="W2372" s="12">
        <x:f>NA()</x:f>
      </x:c>
    </x:row>
    <x:row r="2373">
      <x:c r="A2373">
        <x:v>114925</x:v>
      </x:c>
      <x:c r="B2373" s="1">
        <x:v>45155.6146357884</x:v>
      </x:c>
      <x:c r="C2373" s="6">
        <x:v>118.56706296166666</x:v>
      </x:c>
      <x:c r="D2373" s="14" t="s">
        <x:v>94</x:v>
      </x:c>
      <x:c r="E2373" s="15">
        <x:v>45155.3542554595</x:v>
      </x:c>
      <x:c r="F2373" t="s">
        <x:v>99</x:v>
      </x:c>
      <x:c r="G2373" s="6">
        <x:v>728.2757112086982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18.444999999999997</x:v>
      </x:c>
      <x:c r="S2373" s="8">
        <x:v>6740.726082880729</x:v>
      </x:c>
      <x:c r="T2373" s="12">
        <x:v>47961.05049105472</x:v>
      </x:c>
      <x:c r="U2373" s="12">
        <x:v>5.666666666666667</x:v>
      </x:c>
      <x:c r="V2373" s="12">
        <x:v>2500</x:v>
      </x:c>
      <x:c r="W2373" s="12">
        <x:f>NA()</x:f>
      </x:c>
    </x:row>
    <x:row r="2374">
      <x:c r="A2374">
        <x:v>114937</x:v>
      </x:c>
      <x:c r="B2374" s="1">
        <x:v>45155.61467040105</x:v>
      </x:c>
      <x:c r="C2374" s="6">
        <x:v>118.61690518666667</x:v>
      </x:c>
      <x:c r="D2374" s="14" t="s">
        <x:v>94</x:v>
      </x:c>
      <x:c r="E2374" s="15">
        <x:v>45155.3542554595</x:v>
      </x:c>
      <x:c r="F2374" t="s">
        <x:v>99</x:v>
      </x:c>
      <x:c r="G2374" s="6">
        <x:v>726.8137173530874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18.464</x:v>
      </x:c>
      <x:c r="S2374" s="8">
        <x:v>6744.199794438145</x:v>
      </x:c>
      <x:c r="T2374" s="12">
        <x:v>47962.50560154833</x:v>
      </x:c>
      <x:c r="U2374" s="12">
        <x:v>5.666666666666667</x:v>
      </x:c>
      <x:c r="V2374" s="12">
        <x:v>2500</x:v>
      </x:c>
      <x:c r="W2374" s="12">
        <x:f>NA()</x:f>
      </x:c>
    </x:row>
    <x:row r="2375">
      <x:c r="A2375">
        <x:v>114949</x:v>
      </x:c>
      <x:c r="B2375" s="1">
        <x:v>45155.614704907566</x:v>
      </x:c>
      <x:c r="C2375" s="6">
        <x:v>118.66659456</x:v>
      </x:c>
      <x:c r="D2375" s="14" t="s">
        <x:v>94</x:v>
      </x:c>
      <x:c r="E2375" s="15">
        <x:v>45155.3542554595</x:v>
      </x:c>
      <x:c r="F2375" t="s">
        <x:v>99</x:v>
      </x:c>
      <x:c r="G2375" s="6">
        <x:v>728.1777007165829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18.447999999999997</x:v>
      </x:c>
      <x:c r="S2375" s="8">
        <x:v>6736.404147137309</x:v>
      </x:c>
      <x:c r="T2375" s="12">
        <x:v>47957.1149994922</x:v>
      </x:c>
      <x:c r="U2375" s="12">
        <x:v>5.666666666666667</x:v>
      </x:c>
      <x:c r="V2375" s="12">
        <x:v>2500</x:v>
      </x:c>
      <x:c r="W2375" s="12">
        <x:f>NA()</x:f>
      </x:c>
    </x:row>
    <x:row r="2376">
      <x:c r="A2376">
        <x:v>114961</x:v>
      </x:c>
      <x:c r="B2376" s="1">
        <x:v>45155.61474012938</x:v>
      </x:c>
      <x:c r="C2376" s="6">
        <x:v>118.71731398166666</x:v>
      </x:c>
      <x:c r="D2376" s="14" t="s">
        <x:v>94</x:v>
      </x:c>
      <x:c r="E2376" s="15">
        <x:v>45155.3542554595</x:v>
      </x:c>
      <x:c r="F2376" t="s">
        <x:v>99</x:v>
      </x:c>
      <x:c r="G2376" s="6">
        <x:v>727.5079223699377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18.453999999999997</x:v>
      </x:c>
      <x:c r="S2376" s="8">
        <x:v>6743.812526468773</x:v>
      </x:c>
      <x:c r="T2376" s="12">
        <x:v>47960.07963045545</x:v>
      </x:c>
      <x:c r="U2376" s="12">
        <x:v>5.666666666666667</x:v>
      </x:c>
      <x:c r="V2376" s="12">
        <x:v>2500</x:v>
      </x:c>
      <x:c r="W2376" s="12">
        <x:f>NA()</x:f>
      </x:c>
    </x:row>
    <x:row r="2377">
      <x:c r="A2377">
        <x:v>114973</x:v>
      </x:c>
      <x:c r="B2377" s="1">
        <x:v>45155.61477462013</x:v>
      </x:c>
      <x:c r="C2377" s="6">
        <x:v>118.76698065166667</x:v>
      </x:c>
      <x:c r="D2377" s="14" t="s">
        <x:v>94</x:v>
      </x:c>
      <x:c r="E2377" s="15">
        <x:v>45155.3542554595</x:v>
      </x:c>
      <x:c r="F2377" t="s">
        <x:v>99</x:v>
      </x:c>
      <x:c r="G2377" s="6">
        <x:v>734.8249743553038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18.365</x:v>
      </x:c>
      <x:c r="S2377" s="8">
        <x:v>6734.5809412902245</x:v>
      </x:c>
      <x:c r="T2377" s="12">
        <x:v>47961.59822596261</x:v>
      </x:c>
      <x:c r="U2377" s="12">
        <x:v>5.666666666666667</x:v>
      </x:c>
      <x:c r="V2377" s="12">
        <x:v>2500</x:v>
      </x:c>
      <x:c r="W2377" s="12">
        <x:f>NA()</x:f>
      </x:c>
    </x:row>
    <x:row r="2378">
      <x:c r="A2378">
        <x:v>114985</x:v>
      </x:c>
      <x:c r="B2378" s="1">
        <x:v>45155.614809217295</x:v>
      </x:c>
      <x:c r="C2378" s="6">
        <x:v>118.81680057666667</x:v>
      </x:c>
      <x:c r="D2378" s="14" t="s">
        <x:v>94</x:v>
      </x:c>
      <x:c r="E2378" s="15">
        <x:v>45155.3542554595</x:v>
      </x:c>
      <x:c r="F2378" t="s">
        <x:v>99</x:v>
      </x:c>
      <x:c r="G2378" s="6">
        <x:v>733.1482386088354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18.389999999999997</x:v>
      </x:c>
      <x:c r="S2378" s="8">
        <x:v>6729.470311189967</x:v>
      </x:c>
      <x:c r="T2378" s="12">
        <x:v>47960.20916741372</x:v>
      </x:c>
      <x:c r="U2378" s="12">
        <x:v>5.666666666666667</x:v>
      </x:c>
      <x:c r="V2378" s="12">
        <x:v>2500</x:v>
      </x:c>
      <x:c r="W2378" s="12">
        <x:f>NA()</x:f>
      </x:c>
    </x:row>
    <x:row r="2379">
      <x:c r="A2379">
        <x:v>114997</x:v>
      </x:c>
      <x:c r="B2379" s="1">
        <x:v>45155.61484379229</x:v>
      </x:c>
      <x:c r="C2379" s="6">
        <x:v>118.86658856333334</x:v>
      </x:c>
      <x:c r="D2379" s="14" t="s">
        <x:v>94</x:v>
      </x:c>
      <x:c r="E2379" s="15">
        <x:v>45155.3542554595</x:v>
      </x:c>
      <x:c r="F2379" t="s">
        <x:v>99</x:v>
      </x:c>
      <x:c r="G2379" s="6">
        <x:v>730.2551372296389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18.419999999999998</x:v>
      </x:c>
      <x:c r="S2379" s="8">
        <x:v>6730.5427022542335</x:v>
      </x:c>
      <x:c r="T2379" s="12">
        <x:v>47958.98085129264</x:v>
      </x:c>
      <x:c r="U2379" s="12">
        <x:v>5.666666666666667</x:v>
      </x:c>
      <x:c r="V2379" s="12">
        <x:v>2500</x:v>
      </x:c>
      <x:c r="W2379" s="12">
        <x:f>NA()</x:f>
      </x:c>
    </x:row>
    <x:row r="2380">
      <x:c r="A2380">
        <x:v>115009</x:v>
      </x:c>
      <x:c r="B2380" s="1">
        <x:v>45155.614878943175</x:v>
      </x:c>
      <x:c r="C2380" s="6">
        <x:v>118.91720585</x:v>
      </x:c>
      <x:c r="D2380" s="14" t="s">
        <x:v>94</x:v>
      </x:c>
      <x:c r="E2380" s="15">
        <x:v>45155.3542554595</x:v>
      </x:c>
      <x:c r="F2380" t="s">
        <x:v>99</x:v>
      </x:c>
      <x:c r="G2380" s="6">
        <x:v>728.3393541616379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18.435</x:v>
      </x:c>
      <x:c r="S2380" s="8">
        <x:v>6731.092076309108</x:v>
      </x:c>
      <x:c r="T2380" s="12">
        <x:v>47959.71021438327</x:v>
      </x:c>
      <x:c r="U2380" s="12">
        <x:v>5.666666666666667</x:v>
      </x:c>
      <x:c r="V2380" s="12">
        <x:v>2500</x:v>
      </x:c>
      <x:c r="W2380" s="12">
        <x:f>NA()</x:f>
      </x:c>
    </x:row>
    <x:row r="2381">
      <x:c r="A2381">
        <x:v>115021</x:v>
      </x:c>
      <x:c r="B2381" s="1">
        <x:v>45155.614913549114</x:v>
      </x:c>
      <x:c r="C2381" s="6">
        <x:v>118.96703838833334</x:v>
      </x:c>
      <x:c r="D2381" s="14" t="s">
        <x:v>94</x:v>
      </x:c>
      <x:c r="E2381" s="15">
        <x:v>45155.3542554595</x:v>
      </x:c>
      <x:c r="F2381" t="s">
        <x:v>99</x:v>
      </x:c>
      <x:c r="G2381" s="6">
        <x:v>730.696427101282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18.412999999999997</x:v>
      </x:c>
      <x:c r="S2381" s="8">
        <x:v>6726.863095112698</x:v>
      </x:c>
      <x:c r="T2381" s="12">
        <x:v>47959.688311127386</x:v>
      </x:c>
      <x:c r="U2381" s="12">
        <x:v>5.666666666666667</x:v>
      </x:c>
      <x:c r="V2381" s="12">
        <x:v>2500</x:v>
      </x:c>
      <x:c r="W2381" s="12">
        <x:f>NA()</x:f>
      </x:c>
    </x:row>
    <x:row r="2382">
      <x:c r="A2382">
        <x:v>115033</x:v>
      </x:c>
      <x:c r="B2382" s="1">
        <x:v>45155.61494810705</x:v>
      </x:c>
      <x:c r="C2382" s="6">
        <x:v>119.01680183</x:v>
      </x:c>
      <x:c r="D2382" s="14" t="s">
        <x:v>94</x:v>
      </x:c>
      <x:c r="E2382" s="15">
        <x:v>45155.3542554595</x:v>
      </x:c>
      <x:c r="F2382" t="s">
        <x:v>99</x:v>
      </x:c>
      <x:c r="G2382" s="6">
        <x:v>728.3138268825791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18.438999999999997</x:v>
      </x:c>
      <x:c r="S2382" s="8">
        <x:v>6724.4536357779125</x:v>
      </x:c>
      <x:c r="T2382" s="12">
        <x:v>47953.8558387748</x:v>
      </x:c>
      <x:c r="U2382" s="12">
        <x:v>5.666666666666667</x:v>
      </x:c>
      <x:c r="V2382" s="12">
        <x:v>2500</x:v>
      </x:c>
      <x:c r="W2382" s="12">
        <x:f>NA()</x:f>
      </x:c>
    </x:row>
    <x:row r="2383">
      <x:c r="A2383">
        <x:v>115045</x:v>
      </x:c>
      <x:c r="B2383" s="1">
        <x:v>45155.61498273487</x:v>
      </x:c>
      <x:c r="C2383" s="6">
        <x:v>119.066665885</x:v>
      </x:c>
      <x:c r="D2383" s="14" t="s">
        <x:v>94</x:v>
      </x:c>
      <x:c r="E2383" s="15">
        <x:v>45155.3542554595</x:v>
      </x:c>
      <x:c r="F2383" t="s">
        <x:v>99</x:v>
      </x:c>
      <x:c r="G2383" s="6">
        <x:v>730.1095633931811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18.417999999999996</x:v>
      </x:c>
      <x:c r="S2383" s="8">
        <x:v>6729.119385945755</x:v>
      </x:c>
      <x:c r="T2383" s="12">
        <x:v>47955.2982143785</x:v>
      </x:c>
      <x:c r="U2383" s="12">
        <x:v>5.666666666666667</x:v>
      </x:c>
      <x:c r="V2383" s="12">
        <x:v>2500</x:v>
      </x:c>
      <x:c r="W2383" s="12">
        <x:f>NA()</x:f>
      </x:c>
    </x:row>
    <x:row r="2384">
      <x:c r="A2384">
        <x:v>115057</x:v>
      </x:c>
      <x:c r="B2384" s="1">
        <x:v>45155.61501784837</x:v>
      </x:c>
      <x:c r="C2384" s="6">
        <x:v>119.11722932</x:v>
      </x:c>
      <x:c r="D2384" s="14" t="s">
        <x:v>94</x:v>
      </x:c>
      <x:c r="E2384" s="15">
        <x:v>45155.3542554595</x:v>
      </x:c>
      <x:c r="F2384" t="s">
        <x:v>99</x:v>
      </x:c>
      <x:c r="G2384" s="6">
        <x:v>725.2603914911997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18.473</x:v>
      </x:c>
      <x:c r="S2384" s="8">
        <x:v>6729.0010471984015</x:v>
      </x:c>
      <x:c r="T2384" s="12">
        <x:v>47958.47129434587</x:v>
      </x:c>
      <x:c r="U2384" s="12">
        <x:v>5.666666666666667</x:v>
      </x:c>
      <x:c r="V2384" s="12">
        <x:v>2500</x:v>
      </x:c>
      <x:c r="W2384" s="12">
        <x:f>NA()</x:f>
      </x:c>
    </x:row>
    <x:row r="2385">
      <x:c r="A2385">
        <x:v>115069</x:v>
      </x:c>
      <x:c r="B2385" s="1">
        <x:v>45155.61505243287</x:v>
      </x:c>
      <x:c r="C2385" s="6">
        <x:v>119.16703100166667</x:v>
      </x:c>
      <x:c r="D2385" s="14" t="s">
        <x:v>94</x:v>
      </x:c>
      <x:c r="E2385" s="15">
        <x:v>45155.3542554595</x:v>
      </x:c>
      <x:c r="F2385" t="s">
        <x:v>99</x:v>
      </x:c>
      <x:c r="G2385" s="6">
        <x:v>731.3097048643506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18.403999999999996</x:v>
      </x:c>
      <x:c r="S2385" s="8">
        <x:v>6725.820830539953</x:v>
      </x:c>
      <x:c r="T2385" s="12">
        <x:v>47957.00569425266</x:v>
      </x:c>
      <x:c r="U2385" s="12">
        <x:v>5.666666666666667</x:v>
      </x:c>
      <x:c r="V2385" s="12">
        <x:v>2500</x:v>
      </x:c>
      <x:c r="W2385" s="12">
        <x:f>NA()</x:f>
      </x:c>
    </x:row>
    <x:row r="2386">
      <x:c r="A2386">
        <x:v>115081</x:v>
      </x:c>
      <x:c r="B2386" s="1">
        <x:v>45155.61508718335</x:v>
      </x:c>
      <x:c r="C2386" s="6">
        <x:v>119.21707170166667</x:v>
      </x:c>
      <x:c r="D2386" s="14" t="s">
        <x:v>94</x:v>
      </x:c>
      <x:c r="E2386" s="15">
        <x:v>45155.3542554595</x:v>
      </x:c>
      <x:c r="F2386" t="s">
        <x:v>99</x:v>
      </x:c>
      <x:c r="G2386" s="6">
        <x:v>732.2413276347525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18.394999999999996</x:v>
      </x:c>
      <x:c r="S2386" s="8">
        <x:v>6721.443652232842</x:v>
      </x:c>
      <x:c r="T2386" s="12">
        <x:v>47961.15735116632</x:v>
      </x:c>
      <x:c r="U2386" s="12">
        <x:v>5.666666666666667</x:v>
      </x:c>
      <x:c r="V2386" s="12">
        <x:v>2500</x:v>
      </x:c>
      <x:c r="W2386" s="12">
        <x:f>NA()</x:f>
      </x:c>
    </x:row>
    <x:row r="2387">
      <x:c r="A2387">
        <x:v>115093</x:v>
      </x:c>
      <x:c r="B2387" s="1">
        <x:v>45155.61512170939</x:v>
      </x:c>
      <x:c r="C2387" s="6">
        <x:v>119.26678919833333</x:v>
      </x:c>
      <x:c r="D2387" s="14" t="s">
        <x:v>94</x:v>
      </x:c>
      <x:c r="E2387" s="15">
        <x:v>45155.3542554595</x:v>
      </x:c>
      <x:c r="F2387" t="s">
        <x:v>99</x:v>
      </x:c>
      <x:c r="G2387" s="6">
        <x:v>731.3825610414972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18.404999999999998</x:v>
      </x:c>
      <x:c r="S2387" s="8">
        <x:v>6725.379340387829</x:v>
      </x:c>
      <x:c r="T2387" s="12">
        <x:v>47960.527052376056</x:v>
      </x:c>
      <x:c r="U2387" s="12">
        <x:v>5.666666666666667</x:v>
      </x:c>
      <x:c r="V2387" s="12">
        <x:v>2500</x:v>
      </x:c>
      <x:c r="W2387" s="12">
        <x:f>NA()</x:f>
      </x:c>
    </x:row>
    <x:row r="2388">
      <x:c r="A2388">
        <x:v>115105</x:v>
      </x:c>
      <x:c r="B2388" s="1">
        <x:v>45155.61515680729</x:v>
      </x:c>
      <x:c r="C2388" s="6">
        <x:v>119.31733016833333</x:v>
      </x:c>
      <x:c r="D2388" s="14" t="s">
        <x:v>94</x:v>
      </x:c>
      <x:c r="E2388" s="15">
        <x:v>45155.3542554595</x:v>
      </x:c>
      <x:c r="F2388" t="s">
        <x:v>99</x:v>
      </x:c>
      <x:c r="G2388" s="6">
        <x:v>731.0782687181998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18.403</x:v>
      </x:c>
      <x:c r="S2388" s="8">
        <x:v>6721.846902175317</x:v>
      </x:c>
      <x:c r="T2388" s="12">
        <x:v>47959.01484515832</x:v>
      </x:c>
      <x:c r="U2388" s="12">
        <x:v>5.666666666666667</x:v>
      </x:c>
      <x:c r="V2388" s="12">
        <x:v>2500</x:v>
      </x:c>
      <x:c r="W2388" s="12">
        <x:f>NA()</x:f>
      </x:c>
    </x:row>
    <x:row r="2389">
      <x:c r="A2389">
        <x:v>115117</x:v>
      </x:c>
      <x:c r="B2389" s="1">
        <x:v>45155.61519135703</x:v>
      </x:c>
      <x:c r="C2389" s="6">
        <x:v>119.367081795</x:v>
      </x:c>
      <x:c r="D2389" s="14" t="s">
        <x:v>94</x:v>
      </x:c>
      <x:c r="E2389" s="15">
        <x:v>45155.3542554595</x:v>
      </x:c>
      <x:c r="F2389" t="s">
        <x:v>99</x:v>
      </x:c>
      <x:c r="G2389" s="6">
        <x:v>728.5955980931778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18.432</x:v>
      </x:c>
      <x:c r="S2389" s="8">
        <x:v>6718.509879280815</x:v>
      </x:c>
      <x:c r="T2389" s="12">
        <x:v>47956.482370560494</x:v>
      </x:c>
      <x:c r="U2389" s="12">
        <x:v>5.666666666666667</x:v>
      </x:c>
      <x:c r="V2389" s="12">
        <x:v>2500</x:v>
      </x:c>
      <x:c r="W2389" s="12">
        <x:f>NA()</x:f>
      </x:c>
    </x:row>
    <x:row r="2390">
      <x:c r="A2390">
        <x:v>115129</x:v>
      </x:c>
      <x:c r="B2390" s="1">
        <x:v>45155.61522575999</x:v>
      </x:c>
      <x:c r="C2390" s="6">
        <x:v>119.41662205666667</x:v>
      </x:c>
      <x:c r="D2390" s="14" t="s">
        <x:v>94</x:v>
      </x:c>
      <x:c r="E2390" s="15">
        <x:v>45155.3542554595</x:v>
      </x:c>
      <x:c r="F2390" t="s">
        <x:v>99</x:v>
      </x:c>
      <x:c r="G2390" s="6">
        <x:v>727.6948837421401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18.436999999999998</x:v>
      </x:c>
      <x:c r="S2390" s="8">
        <x:v>6716.285222472299</x:v>
      </x:c>
      <x:c r="T2390" s="12">
        <x:v>47951.502807052086</x:v>
      </x:c>
      <x:c r="U2390" s="12">
        <x:v>5.666666666666667</x:v>
      </x:c>
      <x:c r="V2390" s="12">
        <x:v>2500</x:v>
      </x:c>
      <x:c r="W2390" s="12">
        <x:f>NA()</x:f>
      </x:c>
    </x:row>
    <x:row r="2391">
      <x:c r="A2391">
        <x:v>115141</x:v>
      </x:c>
      <x:c r="B2391" s="1">
        <x:v>45155.61526088838</x:v>
      </x:c>
      <x:c r="C2391" s="6">
        <x:v>119.46720694166666</x:v>
      </x:c>
      <x:c r="D2391" s="14" t="s">
        <x:v>94</x:v>
      </x:c>
      <x:c r="E2391" s="15">
        <x:v>45155.3542554595</x:v>
      </x:c>
      <x:c r="F2391" t="s">
        <x:v>99</x:v>
      </x:c>
      <x:c r="G2391" s="6">
        <x:v>731.3696248008762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18.406999999999996</x:v>
      </x:c>
      <x:c r="S2391" s="8">
        <x:v>6714.56359677624</x:v>
      </x:c>
      <x:c r="T2391" s="12">
        <x:v>47956.94763790038</x:v>
      </x:c>
      <x:c r="U2391" s="12">
        <x:v>5.666666666666667</x:v>
      </x:c>
      <x:c r="V2391" s="12">
        <x:v>2500</x:v>
      </x:c>
      <x:c r="W2391" s="12">
        <x:f>NA()</x:f>
      </x:c>
    </x:row>
    <x:row r="2392">
      <x:c r="A2392">
        <x:v>115153</x:v>
      </x:c>
      <x:c r="B2392" s="1">
        <x:v>45155.615295497926</x:v>
      </x:c>
      <x:c r="C2392" s="6">
        <x:v>119.51704468833333</x:v>
      </x:c>
      <x:c r="D2392" s="14" t="s">
        <x:v>94</x:v>
      </x:c>
      <x:c r="E2392" s="15">
        <x:v>45155.3542554595</x:v>
      </x:c>
      <x:c r="F2392" t="s">
        <x:v>99</x:v>
      </x:c>
      <x:c r="G2392" s="6">
        <x:v>734.2079861784968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18.374</x:v>
      </x:c>
      <x:c r="S2392" s="8">
        <x:v>6713.214230690419</x:v>
      </x:c>
      <x:c r="T2392" s="12">
        <x:v>47953.936445387844</x:v>
      </x:c>
      <x:c r="U2392" s="12">
        <x:v>5.666666666666667</x:v>
      </x:c>
      <x:c r="V2392" s="12">
        <x:v>2500</x:v>
      </x:c>
      <x:c r="W2392" s="12">
        <x:f>NA()</x:f>
      </x:c>
    </x:row>
    <x:row r="2393">
      <x:c r="A2393">
        <x:v>115165</x:v>
      </x:c>
      <x:c r="B2393" s="1">
        <x:v>45155.61533010854</x:v>
      </x:c>
      <x:c r="C2393" s="6">
        <x:v>119.56688397666667</x:v>
      </x:c>
      <x:c r="D2393" s="14" t="s">
        <x:v>94</x:v>
      </x:c>
      <x:c r="E2393" s="15">
        <x:v>45155.3542554595</x:v>
      </x:c>
      <x:c r="F2393" t="s">
        <x:v>99</x:v>
      </x:c>
      <x:c r="G2393" s="6">
        <x:v>735.549349301582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18.363999999999997</x:v>
      </x:c>
      <x:c r="S2393" s="8">
        <x:v>6712.080584860801</x:v>
      </x:c>
      <x:c r="T2393" s="12">
        <x:v>47959.94585573957</x:v>
      </x:c>
      <x:c r="U2393" s="12">
        <x:v>5.666666666666667</x:v>
      </x:c>
      <x:c r="V2393" s="12">
        <x:v>2500</x:v>
      </x:c>
      <x:c r="W2393" s="12">
        <x:f>NA()</x:f>
      </x:c>
    </x:row>
    <x:row r="2394">
      <x:c r="A2394">
        <x:v>115177</x:v>
      </x:c>
      <x:c r="B2394" s="1">
        <x:v>45155.615364688645</x:v>
      </x:c>
      <x:c r="C2394" s="6">
        <x:v>119.61667932</x:v>
      </x:c>
      <x:c r="D2394" s="14" t="s">
        <x:v>94</x:v>
      </x:c>
      <x:c r="E2394" s="15">
        <x:v>45155.3542554595</x:v>
      </x:c>
      <x:c r="F2394" t="s">
        <x:v>99</x:v>
      </x:c>
      <x:c r="G2394" s="6">
        <x:v>730.6322381661948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18.423</x:v>
      </x:c>
      <x:c r="S2394" s="8">
        <x:v>6710.615723159238</x:v>
      </x:c>
      <x:c r="T2394" s="12">
        <x:v>47954.307712606824</x:v>
      </x:c>
      <x:c r="U2394" s="12">
        <x:v>5.666666666666667</x:v>
      </x:c>
      <x:c r="V2394" s="12">
        <x:v>2500</x:v>
      </x:c>
      <x:c r="W2394" s="12">
        <x:f>NA()</x:f>
      </x:c>
    </x:row>
    <x:row r="2395">
      <x:c r="A2395">
        <x:v>115189</x:v>
      </x:c>
      <x:c r="B2395" s="1">
        <x:v>45155.6153994056</x:v>
      </x:c>
      <x:c r="C2395" s="6">
        <x:v>119.66667174</x:v>
      </x:c>
      <x:c r="D2395" s="14" t="s">
        <x:v>94</x:v>
      </x:c>
      <x:c r="E2395" s="15">
        <x:v>45155.3542554595</x:v>
      </x:c>
      <x:c r="F2395" t="s">
        <x:v>99</x:v>
      </x:c>
      <x:c r="G2395" s="6">
        <x:v>734.6991793602316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18.371999999999996</x:v>
      </x:c>
      <x:c r="S2395" s="8">
        <x:v>6716.354885104767</x:v>
      </x:c>
      <x:c r="T2395" s="12">
        <x:v>47960.88330270797</x:v>
      </x:c>
      <x:c r="U2395" s="12">
        <x:v>5.666666666666667</x:v>
      </x:c>
      <x:c r="V2395" s="12">
        <x:v>2500</x:v>
      </x:c>
      <x:c r="W2395" s="12">
        <x:f>NA()</x:f>
      </x:c>
    </x:row>
    <x:row r="2396">
      <x:c r="A2396">
        <x:v>115201</x:v>
      </x:c>
      <x:c r="B2396" s="1">
        <x:v>45155.615434075655</x:v>
      </x:c>
      <x:c r="C2396" s="6">
        <x:v>119.71659662</x:v>
      </x:c>
      <x:c r="D2396" s="14" t="s">
        <x:v>94</x:v>
      </x:c>
      <x:c r="E2396" s="15">
        <x:v>45155.3542554595</x:v>
      </x:c>
      <x:c r="F2396" t="s">
        <x:v>99</x:v>
      </x:c>
      <x:c r="G2396" s="6">
        <x:v>733.4194970387117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18.384999999999998</x:v>
      </x:c>
      <x:c r="S2396" s="8">
        <x:v>6711.916706644353</x:v>
      </x:c>
      <x:c r="T2396" s="12">
        <x:v>47958.97859435633</x:v>
      </x:c>
      <x:c r="U2396" s="12">
        <x:v>5.666666666666667</x:v>
      </x:c>
      <x:c r="V2396" s="12">
        <x:v>2500</x:v>
      </x:c>
      <x:c r="W2396" s="12">
        <x:f>NA()</x:f>
      </x:c>
    </x:row>
    <x:row r="2397">
      <x:c r="A2397">
        <x:v>115213</x:v>
      </x:c>
      <x:c r="B2397" s="1">
        <x:v>45155.61546928142</x:v>
      </x:c>
      <x:c r="C2397" s="6">
        <x:v>119.767292925</x:v>
      </x:c>
      <x:c r="D2397" s="14" t="s">
        <x:v>94</x:v>
      </x:c>
      <x:c r="E2397" s="15">
        <x:v>45155.3542554595</x:v>
      </x:c>
      <x:c r="F2397" t="s">
        <x:v>99</x:v>
      </x:c>
      <x:c r="G2397" s="6">
        <x:v>734.9245115869354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18.362</x:v>
      </x:c>
      <x:c r="S2397" s="8">
        <x:v>6711.325192772711</x:v>
      </x:c>
      <x:c r="T2397" s="12">
        <x:v>47955.24544993226</x:v>
      </x:c>
      <x:c r="U2397" s="12">
        <x:v>5.666666666666667</x:v>
      </x:c>
      <x:c r="V2397" s="12">
        <x:v>2500</x:v>
      </x:c>
      <x:c r="W2397" s="12">
        <x:f>NA()</x:f>
      </x:c>
    </x:row>
    <x:row r="2398">
      <x:c r="A2398">
        <x:v>115225</x:v>
      </x:c>
      <x:c r="B2398" s="1">
        <x:v>45155.61550388408</x:v>
      </x:c>
      <x:c r="C2398" s="6">
        <x:v>119.817120755</x:v>
      </x:c>
      <x:c r="D2398" s="14" t="s">
        <x:v>94</x:v>
      </x:c>
      <x:c r="E2398" s="15">
        <x:v>45155.3542554595</x:v>
      </x:c>
      <x:c r="F2398" t="s">
        <x:v>99</x:v>
      </x:c>
      <x:c r="G2398" s="6">
        <x:v>732.293565963426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18.386999999999997</x:v>
      </x:c>
      <x:c r="S2398" s="8">
        <x:v>6710.000108029561</x:v>
      </x:c>
      <x:c r="T2398" s="12">
        <x:v>47962.90285800022</x:v>
      </x:c>
      <x:c r="U2398" s="12">
        <x:v>5.666666666666667</x:v>
      </x:c>
      <x:c r="V2398" s="12">
        <x:v>2500</x:v>
      </x:c>
      <x:c r="W2398" s="12">
        <x:f>NA()</x:f>
      </x:c>
    </x:row>
    <x:row r="2399">
      <x:c r="A2399">
        <x:v>115237</x:v>
      </x:c>
      <x:c r="B2399" s="1">
        <x:v>45155.615538410406</x:v>
      </x:c>
      <x:c r="C2399" s="6">
        <x:v>119.86683865666667</x:v>
      </x:c>
      <x:c r="D2399" s="14" t="s">
        <x:v>94</x:v>
      </x:c>
      <x:c r="E2399" s="15">
        <x:v>45155.3542554595</x:v>
      </x:c>
      <x:c r="F2399" t="s">
        <x:v>99</x:v>
      </x:c>
      <x:c r="G2399" s="6">
        <x:v>730.1785142887123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18.432</x:v>
      </x:c>
      <x:c r="S2399" s="8">
        <x:v>6710.370340797738</x:v>
      </x:c>
      <x:c r="T2399" s="12">
        <x:v>47958.56571848254</x:v>
      </x:c>
      <x:c r="U2399" s="12">
        <x:v>5.666666666666667</x:v>
      </x:c>
      <x:c r="V2399" s="12">
        <x:v>2500</x:v>
      </x:c>
      <x:c r="W2399" s="12">
        <x:f>NA()</x:f>
      </x:c>
    </x:row>
    <x:row r="2400">
      <x:c r="A2400">
        <x:v>115249</x:v>
      </x:c>
      <x:c r="B2400" s="1">
        <x:v>45155.61557304896</x:v>
      </x:c>
      <x:c r="C2400" s="6">
        <x:v>119.91671818333333</x:v>
      </x:c>
      <x:c r="D2400" s="14" t="s">
        <x:v>94</x:v>
      </x:c>
      <x:c r="E2400" s="15">
        <x:v>45155.3542554595</x:v>
      </x:c>
      <x:c r="F2400" t="s">
        <x:v>99</x:v>
      </x:c>
      <x:c r="G2400" s="6">
        <x:v>731.7729566505952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18.406</x:v>
      </x:c>
      <x:c r="S2400" s="8">
        <x:v>6700.09556287012</x:v>
      </x:c>
      <x:c r="T2400" s="12">
        <x:v>47963.4421369801</x:v>
      </x:c>
      <x:c r="U2400" s="12">
        <x:v>5.666666666666667</x:v>
      </x:c>
      <x:c r="V2400" s="12">
        <x:v>2500</x:v>
      </x:c>
      <x:c r="W2400" s="12">
        <x:f>NA()</x:f>
      </x:c>
    </x:row>
    <x:row r="2401">
      <x:c r="A2401">
        <x:v>115261</x:v>
      </x:c>
      <x:c r="B2401" s="1">
        <x:v>45155.61560818945</x:v>
      </x:c>
      <x:c r="C2401" s="6">
        <x:v>119.96732048166666</x:v>
      </x:c>
      <x:c r="D2401" s="14" t="s">
        <x:v>94</x:v>
      </x:c>
      <x:c r="E2401" s="15">
        <x:v>45155.3542554595</x:v>
      </x:c>
      <x:c r="F2401" t="s">
        <x:v>99</x:v>
      </x:c>
      <x:c r="G2401" s="6">
        <x:v>734.1556231527246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18.381999999999998</x:v>
      </x:c>
      <x:c r="S2401" s="8">
        <x:v>6707.668981549477</x:v>
      </x:c>
      <x:c r="T2401" s="12">
        <x:v>47961.52599839167</x:v>
      </x:c>
      <x:c r="U2401" s="12">
        <x:v>5.666666666666667</x:v>
      </x:c>
      <x:c r="V2401" s="12">
        <x:v>2500</x:v>
      </x:c>
      <x:c r="W2401" s="12">
        <x:f>NA()</x:f>
      </x:c>
    </x:row>
    <x:row r="2402">
      <x:c r="A2402">
        <x:v>115273</x:v>
      </x:c>
      <x:c r="B2402" s="1">
        <x:v>45155.61564284635</x:v>
      </x:c>
      <x:c r="C2402" s="6">
        <x:v>120.01722641166667</x:v>
      </x:c>
      <x:c r="D2402" s="14" t="s">
        <x:v>94</x:v>
      </x:c>
      <x:c r="E2402" s="15">
        <x:v>45155.3542554595</x:v>
      </x:c>
      <x:c r="F2402" t="s">
        <x:v>99</x:v>
      </x:c>
      <x:c r="G2402" s="6">
        <x:v>732.4731792555165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18.395999999999997</x:v>
      </x:c>
      <x:c r="S2402" s="8">
        <x:v>6708.103284583186</x:v>
      </x:c>
      <x:c r="T2402" s="12">
        <x:v>47958.801581174936</x:v>
      </x:c>
      <x:c r="U2402" s="12">
        <x:v>5.666666666666667</x:v>
      </x:c>
      <x:c r="V2402" s="12">
        <x:v>2500</x:v>
      </x:c>
      <x:c r="W2402" s="12">
        <x:f>NA()</x:f>
      </x:c>
    </x:row>
    <x:row r="2403">
      <x:c r="A2403">
        <x:v>115285</x:v>
      </x:c>
      <x:c r="B2403" s="1">
        <x:v>45155.61567739999</x:v>
      </x:c>
      <x:c r="C2403" s="6">
        <x:v>120.06698366333333</x:v>
      </x:c>
      <x:c r="D2403" s="14" t="s">
        <x:v>94</x:v>
      </x:c>
      <x:c r="E2403" s="15">
        <x:v>45155.3542554595</x:v>
      </x:c>
      <x:c r="F2403" t="s">
        <x:v>99</x:v>
      </x:c>
      <x:c r="G2403" s="6">
        <x:v>733.0283458546297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18.383999999999997</x:v>
      </x:c>
      <x:c r="S2403" s="8">
        <x:v>6704.815351727267</x:v>
      </x:c>
      <x:c r="T2403" s="12">
        <x:v>47964.04282328987</x:v>
      </x:c>
      <x:c r="U2403" s="12">
        <x:v>5.666666666666667</x:v>
      </x:c>
      <x:c r="V2403" s="12">
        <x:v>2500</x:v>
      </x:c>
      <x:c r="W2403" s="12">
        <x:f>NA()</x:f>
      </x:c>
    </x:row>
    <x:row r="2404">
      <x:c r="A2404">
        <x:v>115297</x:v>
      </x:c>
      <x:c r="B2404" s="1">
        <x:v>45155.61571194659</x:v>
      </x:c>
      <x:c r="C2404" s="6">
        <x:v>120.11673076333334</x:v>
      </x:c>
      <x:c r="D2404" s="14" t="s">
        <x:v>94</x:v>
      </x:c>
      <x:c r="E2404" s="15">
        <x:v>45155.3542554595</x:v>
      </x:c>
      <x:c r="F2404" t="s">
        <x:v>99</x:v>
      </x:c>
      <x:c r="G2404" s="6">
        <x:v>734.6392053776328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18.368999999999996</x:v>
      </x:c>
      <x:c r="S2404" s="8">
        <x:v>6706.842770949625</x:v>
      </x:c>
      <x:c r="T2404" s="12">
        <x:v>47956.18984366537</x:v>
      </x:c>
      <x:c r="U2404" s="12">
        <x:v>5.666666666666667</x:v>
      </x:c>
      <x:c r="V2404" s="12">
        <x:v>2500</x:v>
      </x:c>
      <x:c r="W2404" s="12">
        <x:f>NA()</x:f>
      </x:c>
    </x:row>
    <x:row r="2405">
      <x:c r="A2405">
        <x:v>115309</x:v>
      </x:c>
      <x:c r="B2405" s="1">
        <x:v>45155.61574711263</x:v>
      </x:c>
      <x:c r="C2405" s="6">
        <x:v>120.16736986</x:v>
      </x:c>
      <x:c r="D2405" s="14" t="s">
        <x:v>94</x:v>
      </x:c>
      <x:c r="E2405" s="15">
        <x:v>45155.3542554595</x:v>
      </x:c>
      <x:c r="F2405" t="s">
        <x:v>99</x:v>
      </x:c>
      <x:c r="G2405" s="6">
        <x:v>733.2004792148527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18.381999999999998</x:v>
      </x:c>
      <x:c r="S2405" s="8">
        <x:v>6700.985823882968</x:v>
      </x:c>
      <x:c r="T2405" s="12">
        <x:v>47960.65250648431</x:v>
      </x:c>
      <x:c r="U2405" s="12">
        <x:v>5.666666666666667</x:v>
      </x:c>
      <x:c r="V2405" s="12">
        <x:v>2500</x:v>
      </x:c>
      <x:c r="W2405" s="12">
        <x:f>NA()</x:f>
      </x:c>
    </x:row>
    <x:row r="2406">
      <x:c r="A2406">
        <x:v>115321</x:v>
      </x:c>
      <x:c r="B2406" s="1">
        <x:v>45155.61578174578</x:v>
      </x:c>
      <x:c r="C2406" s="6">
        <x:v>120.21724159833333</x:v>
      </x:c>
      <x:c r="D2406" s="14" t="s">
        <x:v>94</x:v>
      </x:c>
      <x:c r="E2406" s="15">
        <x:v>45155.3542554595</x:v>
      </x:c>
      <x:c r="F2406" t="s">
        <x:v>99</x:v>
      </x:c>
      <x:c r="G2406" s="6">
        <x:v>734.4798501433388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18.368999999999996</x:v>
      </x:c>
      <x:c r="S2406" s="8">
        <x:v>6697.898030191135</x:v>
      </x:c>
      <x:c r="T2406" s="12">
        <x:v>47962.39706532854</x:v>
      </x:c>
      <x:c r="U2406" s="12">
        <x:v>5.666666666666667</x:v>
      </x:c>
      <x:c r="V2406" s="12">
        <x:v>2500</x:v>
      </x:c>
      <x:c r="W2406" s="12">
        <x:f>NA()</x:f>
      </x:c>
    </x:row>
    <x:row r="2407">
      <x:c r="A2407">
        <x:v>115333</x:v>
      </x:c>
      <x:c r="B2407" s="1">
        <x:v>45155.615816388054</x:v>
      </x:c>
      <x:c r="C2407" s="6">
        <x:v>120.26712647166667</x:v>
      </x:c>
      <x:c r="D2407" s="14" t="s">
        <x:v>94</x:v>
      </x:c>
      <x:c r="E2407" s="15">
        <x:v>45155.3542554595</x:v>
      </x:c>
      <x:c r="F2407" t="s">
        <x:v>99</x:v>
      </x:c>
      <x:c r="G2407" s="6">
        <x:v>734.4404131414984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18.374999999999996</x:v>
      </x:c>
      <x:c r="S2407" s="8">
        <x:v>6704.778617166298</x:v>
      </x:c>
      <x:c r="T2407" s="12">
        <x:v>47962.264467773486</x:v>
      </x:c>
      <x:c r="U2407" s="12">
        <x:v>5.666666666666667</x:v>
      </x:c>
      <x:c r="V2407" s="12">
        <x:v>2500</x:v>
      </x:c>
      <x:c r="W2407" s="12">
        <x:f>NA()</x:f>
      </x:c>
    </x:row>
    <x:row r="2408">
      <x:c r="A2408">
        <x:v>115345</x:v>
      </x:c>
      <x:c r="B2408" s="1">
        <x:v>45155.61585094874</x:v>
      </x:c>
      <x:c r="C2408" s="6">
        <x:v>120.31689386166667</x:v>
      </x:c>
      <x:c r="D2408" s="14" t="s">
        <x:v>94</x:v>
      </x:c>
      <x:c r="E2408" s="15">
        <x:v>45155.3542554595</x:v>
      </x:c>
      <x:c r="F2408" t="s">
        <x:v>99</x:v>
      </x:c>
      <x:c r="G2408" s="6">
        <x:v>735.0443729824078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18.368</x:v>
      </x:c>
      <x:c r="S2408" s="8">
        <x:v>6700.923836973509</x:v>
      </x:c>
      <x:c r="T2408" s="12">
        <x:v>47960.32937627458</x:v>
      </x:c>
      <x:c r="U2408" s="12">
        <x:v>5.666666666666667</x:v>
      </x:c>
      <x:c r="V2408" s="12">
        <x:v>2500</x:v>
      </x:c>
      <x:c r="W2408" s="12">
        <x:f>NA()</x:f>
      </x:c>
    </x:row>
    <x:row r="2409">
      <x:c r="A2409">
        <x:v>115357</x:v>
      </x:c>
      <x:c r="B2409" s="1">
        <x:v>45155.61588555279</x:v>
      </x:c>
      <x:c r="C2409" s="6">
        <x:v>120.36672368</x:v>
      </x:c>
      <x:c r="D2409" s="14" t="s">
        <x:v>94</x:v>
      </x:c>
      <x:c r="E2409" s="15">
        <x:v>45155.3542554595</x:v>
      </x:c>
      <x:c r="F2409" t="s">
        <x:v>99</x:v>
      </x:c>
      <x:c r="G2409" s="6">
        <x:v>732.7311189988493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18.392999999999997</x:v>
      </x:c>
      <x:c r="S2409" s="8">
        <x:v>6697.826148405916</x:v>
      </x:c>
      <x:c r="T2409" s="12">
        <x:v>47956.05923446039</x:v>
      </x:c>
      <x:c r="U2409" s="12">
        <x:v>5.666666666666667</x:v>
      </x:c>
      <x:c r="V2409" s="12">
        <x:v>2500</x:v>
      </x:c>
      <x:c r="W2409" s="12">
        <x:f>NA()</x:f>
      </x:c>
    </x:row>
    <x:row r="2410">
      <x:c r="A2410">
        <x:v>115369</x:v>
      </x:c>
      <x:c r="B2410" s="1">
        <x:v>45155.615920683274</x:v>
      </x:c>
      <x:c r="C2410" s="6">
        <x:v>120.41731159666666</x:v>
      </x:c>
      <x:c r="D2410" s="14" t="s">
        <x:v>94</x:v>
      </x:c>
      <x:c r="E2410" s="15">
        <x:v>45155.3542554595</x:v>
      </x:c>
      <x:c r="F2410" t="s">
        <x:v>99</x:v>
      </x:c>
      <x:c r="G2410" s="6">
        <x:v>736.0147422969908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18.342</x:v>
      </x:c>
      <x:c r="S2410" s="8">
        <x:v>6688.276006782773</x:v>
      </x:c>
      <x:c r="T2410" s="12">
        <x:v>47958.83599007416</x:v>
      </x:c>
      <x:c r="U2410" s="12">
        <x:v>5.666666666666667</x:v>
      </x:c>
      <x:c r="V2410" s="12">
        <x:v>2500</x:v>
      </x:c>
      <x:c r="W2410" s="12">
        <x:f>NA()</x:f>
      </x:c>
    </x:row>
    <x:row r="2411">
      <x:c r="A2411">
        <x:v>115381</x:v>
      </x:c>
      <x:c r="B2411" s="1">
        <x:v>45155.61595530123</x:v>
      </x:c>
      <x:c r="C2411" s="6">
        <x:v>120.46716144666667</x:v>
      </x:c>
      <x:c r="D2411" s="14" t="s">
        <x:v>94</x:v>
      </x:c>
      <x:c r="E2411" s="15">
        <x:v>45155.3542554595</x:v>
      </x:c>
      <x:c r="F2411" t="s">
        <x:v>99</x:v>
      </x:c>
      <x:c r="G2411" s="6">
        <x:v>731.5025610937874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18.410999999999998</x:v>
      </x:c>
      <x:c r="S2411" s="8">
        <x:v>6692.942894553162</x:v>
      </x:c>
      <x:c r="T2411" s="12">
        <x:v>47962.41320692282</x:v>
      </x:c>
      <x:c r="U2411" s="12">
        <x:v>5.666666666666667</x:v>
      </x:c>
      <x:c r="V2411" s="12">
        <x:v>2500</x:v>
      </x:c>
      <x:c r="W2411" s="12">
        <x:f>NA()</x:f>
      </x:c>
    </x:row>
    <x:row r="2412">
      <x:c r="A2412">
        <x:v>115393</x:v>
      </x:c>
      <x:c r="B2412" s="1">
        <x:v>45155.61598985655</x:v>
      </x:c>
      <x:c r="C2412" s="6">
        <x:v>120.51692111333334</x:v>
      </x:c>
      <x:c r="D2412" s="14" t="s">
        <x:v>94</x:v>
      </x:c>
      <x:c r="E2412" s="15">
        <x:v>45155.3542554595</x:v>
      </x:c>
      <x:c r="F2412" t="s">
        <x:v>99</x:v>
      </x:c>
      <x:c r="G2412" s="6">
        <x:v>733.0152633120308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18.385999999999996</x:v>
      </x:c>
      <x:c r="S2412" s="8">
        <x:v>6691.5912253821325</x:v>
      </x:c>
      <x:c r="T2412" s="12">
        <x:v>47961.39288702681</x:v>
      </x:c>
      <x:c r="U2412" s="12">
        <x:v>5.666666666666667</x:v>
      </x:c>
      <x:c r="V2412" s="12">
        <x:v>2500</x:v>
      </x:c>
      <x:c r="W2412" s="12">
        <x:f>NA()</x:f>
      </x:c>
    </x:row>
    <x:row r="2413">
      <x:c r="A2413">
        <x:v>115405</x:v>
      </x:c>
      <x:c r="B2413" s="1">
        <x:v>45155.616024423405</x:v>
      </x:c>
      <x:c r="C2413" s="6">
        <x:v>120.566697385</x:v>
      </x:c>
      <x:c r="D2413" s="14" t="s">
        <x:v>94</x:v>
      </x:c>
      <x:c r="E2413" s="15">
        <x:v>45155.3542554595</x:v>
      </x:c>
      <x:c r="F2413" t="s">
        <x:v>99</x:v>
      </x:c>
      <x:c r="G2413" s="6">
        <x:v>732.9031400264366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18.391</x:v>
      </x:c>
      <x:c r="S2413" s="8">
        <x:v>6691.949244868386</x:v>
      </x:c>
      <x:c r="T2413" s="12">
        <x:v>47961.8196353372</x:v>
      </x:c>
      <x:c r="U2413" s="12">
        <x:v>5.666666666666667</x:v>
      </x:c>
      <x:c r="V2413" s="12">
        <x:v>2500</x:v>
      </x:c>
      <x:c r="W2413" s="12">
        <x:f>NA()</x:f>
      </x:c>
    </x:row>
    <x:row r="2414">
      <x:c r="A2414">
        <x:v>115417</x:v>
      </x:c>
      <x:c r="B2414" s="1">
        <x:v>45155.616059522195</x:v>
      </x:c>
      <x:c r="C2414" s="6">
        <x:v>120.617239635</x:v>
      </x:c>
      <x:c r="D2414" s="14" t="s">
        <x:v>94</x:v>
      </x:c>
      <x:c r="E2414" s="15">
        <x:v>45155.3542554595</x:v>
      </x:c>
      <x:c r="F2414" t="s">
        <x:v>99</x:v>
      </x:c>
      <x:c r="G2414" s="6">
        <x:v>732.6062395190136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18.4</x:v>
      </x:c>
      <x:c r="S2414" s="8">
        <x:v>6687.01553991522</x:v>
      </x:c>
      <x:c r="T2414" s="12">
        <x:v>47958.12911722684</x:v>
      </x:c>
      <x:c r="U2414" s="12">
        <x:v>5.666666666666667</x:v>
      </x:c>
      <x:c r="V2414" s="12">
        <x:v>2500</x:v>
      </x:c>
      <x:c r="W2414" s="12">
        <x:f>NA()</x:f>
      </x:c>
    </x:row>
    <x:row r="2415">
      <x:c r="A2415">
        <x:v>115429</x:v>
      </x:c>
      <x:c r="B2415" s="1">
        <x:v>45155.61609412772</x:v>
      </x:c>
      <x:c r="C2415" s="6">
        <x:v>120.66707158666667</x:v>
      </x:c>
      <x:c r="D2415" s="14" t="s">
        <x:v>94</x:v>
      </x:c>
      <x:c r="E2415" s="15">
        <x:v>45155.3542554595</x:v>
      </x:c>
      <x:c r="F2415" t="s">
        <x:v>99</x:v>
      </x:c>
      <x:c r="G2415" s="6">
        <x:v>734.4142399376701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18.378999999999998</x:v>
      </x:c>
      <x:c r="S2415" s="8">
        <x:v>6686.2191473795465</x:v>
      </x:c>
      <x:c r="T2415" s="12">
        <x:v>47956.73862096721</x:v>
      </x:c>
      <x:c r="U2415" s="12">
        <x:v>5.666666666666667</x:v>
      </x:c>
      <x:c r="V2415" s="12">
        <x:v>2500</x:v>
      </x:c>
      <x:c r="W2415" s="12">
        <x:f>NA()</x:f>
      </x:c>
    </x:row>
    <x:row r="2416">
      <x:c r="A2416">
        <x:v>115441</x:v>
      </x:c>
      <x:c r="B2416" s="1">
        <x:v>45155.616128858564</x:v>
      </x:c>
      <x:c r="C2416" s="6">
        <x:v>120.71708400833333</x:v>
      </x:c>
      <x:c r="D2416" s="14" t="s">
        <x:v>94</x:v>
      </x:c>
      <x:c r="E2416" s="15">
        <x:v>45155.3542554595</x:v>
      </x:c>
      <x:c r="F2416" t="s">
        <x:v>99</x:v>
      </x:c>
      <x:c r="G2416" s="6">
        <x:v>734.5998002686385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18.374999999999996</x:v>
      </x:c>
      <x:c r="S2416" s="8">
        <x:v>6683.9454922499</x:v>
      </x:c>
      <x:c r="T2416" s="12">
        <x:v>47960.763871082374</x:v>
      </x:c>
      <x:c r="U2416" s="12">
        <x:v>5.666666666666667</x:v>
      </x:c>
      <x:c r="V2416" s="12">
        <x:v>2500</x:v>
      </x:c>
      <x:c r="W2416" s="12">
        <x:f>NA()</x:f>
      </x:c>
    </x:row>
    <x:row r="2417">
      <x:c r="A2417">
        <x:v>115453</x:v>
      </x:c>
      <x:c r="B2417" s="1">
        <x:v>45155.61616358392</x:v>
      </x:c>
      <x:c r="C2417" s="6">
        <x:v>120.76708853</x:v>
      </x:c>
      <x:c r="D2417" s="14" t="s">
        <x:v>94</x:v>
      </x:c>
      <x:c r="E2417" s="15">
        <x:v>45155.3542554595</x:v>
      </x:c>
      <x:c r="F2417" t="s">
        <x:v>99</x:v>
      </x:c>
      <x:c r="G2417" s="6">
        <x:v>737.2530622326894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18.348</x:v>
      </x:c>
      <x:c r="S2417" s="8">
        <x:v>6687.296485482276</x:v>
      </x:c>
      <x:c r="T2417" s="12">
        <x:v>47959.296952353034</x:v>
      </x:c>
      <x:c r="U2417" s="12">
        <x:v>5.666666666666667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792499230</x:v>
      </x:c>
      <x:c r="D2" t="s">
        <x:v>91</x:v>
      </x:c>
      <x:c r="E2" t="s">
        <x:v>92</x:v>
      </x:c>
      <x:c r="F2" t="s">
        <x:v>93</x:v>
      </x:c>
      <x:c r="G2" s="1">
        <x:v>45153.36389202575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60.772</x:v>
      </x:c>
      <x:c r="D2" s="6">
        <x:v>12.617559553845695</x:v>
      </x:c>
      <x:c r="E2" t="s">
        <x:v>95</x:v>
      </x:c>
      <x:c r="F2" s="6">
        <x:v>28.593999999999998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10471.172742439237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2023-08-17T15:22:49Z</dcterms:modified>
</cp:coreProperties>
</file>