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2" sheetId="15" r:id="R2f3422d902344e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<x:sst xmlns:x="http://schemas.openxmlformats.org/spreadsheetml/2006/main" count="101" uniqueCount="16">
  <x:si>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</x:si>
  <x:si>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</x:si>
  <x:si>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</x:si>
  <x:si>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</x:si>
  <x:si>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</x:si>
  <x:si>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</x:si>
  <x:si>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</x:si>
  <x:si>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</x:si>
  <x:si>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</x:si>
  <x:si>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</x:si>
  <x:si>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</x:si>
  <x:si>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</x:si>
  <x:si>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</x:si>
  <x:si>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</x:si>
  <x:si>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</x:si>
  <x:si>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</x:si>
  <x:si>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</x:si>
  <x:si>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</x:si>
  <x:si>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</x:si>
  <x:si>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</x:si>
  <x:si>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</x:si>
  <x:si>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</x:si>
  <x:si>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</x:si>
  <x:si>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</x:si>
  <x:si>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</x:si>
  <x:si>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</x:si>
  <x:si>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</x:si>
  <x:si>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</x:si>
  <x:si>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</x:si>
  <x:si>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</x:si>
  <x:si>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</x:si>
  <x:si>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</x:si>
  <x:si>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</x:si>
  <x:si>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</x:si>
  <x:si>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</x:si>
  <x:si>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</x:si>
  <x:si>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</x:si>
  <x:si>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</x:si>
  <x:si>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</x:si>
  <x:si>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</x:si>
  <x:si>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</x:si>
  <x:si>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</x:si>
  <x:si>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</x:si>
  <x:si>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</x:si>
  <x:si>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</x:si>
  <x:si>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</x:si>
  <x:si>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</x:si>
  <x:si>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</x:si>
  <x:si>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</x:si>
  <x:si>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</x:si>
  <x:si>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</x:si>
  <x:si>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</x:si>
  <x:si>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</x:si>
  <x:si>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</x:si>
  <x:si>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</x:si>
  <x:si>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</x:si>
  <x:si>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</x:si>
  <x:si>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</x:si>
  <x:si>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</x:si>
  <x:si>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</x:si>
  <x:si>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</x:si>
  <x:si>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</x:si>
  <x:si>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</x:si>
  <x:si>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</x:si>
  <x:si>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</x:si>
  <x:si>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</x:si>
  <x:si>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</x:si>
  <x:si>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</x:si>
  <x:si>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</x:si>
  <x:si>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</x:si>
  <x:si>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</x:si>
  <x:si>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</x:si>
  <x:si>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</x:si>
  <x:si>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</x:si>
  <x:si>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</x:si>
  <x:si>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</x:si>
  <x:si>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</x:si>
  <x:si>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</x:si>
  <x:si>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</x:si>
  <x:si>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</x:si>
  <x:si>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</x:si>
  <x:si>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</x:si>
  <x:si>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</x:si>
  <x:si>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</x:si>
  <x:si>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</x:si>
  <x:si>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</x:si>
  <x:si>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</x:si>
  <x:si>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</x:si>
  <x:si>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</x:si>
  <x:si>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POF1.2</x:t>
  </x:si>
  <x:si>
    <x:t>O2</x:t>
  </x:si>
  <x:si>
    <x:t>PSt3</x:t>
  </x:si>
  <x:si>
    <x:t>220809-001</x:t>
  </x:si>
  <x:si>
    <x:t>0000-00</x:t>
  </x:si>
  <x:si>
    <x:t>POF1.2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</x:si>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</x:sst>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2f3422d902344e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45155.52803326446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57658</x:v>
      </x:c>
      <x:c r="B2" s="1">
        <x:v>45155.41908006328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197.85503280585135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30.834999999999997</x:v>
      </x:c>
      <x:c r="S2" s="8">
        <x:v>8520.611612257213</x:v>
      </x:c>
      <x:c r="T2" s="12">
        <x:v>51741.34454573106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57670</x:v>
      </x:c>
      <x:c r="B3" s="1">
        <x:v>45155.419114628916</x:v>
      </x:c>
      <x:c r="C3" s="6">
        <x:v>0.04977452</x:v>
      </x:c>
      <x:c r="D3" s="14" t="s">
        <x:v>94</x:v>
      </x:c>
      <x:c r="E3" s="15">
        <x:v>45155.3542554595</x:v>
      </x:c>
      <x:c r="F3" t="s">
        <x:v>99</x:v>
      </x:c>
      <x:c r="G3" s="6">
        <x:v>197.96872919890006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30.825999999999997</x:v>
      </x:c>
      <x:c r="S3" s="8">
        <x:v>8525.969989069139</x:v>
      </x:c>
      <x:c r="T3" s="12">
        <x:v>51740.951716150266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57682</x:v>
      </x:c>
      <x:c r="B4" s="1">
        <x:v>45155.419149788</x:v>
      </x:c>
      <x:c r="C4" s="6">
        <x:v>0.1004036</x:v>
      </x:c>
      <x:c r="D4" s="14" t="s">
        <x:v>94</x:v>
      </x:c>
      <x:c r="E4" s="15">
        <x:v>45155.3542554595</x:v>
      </x:c>
      <x:c r="F4" t="s">
        <x:v>99</x:v>
      </x:c>
      <x:c r="G4" s="6">
        <x:v>198.08071211286295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30.826999999999998</x:v>
      </x:c>
      <x:c r="S4" s="8">
        <x:v>8522.805648387866</x:v>
      </x:c>
      <x:c r="T4" s="12">
        <x:v>51739.91968807442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57694</x:v>
      </x:c>
      <x:c r="B5" s="1">
        <x:v>45155.41918437013</x:v>
      </x:c>
      <x:c r="C5" s="6">
        <x:v>0.15020186833333332</x:v>
      </x:c>
      <x:c r="D5" s="14" t="s">
        <x:v>94</x:v>
      </x:c>
      <x:c r="E5" s="15">
        <x:v>45155.3542554595</x:v>
      </x:c>
      <x:c r="F5" t="s">
        <x:v>99</x:v>
      </x:c>
      <x:c r="G5" s="6">
        <x:v>197.57574462028538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30.855999999999998</x:v>
      </x:c>
      <x:c r="S5" s="8">
        <x:v>8527.283905657963</x:v>
      </x:c>
      <x:c r="T5" s="12">
        <x:v>51742.42976298521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57706</x:v>
      </x:c>
      <x:c r="B6" s="1">
        <x:v>45155.41921895812</x:v>
      </x:c>
      <x:c r="C6" s="6">
        <x:v>0.20000857</x:v>
      </x:c>
      <x:c r="D6" s="14" t="s">
        <x:v>94</x:v>
      </x:c>
      <x:c r="E6" s="15">
        <x:v>45155.3542554595</x:v>
      </x:c>
      <x:c r="F6" t="s">
        <x:v>99</x:v>
      </x:c>
      <x:c r="G6" s="6">
        <x:v>197.56663462367752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30.858999999999998</x:v>
      </x:c>
      <x:c r="S6" s="8">
        <x:v>8524.544072833613</x:v>
      </x:c>
      <x:c r="T6" s="12">
        <x:v>51742.34738600464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57718</x:v>
      </x:c>
      <x:c r="B7" s="1">
        <x:v>45155.419253651</x:v>
      </x:c>
      <x:c r="C7" s="6">
        <x:v>0.24996632</x:v>
      </x:c>
      <x:c r="D7" s="14" t="s">
        <x:v>94</x:v>
      </x:c>
      <x:c r="E7" s="15">
        <x:v>45155.3542554595</x:v>
      </x:c>
      <x:c r="F7" t="s">
        <x:v>99</x:v>
      </x:c>
      <x:c r="G7" s="6">
        <x:v>198.2276865231797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30.825999999999997</x:v>
      </x:c>
      <x:c r="S7" s="8">
        <x:v>8525.263803651043</x:v>
      </x:c>
      <x:c r="T7" s="12">
        <x:v>51738.188248666724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57730</x:v>
      </x:c>
      <x:c r="B8" s="1">
        <x:v>45155.41928823897</x:v>
      </x:c>
      <x:c r="C8" s="6">
        <x:v>0.29977300166666665</x:v>
      </x:c>
      <x:c r="D8" s="14" t="s">
        <x:v>94</x:v>
      </x:c>
      <x:c r="E8" s="15">
        <x:v>45155.3542554595</x:v>
      </x:c>
      <x:c r="F8" t="s">
        <x:v>99</x:v>
      </x:c>
      <x:c r="G8" s="6">
        <x:v>197.73892488692198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30.858999999999998</x:v>
      </x:c>
      <x:c r="S8" s="8">
        <x:v>8519.571145883461</x:v>
      </x:c>
      <x:c r="T8" s="12">
        <x:v>51742.31744756288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57742</x:v>
      </x:c>
      <x:c r="B9" s="1">
        <x:v>45155.41932329896</x:v>
      </x:c>
      <x:c r="C9" s="6">
        <x:v>0.3502593666666667</x:v>
      </x:c>
      <x:c r="D9" s="14" t="s">
        <x:v>94</x:v>
      </x:c>
      <x:c r="E9" s="15">
        <x:v>45155.3542554595</x:v>
      </x:c>
      <x:c r="F9" t="s">
        <x:v>99</x:v>
      </x:c>
      <x:c r="G9" s="6">
        <x:v>197.52947779010944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30.875999999999998</x:v>
      </x:c>
      <x:c r="S9" s="8">
        <x:v>8521.403593702591</x:v>
      </x:c>
      <x:c r="T9" s="12">
        <x:v>51745.133877124324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57755</x:v>
      </x:c>
      <x:c r="B10" s="1">
        <x:v>45155.41935786121</x:v>
      </x:c>
      <x:c r="C10" s="6">
        <x:v>0.40002902</x:v>
      </x:c>
      <x:c r="D10" s="14" t="s">
        <x:v>94</x:v>
      </x:c>
      <x:c r="E10" s="15">
        <x:v>45155.3542554595</x:v>
      </x:c>
      <x:c r="F10" t="s">
        <x:v>99</x:v>
      </x:c>
      <x:c r="G10" s="6">
        <x:v>198.05325723103374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30.836</x:v>
      </x:c>
      <x:c r="S10" s="8">
        <x:v>8527.469773584948</x:v>
      </x:c>
      <x:c r="T10" s="12">
        <x:v>51742.499564398895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57766</x:v>
      </x:c>
      <x:c r="B11" s="1">
        <x:v>45155.41939240444</x:v>
      </x:c>
      <x:c r="C11" s="6">
        <x:v>0.44977126666666667</x:v>
      </x:c>
      <x:c r="D11" s="14" t="s">
        <x:v>94</x:v>
      </x:c>
      <x:c r="E11" s="15">
        <x:v>45155.3542554595</x:v>
      </x:c>
      <x:c r="F11" t="s">
        <x:v>99</x:v>
      </x:c>
      <x:c r="G11" s="6">
        <x:v>198.26007517083238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30.839</x:v>
      </x:c>
      <x:c r="S11" s="8">
        <x:v>8521.83063778662</x:v>
      </x:c>
      <x:c r="T11" s="12">
        <x:v>51739.70767435134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57778</x:v>
      </x:c>
      <x:c r="B12" s="1">
        <x:v>45155.41942758896</x:v>
      </x:c>
      <x:c r="C12" s="6">
        <x:v>0.5004369816666666</x:v>
      </x:c>
      <x:c r="D12" s="14" t="s">
        <x:v>94</x:v>
      </x:c>
      <x:c r="E12" s="15">
        <x:v>45155.3542554595</x:v>
      </x:c>
      <x:c r="F12" t="s">
        <x:v>99</x:v>
      </x:c>
      <x:c r="G12" s="6">
        <x:v>197.51893316581197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30.889</x:v>
      </x:c>
      <x:c r="S12" s="8">
        <x:v>8523.338828723294</x:v>
      </x:c>
      <x:c r="T12" s="12">
        <x:v>51738.35242080409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57790</x:v>
      </x:c>
      <x:c r="B13" s="1">
        <x:v>45155.41946221922</x:v>
      </x:c>
      <x:c r="C13" s="6">
        <x:v>0.5503045533333333</x:v>
      </x:c>
      <x:c r="D13" s="14" t="s">
        <x:v>94</x:v>
      </x:c>
      <x:c r="E13" s="15">
        <x:v>45155.3542554595</x:v>
      </x:c>
      <x:c r="F13" t="s">
        <x:v>99</x:v>
      </x:c>
      <x:c r="G13" s="6">
        <x:v>197.77898958619667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30.878999999999998</x:v>
      </x:c>
      <x:c r="S13" s="8">
        <x:v>8519.323855044073</x:v>
      </x:c>
      <x:c r="T13" s="12">
        <x:v>51743.05157410993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57802</x:v>
      </x:c>
      <x:c r="B14" s="1">
        <x:v>45155.41949683668</x:v>
      </x:c>
      <x:c r="C14" s="6">
        <x:v>0.6001536933333333</x:v>
      </x:c>
      <x:c r="D14" s="14" t="s">
        <x:v>94</x:v>
      </x:c>
      <x:c r="E14" s="15">
        <x:v>45155.3542554595</x:v>
      </x:c>
      <x:c r="F14" t="s">
        <x:v>99</x:v>
      </x:c>
      <x:c r="G14" s="6">
        <x:v>197.8304758533464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30.880999999999997</x:v>
      </x:c>
      <x:c r="S14" s="8">
        <x:v>8521.479482207535</x:v>
      </x:c>
      <x:c r="T14" s="12">
        <x:v>51740.258618738175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57814</x:v>
      </x:c>
      <x:c r="B15" s="1">
        <x:v>45155.41953142737</x:v>
      </x:c>
      <x:c r="C15" s="6">
        <x:v>0.6499642866666666</x:v>
      </x:c>
      <x:c r="D15" s="14" t="s">
        <x:v>94</x:v>
      </x:c>
      <x:c r="E15" s="15">
        <x:v>45155.3542554595</x:v>
      </x:c>
      <x:c r="F15" t="s">
        <x:v>99</x:v>
      </x:c>
      <x:c r="G15" s="6">
        <x:v>197.0845142743568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30.918999999999997</x:v>
      </x:c>
      <x:c r="S15" s="8">
        <x:v>8528.296067403862</x:v>
      </x:c>
      <x:c r="T15" s="12">
        <x:v>51743.04472933258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57826</x:v>
      </x:c>
      <x:c r="B16" s="1">
        <x:v>45155.419566570155</x:v>
      </x:c>
      <x:c r="C16" s="6">
        <x:v>0.7005699083333333</x:v>
      </x:c>
      <x:c r="D16" s="14" t="s">
        <x:v>94</x:v>
      </x:c>
      <x:c r="E16" s="15">
        <x:v>45155.3542554595</x:v>
      </x:c>
      <x:c r="F16" t="s">
        <x:v>99</x:v>
      </x:c>
      <x:c r="G16" s="6">
        <x:v>197.05193145358143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30.906</x:v>
      </x:c>
      <x:c r="S16" s="8">
        <x:v>8520.331888488576</x:v>
      </x:c>
      <x:c r="T16" s="12">
        <x:v>51739.31201358413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57838</x:v>
      </x:c>
      <x:c r="B17" s="1">
        <x:v>45155.41960116485</x:v>
      </x:c>
      <x:c r="C17" s="6">
        <x:v>0.7503862683333333</x:v>
      </x:c>
      <x:c r="D17" s="14" t="s">
        <x:v>94</x:v>
      </x:c>
      <x:c r="E17" s="15">
        <x:v>45155.3542554595</x:v>
      </x:c>
      <x:c r="F17" t="s">
        <x:v>99</x:v>
      </x:c>
      <x:c r="G17" s="6">
        <x:v>197.35163160091824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30.915999999999997</x:v>
      </x:c>
      <x:c r="S17" s="8">
        <x:v>8520.59396135723</x:v>
      </x:c>
      <x:c r="T17" s="12">
        <x:v>51732.076023631125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57850</x:v>
      </x:c>
      <x:c r="B18" s="1">
        <x:v>45155.41963565613</x:v>
      </x:c>
      <x:c r="C18" s="6">
        <x:v>0.8000537083333333</x:v>
      </x:c>
      <x:c r="D18" s="14" t="s">
        <x:v>94</x:v>
      </x:c>
      <x:c r="E18" s="15">
        <x:v>45155.3542554595</x:v>
      </x:c>
      <x:c r="F18" t="s">
        <x:v>99</x:v>
      </x:c>
      <x:c r="G18" s="6">
        <x:v>197.4204144640046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30.916999999999998</x:v>
      </x:c>
      <x:c r="S18" s="8">
        <x:v>8524.088358569647</x:v>
      </x:c>
      <x:c r="T18" s="12">
        <x:v>51739.00247893723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57857</x:v>
      </x:c>
      <x:c r="B19" s="1">
        <x:v>45155.41967018373</x:v>
      </x:c>
      <x:c r="C19" s="6">
        <x:v>0.849773455</x:v>
      </x:c>
      <x:c r="D19" s="14" t="s">
        <x:v>94</x:v>
      </x:c>
      <x:c r="E19" s="15">
        <x:v>45155.3542554595</x:v>
      </x:c>
      <x:c r="F19" t="s">
        <x:v>99</x:v>
      </x:c>
      <x:c r="G19" s="6">
        <x:v>196.3901214863792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30.983999999999998</x:v>
      </x:c>
      <x:c r="S19" s="8">
        <x:v>8523.329686815885</x:v>
      </x:c>
      <x:c r="T19" s="12">
        <x:v>51740.520112326034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57874</x:v>
      </x:c>
      <x:c r="B20" s="1">
        <x:v>45155.419705426444</x:v>
      </x:c>
      <x:c r="C20" s="6">
        <x:v>0.9005229616666667</x:v>
      </x:c>
      <x:c r="D20" s="14" t="s">
        <x:v>94</x:v>
      </x:c>
      <x:c r="E20" s="15">
        <x:v>45155.3542554595</x:v>
      </x:c>
      <x:c r="F20" t="s">
        <x:v>99</x:v>
      </x:c>
      <x:c r="G20" s="6">
        <x:v>197.27326169832452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30.923</x:v>
      </x:c>
      <x:c r="S20" s="8">
        <x:v>8523.461905595133</x:v>
      </x:c>
      <x:c r="T20" s="12">
        <x:v>51743.68619975562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57886</x:v>
      </x:c>
      <x:c r="B21" s="1">
        <x:v>45155.419740012076</x:v>
      </x:c>
      <x:c r="C21" s="6">
        <x:v>0.9503262666666666</x:v>
      </x:c>
      <x:c r="D21" s="14" t="s">
        <x:v>94</x:v>
      </x:c>
      <x:c r="E21" s="15">
        <x:v>45155.3542554595</x:v>
      </x:c>
      <x:c r="F21" t="s">
        <x:v>99</x:v>
      </x:c>
      <x:c r="G21" s="6">
        <x:v>197.28827511453676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30.941999999999997</x:v>
      </x:c>
      <x:c r="S21" s="8">
        <x:v>8520.2310034607</x:v>
      </x:c>
      <x:c r="T21" s="12">
        <x:v>51738.74571110375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57898</x:v>
      </x:c>
      <x:c r="B22" s="1">
        <x:v>45155.419774553666</x:v>
      </x:c>
      <x:c r="C22" s="6">
        <x:v>1.0000661633333334</x:v>
      </x:c>
      <x:c r="D22" s="14" t="s">
        <x:v>94</x:v>
      </x:c>
      <x:c r="E22" s="15">
        <x:v>45155.3542554595</x:v>
      </x:c>
      <x:c r="F22" t="s">
        <x:v>99</x:v>
      </x:c>
      <x:c r="G22" s="6">
        <x:v>197.41980188095974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30.921999999999997</x:v>
      </x:c>
      <x:c r="S22" s="8">
        <x:v>8519.222407077748</x:v>
      </x:c>
      <x:c r="T22" s="12">
        <x:v>51735.836855038484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57905</x:v>
      </x:c>
      <x:c r="B23" s="1">
        <x:v>45155.41980941529</x:v>
      </x:c>
      <x:c r="C23" s="6">
        <x:v>1.0502668883333333</x:v>
      </x:c>
      <x:c r="D23" s="14" t="s">
        <x:v>94</x:v>
      </x:c>
      <x:c r="E23" s="15">
        <x:v>45155.3542554595</x:v>
      </x:c>
      <x:c r="F23" t="s">
        <x:v>99</x:v>
      </x:c>
      <x:c r="G23" s="6">
        <x:v>197.08982530655928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30.945999999999998</x:v>
      </x:c>
      <x:c r="S23" s="8">
        <x:v>8519.338309250226</x:v>
      </x:c>
      <x:c r="T23" s="12">
        <x:v>51739.55326568798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57918</x:v>
      </x:c>
      <x:c r="B24" s="1">
        <x:v>45155.419844911914</x:v>
      </x:c>
      <x:c r="C24" s="6">
        <x:v>1.1013820366666667</x:v>
      </x:c>
      <x:c r="D24" s="14" t="s">
        <x:v>94</x:v>
      </x:c>
      <x:c r="E24" s="15">
        <x:v>45155.3542554595</x:v>
      </x:c>
      <x:c r="F24" t="s">
        <x:v>99</x:v>
      </x:c>
      <x:c r="G24" s="6">
        <x:v>196.69249385562878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30.964</x:v>
      </x:c>
      <x:c r="S24" s="8">
        <x:v>8520.89294257154</x:v>
      </x:c>
      <x:c r="T24" s="12">
        <x:v>51738.100507205316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57934</x:v>
      </x:c>
      <x:c r="B25" s="1">
        <x:v>45155.41987865161</x:v>
      </x:c>
      <x:c r="C25" s="6">
        <x:v>1.1499672016666667</x:v>
      </x:c>
      <x:c r="D25" s="14" t="s">
        <x:v>94</x:v>
      </x:c>
      <x:c r="E25" s="15">
        <x:v>45155.3542554595</x:v>
      </x:c>
      <x:c r="F25" t="s">
        <x:v>99</x:v>
      </x:c>
      <x:c r="G25" s="6">
        <x:v>196.5543160237262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30.971999999999998</x:v>
      </x:c>
      <x:c r="S25" s="8">
        <x:v>8519.196656179158</x:v>
      </x:c>
      <x:c r="T25" s="12">
        <x:v>51737.24896421892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57946</x:v>
      </x:c>
      <x:c r="B26" s="1">
        <x:v>45155.41991340344</x:v>
      </x:c>
      <x:c r="C26" s="6">
        <x:v>1.2000098416666667</x:v>
      </x:c>
      <x:c r="D26" s="14" t="s">
        <x:v>94</x:v>
      </x:c>
      <x:c r="E26" s="15">
        <x:v>45155.3542554595</x:v>
      </x:c>
      <x:c r="F26" t="s">
        <x:v>99</x:v>
      </x:c>
      <x:c r="G26" s="6">
        <x:v>197.03630930321413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30.964</x:v>
      </x:c>
      <x:c r="S26" s="8">
        <x:v>8517.817167143285</x:v>
      </x:c>
      <x:c r="T26" s="12">
        <x:v>51736.197586706156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57953</x:v>
      </x:c>
      <x:c r="B27" s="1">
        <x:v>45155.419947997914</x:v>
      </x:c>
      <x:c r="C27" s="6">
        <x:v>1.2498258766666666</x:v>
      </x:c>
      <x:c r="D27" s="14" t="s">
        <x:v>94</x:v>
      </x:c>
      <x:c r="E27" s="15">
        <x:v>45155.3542554595</x:v>
      </x:c>
      <x:c r="F27" t="s">
        <x:v>99</x:v>
      </x:c>
      <x:c r="G27" s="6">
        <x:v>197.05412381815196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30.958</x:v>
      </x:c>
      <x:c r="S27" s="8">
        <x:v>8520.203716975106</x:v>
      </x:c>
      <x:c r="T27" s="12">
        <x:v>51738.89131541964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57970</x:v>
      </x:c>
      <x:c r="B28" s="1">
        <x:v>45155.4199831823</x:v>
      </x:c>
      <x:c r="C28" s="6">
        <x:v>1.3004913783333334</x:v>
      </x:c>
      <x:c r="D28" s="14" t="s">
        <x:v>94</x:v>
      </x:c>
      <x:c r="E28" s="15">
        <x:v>45155.3542554595</x:v>
      </x:c>
      <x:c r="F28" t="s">
        <x:v>99</x:v>
      </x:c>
      <x:c r="G28" s="6">
        <x:v>196.80303537571095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30.974999999999998</x:v>
      </x:c>
      <x:c r="S28" s="8">
        <x:v>8521.824565076804</x:v>
      </x:c>
      <x:c r="T28" s="12">
        <x:v>51743.488319308235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57977</x:v>
      </x:c>
      <x:c r="B29" s="1">
        <x:v>45155.42001781194</x:v>
      </x:c>
      <x:c r="C29" s="6">
        <x:v>1.3503580766666667</x:v>
      </x:c>
      <x:c r="D29" s="14" t="s">
        <x:v>94</x:v>
      </x:c>
      <x:c r="E29" s="15">
        <x:v>45155.3542554595</x:v>
      </x:c>
      <x:c r="F29" t="s">
        <x:v>99</x:v>
      </x:c>
      <x:c r="G29" s="6">
        <x:v>197.10507184226464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30.965</x:v>
      </x:c>
      <x:c r="S29" s="8">
        <x:v>8525.850075419707</x:v>
      </x:c>
      <x:c r="T29" s="12">
        <x:v>51733.85263318807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57994</x:v>
      </x:c>
      <x:c r="B30" s="1">
        <x:v>45155.42005243433</x:v>
      </x:c>
      <x:c r="C30" s="6">
        <x:v>1.4002143133333333</x:v>
      </x:c>
      <x:c r="D30" s="14" t="s">
        <x:v>94</x:v>
      </x:c>
      <x:c r="E30" s="15">
        <x:v>45155.3542554595</x:v>
      </x:c>
      <x:c r="F30" t="s">
        <x:v>99</x:v>
      </x:c>
      <x:c r="G30" s="6">
        <x:v>196.56916242453295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30.996</x:v>
      </x:c>
      <x:c r="S30" s="8">
        <x:v>8526.060560904943</x:v>
      </x:c>
      <x:c r="T30" s="12">
        <x:v>51739.46569824343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57999</x:v>
      </x:c>
      <x:c r="B31" s="1">
        <x:v>45155.42008707979</x:v>
      </x:c>
      <x:c r="C31" s="6">
        <x:v>1.45010377</x:v>
      </x:c>
      <x:c r="D31" s="14" t="s">
        <x:v>94</x:v>
      </x:c>
      <x:c r="E31" s="15">
        <x:v>45155.3542554595</x:v>
      </x:c>
      <x:c r="F31" t="s">
        <x:v>99</x:v>
      </x:c>
      <x:c r="G31" s="6">
        <x:v>196.48425793243877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30.985999999999997</x:v>
      </x:c>
      <x:c r="S31" s="8">
        <x:v>8522.937531325957</x:v>
      </x:c>
      <x:c r="T31" s="12">
        <x:v>51738.92899991329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58011</x:v>
      </x:c>
      <x:c r="B32" s="1">
        <x:v>45155.420121732095</x:v>
      </x:c>
      <x:c r="C32" s="6">
        <x:v>1.500003085</x:v>
      </x:c>
      <x:c r="D32" s="14" t="s">
        <x:v>94</x:v>
      </x:c>
      <x:c r="E32" s="15">
        <x:v>45155.3542554595</x:v>
      </x:c>
      <x:c r="F32" t="s">
        <x:v>99</x:v>
      </x:c>
      <x:c r="G32" s="6">
        <x:v>196.25036734656683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31.011999999999997</x:v>
      </x:c>
      <x:c r="S32" s="8">
        <x:v>8526.296957123515</x:v>
      </x:c>
      <x:c r="T32" s="12">
        <x:v>51736.97014578066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58030</x:v>
      </x:c>
      <x:c r="B33" s="1">
        <x:v>45155.420156305314</x:v>
      </x:c>
      <x:c r="C33" s="6">
        <x:v>1.5497885366666666</x:v>
      </x:c>
      <x:c r="D33" s="14" t="s">
        <x:v>94</x:v>
      </x:c>
      <x:c r="E33" s="15">
        <x:v>45155.3542554595</x:v>
      </x:c>
      <x:c r="F33" t="s">
        <x:v>99</x:v>
      </x:c>
      <x:c r="G33" s="6">
        <x:v>196.215915616584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31.014</x:v>
      </x:c>
      <x:c r="S33" s="8">
        <x:v>8525.067656520281</x:v>
      </x:c>
      <x:c r="T33" s="12">
        <x:v>51738.43381884174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58042</x:v>
      </x:c>
      <x:c r="B34" s="1">
        <x:v>45155.42019145241</x:v>
      </x:c>
      <x:c r="C34" s="6">
        <x:v>1.6004003366666666</x:v>
      </x:c>
      <x:c r="D34" s="14" t="s">
        <x:v>94</x:v>
      </x:c>
      <x:c r="E34" s="15">
        <x:v>45155.3542554595</x:v>
      </x:c>
      <x:c r="F34" t="s">
        <x:v>99</x:v>
      </x:c>
      <x:c r="G34" s="6">
        <x:v>197.1134920283721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30.967</x:v>
      </x:c>
      <x:c r="S34" s="8">
        <x:v>8524.61385799433</x:v>
      </x:c>
      <x:c r="T34" s="12">
        <x:v>51739.68749233691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58054</x:v>
      </x:c>
      <x:c r="B35" s="1">
        <x:v>45155.42022599643</x:v>
      </x:c>
      <x:c r="C35" s="6">
        <x:v>1.6501437266666668</x:v>
      </x:c>
      <x:c r="D35" s="14" t="s">
        <x:v>94</x:v>
      </x:c>
      <x:c r="E35" s="15">
        <x:v>45155.3542554595</x:v>
      </x:c>
      <x:c r="F35" t="s">
        <x:v>99</x:v>
      </x:c>
      <x:c r="G35" s="6">
        <x:v>195.768688016353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31.04</x:v>
      </x:c>
      <x:c r="S35" s="8">
        <x:v>8528.78103720612</x:v>
      </x:c>
      <x:c r="T35" s="12">
        <x:v>51737.95715123434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58066</x:v>
      </x:c>
      <x:c r="B36" s="1">
        <x:v>45155.420260642924</x:v>
      </x:c>
      <x:c r="C36" s="6">
        <x:v>1.7000346966666666</x:v>
      </x:c>
      <x:c r="D36" s="14" t="s">
        <x:v>94</x:v>
      </x:c>
      <x:c r="E36" s="15">
        <x:v>45155.3542554595</x:v>
      </x:c>
      <x:c r="F36" t="s">
        <x:v>99</x:v>
      </x:c>
      <x:c r="G36" s="6">
        <x:v>196.18068299863847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31.026</x:v>
      </x:c>
      <x:c r="S36" s="8">
        <x:v>8532.35884656721</x:v>
      </x:c>
      <x:c r="T36" s="12">
        <x:v>51734.75271934684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58078</x:v>
      </x:c>
      <x:c r="B37" s="1">
        <x:v>45155.42029519832</x:v>
      </x:c>
      <x:c r="C37" s="6">
        <x:v>1.7497944483333334</x:v>
      </x:c>
      <x:c r="D37" s="14" t="s">
        <x:v>94</x:v>
      </x:c>
      <x:c r="E37" s="15">
        <x:v>45155.3542554595</x:v>
      </x:c>
      <x:c r="F37" t="s">
        <x:v>99</x:v>
      </x:c>
      <x:c r="G37" s="6">
        <x:v>196.42995625582796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31.019</x:v>
      </x:c>
      <x:c r="S37" s="8">
        <x:v>8528.69161842511</x:v>
      </x:c>
      <x:c r="T37" s="12">
        <x:v>51735.653433368316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58090</x:v>
      </x:c>
      <x:c r="B38" s="1">
        <x:v>45155.42033037426</x:v>
      </x:c>
      <x:c r="C38" s="6">
        <x:v>1.8004478033333333</x:v>
      </x:c>
      <x:c r="D38" s="14" t="s">
        <x:v>94</x:v>
      </x:c>
      <x:c r="E38" s="15">
        <x:v>45155.3542554595</x:v>
      </x:c>
      <x:c r="F38" t="s">
        <x:v>99</x:v>
      </x:c>
      <x:c r="G38" s="6">
        <x:v>196.05142010040132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31.035999999999998</x:v>
      </x:c>
      <x:c r="S38" s="8">
        <x:v>8534.96310278897</x:v>
      </x:c>
      <x:c r="T38" s="12">
        <x:v>51739.89521589325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58102</x:v>
      </x:c>
      <x:c r="B39" s="1">
        <x:v>45155.42036489394</x:v>
      </x:c>
      <x:c r="C39" s="6">
        <x:v>1.8501561416666668</x:v>
      </x:c>
      <x:c r="D39" s="14" t="s">
        <x:v>94</x:v>
      </x:c>
      <x:c r="E39" s="15">
        <x:v>45155.3542554595</x:v>
      </x:c>
      <x:c r="F39" t="s">
        <x:v>99</x:v>
      </x:c>
      <x:c r="G39" s="6">
        <x:v>195.77708940960449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31.041999999999998</x:v>
      </x:c>
      <x:c r="S39" s="8">
        <x:v>8538.128519976088</x:v>
      </x:c>
      <x:c r="T39" s="12">
        <x:v>51740.62266353816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58114</x:v>
      </x:c>
      <x:c r="B40" s="1">
        <x:v>45155.42039946328</x:v>
      </x:c>
      <x:c r="C40" s="6">
        <x:v>1.8999360033333332</x:v>
      </x:c>
      <x:c r="D40" s="14" t="s">
        <x:v>94</x:v>
      </x:c>
      <x:c r="E40" s="15">
        <x:v>45155.3542554595</x:v>
      </x:c>
      <x:c r="F40" t="s">
        <x:v>99</x:v>
      </x:c>
      <x:c r="G40" s="6">
        <x:v>196.20632569073234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31.026999999999997</x:v>
      </x:c>
      <x:c r="S40" s="8">
        <x:v>8538.234604009633</x:v>
      </x:c>
      <x:c r="T40" s="12">
        <x:v>51739.97769904758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58126</x:v>
      </x:c>
      <x:c r="B41" s="1">
        <x:v>45155.420434091386</x:v>
      </x:c>
      <x:c r="C41" s="6">
        <x:v>1.9498004816666668</x:v>
      </x:c>
      <x:c r="D41" s="14" t="s">
        <x:v>94</x:v>
      </x:c>
      <x:c r="E41" s="15">
        <x:v>45155.3542554595</x:v>
      </x:c>
      <x:c r="F41" t="s">
        <x:v>99</x:v>
      </x:c>
      <x:c r="G41" s="6">
        <x:v>195.7851431368274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31.049</x:v>
      </x:c>
      <x:c r="S41" s="8">
        <x:v>8541.124125614018</x:v>
      </x:c>
      <x:c r="T41" s="12">
        <x:v>51736.11997956958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58138</x:v>
      </x:c>
      <x:c r="B42" s="1">
        <x:v>45155.42046926328</x:v>
      </x:c>
      <x:c r="C42" s="6">
        <x:v>2.0004479933333332</x:v>
      </x:c>
      <x:c r="D42" s="14" t="s">
        <x:v>94</x:v>
      </x:c>
      <x:c r="E42" s="15">
        <x:v>45155.3542554595</x:v>
      </x:c>
      <x:c r="F42" t="s">
        <x:v>99</x:v>
      </x:c>
      <x:c r="G42" s="6">
        <x:v>196.28329425635502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31.029999999999998</x:v>
      </x:c>
      <x:c r="S42" s="8">
        <x:v>8542.525449804976</x:v>
      </x:c>
      <x:c r="T42" s="12">
        <x:v>51734.23542219383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58150</x:v>
      </x:c>
      <x:c r="B43" s="1">
        <x:v>45155.42050382202</x:v>
      </x:c>
      <x:c r="C43" s="6">
        <x:v>2.0502125866666665</x:v>
      </x:c>
      <x:c r="D43" s="14" t="s">
        <x:v>94</x:v>
      </x:c>
      <x:c r="E43" s="15">
        <x:v>45155.3542554595</x:v>
      </x:c>
      <x:c r="F43" t="s">
        <x:v>99</x:v>
      </x:c>
      <x:c r="G43" s="6">
        <x:v>195.72486784551714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31.055</x:v>
      </x:c>
      <x:c r="S43" s="8">
        <x:v>8547.533852535815</x:v>
      </x:c>
      <x:c r="T43" s="12">
        <x:v>51738.47026267088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58162</x:v>
      </x:c>
      <x:c r="B44" s="1">
        <x:v>45155.420538437</x:v>
      </x:c>
      <x:c r="C44" s="6">
        <x:v>2.1000581516666665</x:v>
      </x:c>
      <x:c r="D44" s="14" t="s">
        <x:v>94</x:v>
      </x:c>
      <x:c r="E44" s="15">
        <x:v>45155.3542554595</x:v>
      </x:c>
      <x:c r="F44" t="s">
        <x:v>99</x:v>
      </x:c>
      <x:c r="G44" s="6">
        <x:v>195.3217103593586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31.081</x:v>
      </x:c>
      <x:c r="S44" s="8">
        <x:v>8541.737343851979</x:v>
      </x:c>
      <x:c r="T44" s="12">
        <x:v>51738.97697111643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58174</x:v>
      </x:c>
      <x:c r="B45" s="1">
        <x:v>45155.42057298795</x:v>
      </x:c>
      <x:c r="C45" s="6">
        <x:v>2.1498115166666665</x:v>
      </x:c>
      <x:c r="D45" s="14" t="s">
        <x:v>94</x:v>
      </x:c>
      <x:c r="E45" s="15">
        <x:v>45155.3542554595</x:v>
      </x:c>
      <x:c r="F45" t="s">
        <x:v>99</x:v>
      </x:c>
      <x:c r="G45" s="6">
        <x:v>195.51022555807066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31.069999999999997</x:v>
      </x:c>
      <x:c r="S45" s="8">
        <x:v>8551.157884288741</x:v>
      </x:c>
      <x:c r="T45" s="12">
        <x:v>51735.540659923674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58186</x:v>
      </x:c>
      <x:c r="B46" s="1">
        <x:v>45155.420608163535</x:v>
      </x:c>
      <x:c r="C46" s="6">
        <x:v>2.2004643666666666</x:v>
      </x:c>
      <x:c r="D46" s="14" t="s">
        <x:v>94</x:v>
      </x:c>
      <x:c r="E46" s="15">
        <x:v>45155.3542554595</x:v>
      </x:c>
      <x:c r="F46" t="s">
        <x:v>99</x:v>
      </x:c>
      <x:c r="G46" s="6">
        <x:v>195.55294977419038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31.069999999999997</x:v>
      </x:c>
      <x:c r="S46" s="8">
        <x:v>8563.678931527662</x:v>
      </x:c>
      <x:c r="T46" s="12">
        <x:v>51736.150993970026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58198</x:v>
      </x:c>
      <x:c r="B47" s="1">
        <x:v>45155.420642749305</x:v>
      </x:c>
      <x:c r="C47" s="6">
        <x:v>2.25026788</x:v>
      </x:c>
      <x:c r="D47" s="14" t="s">
        <x:v>94</x:v>
      </x:c>
      <x:c r="E47" s="15">
        <x:v>45155.3542554595</x:v>
      </x:c>
      <x:c r="F47" t="s">
        <x:v>99</x:v>
      </x:c>
      <x:c r="G47" s="6">
        <x:v>195.52708101755462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31.073999999999998</x:v>
      </x:c>
      <x:c r="S47" s="8">
        <x:v>8568.699480070516</x:v>
      </x:c>
      <x:c r="T47" s="12">
        <x:v>51737.38260790381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58210</x:v>
      </x:c>
      <x:c r="B48" s="1">
        <x:v>45155.42067731585</x:v>
      </x:c>
      <x:c r="C48" s="6">
        <x:v>2.3000437</x:v>
      </x:c>
      <x:c r="D48" s="14" t="s">
        <x:v>94</x:v>
      </x:c>
      <x:c r="E48" s="15">
        <x:v>45155.3542554595</x:v>
      </x:c>
      <x:c r="F48" t="s">
        <x:v>99</x:v>
      </x:c>
      <x:c r="G48" s="6">
        <x:v>195.38181717616254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31.075</x:v>
      </x:c>
      <x:c r="S48" s="8">
        <x:v>8573.109993036698</x:v>
      </x:c>
      <x:c r="T48" s="12">
        <x:v>51740.79225184856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58217</x:v>
      </x:c>
      <x:c r="B49" s="1">
        <x:v>45155.42071238398</x:v>
      </x:c>
      <x:c r="C49" s="6">
        <x:v>2.3505418116666665</x:v>
      </x:c>
      <x:c r="D49" s="14" t="s">
        <x:v>94</x:v>
      </x:c>
      <x:c r="E49" s="15">
        <x:v>45155.3542554595</x:v>
      </x:c>
      <x:c r="F49" t="s">
        <x:v>99</x:v>
      </x:c>
      <x:c r="G49" s="6">
        <x:v>195.2529412974417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31.09</x:v>
      </x:c>
      <x:c r="S49" s="8">
        <x:v>8573.232550458524</x:v>
      </x:c>
      <x:c r="T49" s="12">
        <x:v>51737.32824793602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58234</x:v>
      </x:c>
      <x:c r="B50" s="1">
        <x:v>45155.42074697785</x:v>
      </x:c>
      <x:c r="C50" s="6">
        <x:v>2.40035698</x:v>
      </x:c>
      <x:c r="D50" s="14" t="s">
        <x:v>94</x:v>
      </x:c>
      <x:c r="E50" s="15">
        <x:v>45155.3542554595</x:v>
      </x:c>
      <x:c r="F50" t="s">
        <x:v>99</x:v>
      </x:c>
      <x:c r="G50" s="6">
        <x:v>195.3298662614286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31.087999999999997</x:v>
      </x:c>
      <x:c r="S50" s="8">
        <x:v>8577.862935570014</x:v>
      </x:c>
      <x:c r="T50" s="12">
        <x:v>51740.502714697526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58239</x:v>
      </x:c>
      <x:c r="B51" s="1">
        <x:v>45155.42078156</x:v>
      </x:c>
      <x:c r="C51" s="6">
        <x:v>2.4501552816666665</x:v>
      </x:c>
      <x:c r="D51" s="14" t="s">
        <x:v>94</x:v>
      </x:c>
      <x:c r="E51" s="15">
        <x:v>45155.3542554595</x:v>
      </x:c>
      <x:c r="F51" t="s">
        <x:v>99</x:v>
      </x:c>
      <x:c r="G51" s="6">
        <x:v>194.8086592561803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31.110999999999997</x:v>
      </x:c>
      <x:c r="S51" s="8">
        <x:v>8579.03693734627</x:v>
      </x:c>
      <x:c r="T51" s="12">
        <x:v>51737.016846250226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58256</x:v>
      </x:c>
      <x:c r="B52" s="1">
        <x:v>45155.42081608779</x:v>
      </x:c>
      <x:c r="C52" s="6">
        <x:v>2.499875285</x:v>
      </x:c>
      <x:c r="D52" s="14" t="s">
        <x:v>94</x:v>
      </x:c>
      <x:c r="E52" s="15">
        <x:v>45155.3542554595</x:v>
      </x:c>
      <x:c r="F52" t="s">
        <x:v>99</x:v>
      </x:c>
      <x:c r="G52" s="6">
        <x:v>194.64619555573523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31.127999999999997</x:v>
      </x:c>
      <x:c r="S52" s="8">
        <x:v>8585.685226631293</x:v>
      </x:c>
      <x:c r="T52" s="12">
        <x:v>51734.360298058105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58265</x:v>
      </x:c>
      <x:c r="B53" s="1">
        <x:v>45155.42085075363</x:v>
      </x:c>
      <x:c r="C53" s="6">
        <x:v>2.5497941083333333</x:v>
      </x:c>
      <x:c r="D53" s="14" t="s">
        <x:v>94</x:v>
      </x:c>
      <x:c r="E53" s="15">
        <x:v>45155.3542554595</x:v>
      </x:c>
      <x:c r="F53" t="s">
        <x:v>99</x:v>
      </x:c>
      <x:c r="G53" s="6">
        <x:v>194.84215673368396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31.124</x:v>
      </x:c>
      <x:c r="S53" s="8">
        <x:v>8585.71221076982</x:v>
      </x:c>
      <x:c r="T53" s="12">
        <x:v>51739.94077253324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58282</x:v>
      </x:c>
      <x:c r="B54" s="1">
        <x:v>45155.42088599779</x:v>
      </x:c>
      <x:c r="C54" s="6">
        <x:v>2.600545695</x:v>
      </x:c>
      <x:c r="D54" s="14" t="s">
        <x:v>94</x:v>
      </x:c>
      <x:c r="E54" s="15">
        <x:v>45155.3542554595</x:v>
      </x:c>
      <x:c r="F54" t="s">
        <x:v>99</x:v>
      </x:c>
      <x:c r="G54" s="6">
        <x:v>195.1582356633832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31.107999999999997</x:v>
      </x:c>
      <x:c r="S54" s="8">
        <x:v>8587.185629414602</x:v>
      </x:c>
      <x:c r="T54" s="12">
        <x:v>51733.26221974669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58294</x:v>
      </x:c>
      <x:c r="B55" s="1">
        <x:v>45155.4209205422</x:v>
      </x:c>
      <x:c r="C55" s="6">
        <x:v>2.650289645</x:v>
      </x:c>
      <x:c r="D55" s="14" t="s">
        <x:v>94</x:v>
      </x:c>
      <x:c r="E55" s="15">
        <x:v>45155.3542554595</x:v>
      </x:c>
      <x:c r="F55" t="s">
        <x:v>99</x:v>
      </x:c>
      <x:c r="G55" s="6">
        <x:v>194.8162860114648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31.133</x:v>
      </x:c>
      <x:c r="S55" s="8">
        <x:v>8589.565467220684</x:v>
      </x:c>
      <x:c r="T55" s="12">
        <x:v>51741.34952302694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58306</x:v>
      </x:c>
      <x:c r="B56" s="1">
        <x:v>45155.42095509362</x:v>
      </x:c>
      <x:c r="C56" s="6">
        <x:v>2.700043685</x:v>
      </x:c>
      <x:c r="D56" s="14" t="s">
        <x:v>94</x:v>
      </x:c>
      <x:c r="E56" s="15">
        <x:v>45155.3542554595</x:v>
      </x:c>
      <x:c r="F56" t="s">
        <x:v>99</x:v>
      </x:c>
      <x:c r="G56" s="6">
        <x:v>194.64582721541487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31.137999999999998</x:v>
      </x:c>
      <x:c r="S56" s="8">
        <x:v>8593.299046352739</x:v>
      </x:c>
      <x:c r="T56" s="12">
        <x:v>51739.77429355677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58313</x:v>
      </x:c>
      <x:c r="B57" s="1">
        <x:v>45155.420989671344</x:v>
      </x:c>
      <x:c r="C57" s="6">
        <x:v>2.7498356083333335</x:v>
      </x:c>
      <x:c r="D57" s="14" t="s">
        <x:v>94</x:v>
      </x:c>
      <x:c r="E57" s="15">
        <x:v>45155.3542554595</x:v>
      </x:c>
      <x:c r="F57" t="s">
        <x:v>99</x:v>
      </x:c>
      <x:c r="G57" s="6">
        <x:v>194.47510975103006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31.157999999999998</x:v>
      </x:c>
      <x:c r="S57" s="8">
        <x:v>8601.027852644313</x:v>
      </x:c>
      <x:c r="T57" s="12">
        <x:v>51742.70429428438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58330</x:v>
      </x:c>
      <x:c r="B58" s="1">
        <x:v>45155.4210248562</x:v>
      </x:c>
      <x:c r="C58" s="6">
        <x:v>2.8005018116666665</x:v>
      </x:c>
      <x:c r="D58" s="14" t="s">
        <x:v>94</x:v>
      </x:c>
      <x:c r="E58" s="15">
        <x:v>45155.3542554595</x:v>
      </x:c>
      <x:c r="F58" t="s">
        <x:v>99</x:v>
      </x:c>
      <x:c r="G58" s="6">
        <x:v>194.32226531262174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31.151999999999997</x:v>
      </x:c>
      <x:c r="S58" s="8">
        <x:v>8600.902905945379</x:v>
      </x:c>
      <x:c r="T58" s="12">
        <x:v>51736.36016281271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58337</x:v>
      </x:c>
      <x:c r="B59" s="1">
        <x:v>45155.42105936409</x:v>
      </x:c>
      <x:c r="C59" s="6">
        <x:v>2.850193165</x:v>
      </x:c>
      <x:c r="D59" s="14" t="s">
        <x:v>94</x:v>
      </x:c>
      <x:c r="E59" s="15">
        <x:v>45155.3542554595</x:v>
      </x:c>
      <x:c r="F59" t="s">
        <x:v>99</x:v>
      </x:c>
      <x:c r="G59" s="6">
        <x:v>194.64582721541487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31.137999999999998</x:v>
      </x:c>
      <x:c r="S59" s="8">
        <x:v>8602.487306767587</x:v>
      </x:c>
      <x:c r="T59" s="12">
        <x:v>51734.71561228153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58349</x:v>
      </x:c>
      <x:c r="B60" s="1">
        <x:v>45155.42109400137</x:v>
      </x:c>
      <x:c r="C60" s="6">
        <x:v>2.900070855</x:v>
      </x:c>
      <x:c r="D60" s="14" t="s">
        <x:v>94</x:v>
      </x:c>
      <x:c r="E60" s="15">
        <x:v>45155.3542554595</x:v>
      </x:c>
      <x:c r="F60" t="s">
        <x:v>99</x:v>
      </x:c>
      <x:c r="G60" s="6">
        <x:v>194.27093571750984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31.165</x:v>
      </x:c>
      <x:c r="S60" s="8">
        <x:v>8612.105423672007</x:v>
      </x:c>
      <x:c r="T60" s="12">
        <x:v>51737.26254827062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58361</x:v>
      </x:c>
      <x:c r="B61" s="1">
        <x:v>45155.42112851322</x:v>
      </x:c>
      <x:c r="C61" s="6">
        <x:v>2.9497679216666666</x:v>
      </x:c>
      <x:c r="D61" s="14" t="s">
        <x:v>94</x:v>
      </x:c>
      <x:c r="E61" s="15">
        <x:v>45155.3542554595</x:v>
      </x:c>
      <x:c r="F61" t="s">
        <x:v>99</x:v>
      </x:c>
      <x:c r="G61" s="6">
        <x:v>194.27093571750984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31.165</x:v>
      </x:c>
      <x:c r="S61" s="8">
        <x:v>8614.574048809072</x:v>
      </x:c>
      <x:c r="T61" s="12">
        <x:v>51734.81756910944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58378</x:v>
      </x:c>
      <x:c r="B62" s="1">
        <x:v>45155.42116364947</x:v>
      </x:c>
      <x:c r="C62" s="6">
        <x:v>3.000364116666667</x:v>
      </x:c>
      <x:c r="D62" s="14" t="s">
        <x:v>94</x:v>
      </x:c>
      <x:c r="E62" s="15">
        <x:v>45155.3542554595</x:v>
      </x:c>
      <x:c r="F62" t="s">
        <x:v>99</x:v>
      </x:c>
      <x:c r="G62" s="6">
        <x:v>194.27120663811658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31.154999999999998</x:v>
      </x:c>
      <x:c r="S62" s="8">
        <x:v>8619.303344041222</x:v>
      </x:c>
      <x:c r="T62" s="12">
        <x:v>51734.79813501706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58390</x:v>
      </x:c>
      <x:c r="B63" s="1">
        <x:v>45155.421198205535</x:v>
      </x:c>
      <x:c r="C63" s="6">
        <x:v>3.050124851666667</x:v>
      </x:c>
      <x:c r="D63" s="14" t="s">
        <x:v>94</x:v>
      </x:c>
      <x:c r="E63" s="15">
        <x:v>45155.3542554595</x:v>
      </x:c>
      <x:c r="F63" t="s">
        <x:v>99</x:v>
      </x:c>
      <x:c r="G63" s="6">
        <x:v>194.9867683422489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31.133</x:v>
      </x:c>
      <x:c r="S63" s="8">
        <x:v>8621.050478400264</x:v>
      </x:c>
      <x:c r="T63" s="12">
        <x:v>51740.87457510668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58397</x:v>
      </x:c>
      <x:c r="B64" s="1">
        <x:v>45155.42123282776</x:v>
      </x:c>
      <x:c r="C64" s="6">
        <x:v>3.0999808433333333</x:v>
      </x:c>
      <x:c r="D64" s="14" t="s">
        <x:v>94</x:v>
      </x:c>
      <x:c r="E64" s="15">
        <x:v>45155.3542554595</x:v>
      </x:c>
      <x:c r="F64" t="s">
        <x:v>99</x:v>
      </x:c>
      <x:c r="G64" s="6">
        <x:v>194.45807676015187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31.159</x:v>
      </x:c>
      <x:c r="S64" s="8">
        <x:v>8618.857103893824</x:v>
      </x:c>
      <x:c r="T64" s="12">
        <x:v>51736.35742535304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58409</x:v>
      </x:c>
      <x:c r="B65" s="1">
        <x:v>45155.42126738445</x:v>
      </x:c>
      <x:c r="C65" s="6">
        <x:v>3.149742486666667</x:v>
      </x:c>
      <x:c r="D65" s="14" t="s">
        <x:v>94</x:v>
      </x:c>
      <x:c r="E65" s="15">
        <x:v>45155.3542554595</x:v>
      </x:c>
      <x:c r="F65" t="s">
        <x:v>99</x:v>
      </x:c>
      <x:c r="G65" s="6">
        <x:v>194.71344584649523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31.159</x:v>
      </x:c>
      <x:c r="S65" s="8">
        <x:v>8622.42462986388</x:v>
      </x:c>
      <x:c r="T65" s="12">
        <x:v>51736.77741754564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58426</x:v>
      </x:c>
      <x:c r="B66" s="1">
        <x:v>45155.42130252884</x:v>
      </x:c>
      <x:c r="C66" s="6">
        <x:v>3.20035041</x:v>
      </x:c>
      <x:c r="D66" s="14" t="s">
        <x:v>94</x:v>
      </x:c>
      <x:c r="E66" s="15">
        <x:v>45155.3542554595</x:v>
      </x:c>
      <x:c r="F66" t="s">
        <x:v>99</x:v>
      </x:c>
      <x:c r="G66" s="6">
        <x:v>193.95630021525176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31.195999999999998</x:v>
      </x:c>
      <x:c r="S66" s="8">
        <x:v>8623.169858392013</x:v>
      </x:c>
      <x:c r="T66" s="12">
        <x:v>51739.65417405208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58438</x:v>
      </x:c>
      <x:c r="B67" s="1">
        <x:v>45155.421337191015</x:v>
      </x:c>
      <x:c r="C67" s="6">
        <x:v>3.250263943333333</x:v>
      </x:c>
      <x:c r="D67" s="14" t="s">
        <x:v>94</x:v>
      </x:c>
      <x:c r="E67" s="15">
        <x:v>45155.3542554595</x:v>
      </x:c>
      <x:c r="F67" t="s">
        <x:v>99</x:v>
      </x:c>
      <x:c r="G67" s="6">
        <x:v>194.30464520201687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31.183</x:v>
      </x:c>
      <x:c r="S67" s="8">
        <x:v>8624.858226212758</x:v>
      </x:c>
      <x:c r="T67" s="12">
        <x:v>51738.28043584589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58445</x:v>
      </x:c>
      <x:c r="B68" s="1">
        <x:v>45155.42137177346</x:v>
      </x:c>
      <x:c r="C68" s="6">
        <x:v>3.300062656666667</x:v>
      </x:c>
      <x:c r="D68" s="14" t="s">
        <x:v>94</x:v>
      </x:c>
      <x:c r="E68" s="15">
        <x:v>45155.3542554595</x:v>
      </x:c>
      <x:c r="F68" t="s">
        <x:v>99</x:v>
      </x:c>
      <x:c r="G68" s="6">
        <x:v>194.19408670633163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31.191999999999997</x:v>
      </x:c>
      <x:c r="S68" s="8">
        <x:v>8623.168976788682</x:v>
      </x:c>
      <x:c r="T68" s="12">
        <x:v>51733.93022923464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58457</x:v>
      </x:c>
      <x:c r="B69" s="1">
        <x:v>45155.42140630154</x:v>
      </x:c>
      <x:c r="C69" s="6">
        <x:v>3.3497830833333335</x:v>
      </x:c>
      <x:c r="D69" s="14" t="s">
        <x:v>94</x:v>
      </x:c>
      <x:c r="E69" s="15">
        <x:v>45155.3542554595</x:v>
      </x:c>
      <x:c r="F69" t="s">
        <x:v>99</x:v>
      </x:c>
      <x:c r="G69" s="6">
        <x:v>193.9986943318318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31.206</x:v>
      </x:c>
      <x:c r="S69" s="8">
        <x:v>8621.060497325081</x:v>
      </x:c>
      <x:c r="T69" s="12">
        <x:v>51731.17537678937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58475</x:v>
      </x:c>
      <x:c r="B70" s="1">
        <x:v>45155.4214414464</x:v>
      </x:c>
      <x:c r="C70" s="6">
        <x:v>3.400391685</x:v>
      </x:c>
      <x:c r="D70" s="14" t="s">
        <x:v>94</x:v>
      </x:c>
      <x:c r="E70" s="15">
        <x:v>45155.3542554595</x:v>
      </x:c>
      <x:c r="F70" t="s">
        <x:v>99</x:v>
      </x:c>
      <x:c r="G70" s="6">
        <x:v>193.92230844314102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31.212999999999997</x:v>
      </x:c>
      <x:c r="S70" s="8">
        <x:v>8624.528986171685</x:v>
      </x:c>
      <x:c r="T70" s="12">
        <x:v>51734.30410720639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58484</x:v>
      </x:c>
      <x:c r="B71" s="1">
        <x:v>45155.42147604243</x:v>
      </x:c>
      <x:c r="C71" s="6">
        <x:v>3.450209966666667</x:v>
      </x:c>
      <x:c r="D71" s="14" t="s">
        <x:v>94</x:v>
      </x:c>
      <x:c r="E71" s="15">
        <x:v>45155.3542554595</x:v>
      </x:c>
      <x:c r="F71" t="s">
        <x:v>99</x:v>
      </x:c>
      <x:c r="G71" s="6">
        <x:v>193.54098193330086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31.243</x:v>
      </x:c>
      <x:c r="S71" s="8">
        <x:v>8625.26971195661</x:v>
      </x:c>
      <x:c r="T71" s="12">
        <x:v>51732.57559659281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58498</x:v>
      </x:c>
      <x:c r="B72" s="1">
        <x:v>45155.4215106861</x:v>
      </x:c>
      <x:c r="C72" s="6">
        <x:v>3.50009686</x:v>
      </x:c>
      <x:c r="D72" s="14" t="s">
        <x:v>94</x:v>
      </x:c>
      <x:c r="E72" s="15">
        <x:v>45155.3542554595</x:v>
      </x:c>
      <x:c r="F72" t="s">
        <x:v>99</x:v>
      </x:c>
      <x:c r="G72" s="6">
        <x:v>193.69342560543512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31.233999999999998</x:v>
      </x:c>
      <x:c r="S72" s="8">
        <x:v>8620.418526139101</x:v>
      </x:c>
      <x:c r="T72" s="12">
        <x:v>51730.922667097555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58505</x:v>
      </x:c>
      <x:c r="B73" s="1">
        <x:v>45155.42154523345</x:v>
      </x:c>
      <x:c r="C73" s="6">
        <x:v>3.549845035</x:v>
      </x:c>
      <x:c r="D73" s="14" t="s">
        <x:v>94</x:v>
      </x:c>
      <x:c r="E73" s="15">
        <x:v>45155.3542554595</x:v>
      </x:c>
      <x:c r="F73" t="s">
        <x:v>99</x:v>
      </x:c>
      <x:c r="G73" s="6">
        <x:v>193.89690207598005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31.221999999999998</x:v>
      </x:c>
      <x:c r="S73" s="8">
        <x:v>8622.480319869659</x:v>
      </x:c>
      <x:c r="T73" s="12">
        <x:v>51736.10022281932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58522</x:v>
      </x:c>
      <x:c r="B74" s="1">
        <x:v>45155.42158037045</x:v>
      </x:c>
      <x:c r="C74" s="6">
        <x:v>3.6004423266666667</x:v>
      </x:c>
      <x:c r="D74" s="14" t="s">
        <x:v>94</x:v>
      </x:c>
      <x:c r="E74" s="15">
        <x:v>45155.3542554595</x:v>
      </x:c>
      <x:c r="F74" t="s">
        <x:v>99</x:v>
      </x:c>
      <x:c r="G74" s="6">
        <x:v>193.65970550936208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31.246</x:v>
      </x:c>
      <x:c r="S74" s="8">
        <x:v>8616.319505554184</x:v>
      </x:c>
      <x:c r="T74" s="12">
        <x:v>51731.80627785982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58534</x:v>
      </x:c>
      <x:c r="B75" s="1">
        <x:v>45155.42161505451</x:v>
      </x:c>
      <x:c r="C75" s="6">
        <x:v>3.6503873733333334</x:v>
      </x:c>
      <x:c r="D75" s="14" t="s">
        <x:v>94</x:v>
      </x:c>
      <x:c r="E75" s="15">
        <x:v>45155.3542554595</x:v>
      </x:c>
      <x:c r="F75" t="s">
        <x:v>99</x:v>
      </x:c>
      <x:c r="G75" s="6">
        <x:v>193.82059789151091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31.229</x:v>
      </x:c>
      <x:c r="S75" s="8">
        <x:v>8620.167160812498</x:v>
      </x:c>
      <x:c r="T75" s="12">
        <x:v>51735.20372688425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58546</x:v>
      </x:c>
      <x:c r="B76" s="1">
        <x:v>45155.421649552525</x:v>
      </x:c>
      <x:c r="C76" s="6">
        <x:v>3.7000645133333334</x:v>
      </x:c>
      <x:c r="D76" s="14" t="s">
        <x:v>94</x:v>
      </x:c>
      <x:c r="E76" s="15">
        <x:v>45155.3542554595</x:v>
      </x:c>
      <x:c r="F76" t="s">
        <x:v>99</x:v>
      </x:c>
      <x:c r="G76" s="6">
        <x:v>193.57514690958558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31.255999999999997</x:v>
      </x:c>
      <x:c r="S76" s="8">
        <x:v>8614.285066781616</x:v>
      </x:c>
      <x:c r="T76" s="12">
        <x:v>51734.54531326479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58553</x:v>
      </x:c>
      <x:c r="B77" s="1">
        <x:v>45155.42168412341</x:v>
      </x:c>
      <x:c r="C77" s="6">
        <x:v>3.7498465866666666</x:v>
      </x:c>
      <x:c r="D77" s="14" t="s">
        <x:v>94</x:v>
      </x:c>
      <x:c r="E77" s="15">
        <x:v>45155.3542554595</x:v>
      </x:c>
      <x:c r="F77" t="s">
        <x:v>99</x:v>
      </x:c>
      <x:c r="G77" s="6">
        <x:v>193.82941029934145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31.246</x:v>
      </x:c>
      <x:c r="S77" s="8">
        <x:v>8616.689151080333</x:v>
      </x:c>
      <x:c r="T77" s="12">
        <x:v>51734.551802917034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58570</x:v>
      </x:c>
      <x:c r="B78" s="1">
        <x:v>45155.421719264086</x:v>
      </x:c>
      <x:c r="C78" s="6">
        <x:v>3.8004491516666667</x:v>
      </x:c>
      <x:c r="D78" s="14" t="s">
        <x:v>94</x:v>
      </x:c>
      <x:c r="E78" s="15">
        <x:v>45155.3542554595</x:v>
      </x:c>
      <x:c r="F78" t="s">
        <x:v>99</x:v>
      </x:c>
      <x:c r="G78" s="6">
        <x:v>193.59237130234953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31.264999999999997</x:v>
      </x:c>
      <x:c r="S78" s="8">
        <x:v>8611.099196351892</x:v>
      </x:c>
      <x:c r="T78" s="12">
        <x:v>51735.21103377603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58582</x:v>
      </x:c>
      <x:c r="B79" s="1">
        <x:v>45155.42175384267</x:v>
      </x:c>
      <x:c r="C79" s="6">
        <x:v>3.850242323333333</x:v>
      </x:c>
      <x:c r="D79" s="14" t="s">
        <x:v>94</x:v>
      </x:c>
      <x:c r="E79" s="15">
        <x:v>45155.3542554595</x:v>
      </x:c>
      <x:c r="F79" t="s">
        <x:v>99</x:v>
      </x:c>
      <x:c r="G79" s="6">
        <x:v>193.127029763864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31.279999999999998</x:v>
      </x:c>
      <x:c r="S79" s="8">
        <x:v>8618.780538315252</x:v>
      </x:c>
      <x:c r="T79" s="12">
        <x:v>51734.33194162761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58594</x:v>
      </x:c>
      <x:c r="B80" s="1">
        <x:v>45155.421788421016</x:v>
      </x:c>
      <x:c r="C80" s="6">
        <x:v>3.9000351483333335</x:v>
      </x:c>
      <x:c r="D80" s="14" t="s">
        <x:v>94</x:v>
      </x:c>
      <x:c r="E80" s="15">
        <x:v>45155.3542554595</x:v>
      </x:c>
      <x:c r="F80" t="s">
        <x:v>99</x:v>
      </x:c>
      <x:c r="G80" s="6">
        <x:v>193.5161242577107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31.267</x:v>
      </x:c>
      <x:c r="S80" s="8">
        <x:v>8616.292446587016</x:v>
      </x:c>
      <x:c r="T80" s="12">
        <x:v>51735.22837722415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58606</x:v>
      </x:c>
      <x:c r="B81" s="1">
        <x:v>45155.42182353173</x:v>
      </x:c>
      <x:c r="C81" s="6">
        <x:v>3.9505945716666666</x:v>
      </x:c>
      <x:c r="D81" s="14" t="s">
        <x:v>94</x:v>
      </x:c>
      <x:c r="E81" s="15">
        <x:v>45155.3542554595</x:v>
      </x:c>
      <x:c r="F81" t="s">
        <x:v>99</x:v>
      </x:c>
      <x:c r="G81" s="6">
        <x:v>193.7280248734022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31.261999999999997</x:v>
      </x:c>
      <x:c r="S81" s="8">
        <x:v>8618.560037866231</x:v>
      </x:c>
      <x:c r="T81" s="12">
        <x:v>51729.94794952485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58618</x:v>
      </x:c>
      <x:c r="B82" s="1">
        <x:v>45155.42185811509</x:v>
      </x:c>
      <x:c r="C82" s="6">
        <x:v>4.0003946033333335</x:v>
      </x:c>
      <x:c r="D82" s="14" t="s">
        <x:v>94</x:v>
      </x:c>
      <x:c r="E82" s="15">
        <x:v>45155.3542554595</x:v>
      </x:c>
      <x:c r="F82" t="s">
        <x:v>99</x:v>
      </x:c>
      <x:c r="G82" s="6">
        <x:v>193.71108406279407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31.262999999999998</x:v>
      </x:c>
      <x:c r="S82" s="8">
        <x:v>8617.792352531946</x:v>
      </x:c>
      <x:c r="T82" s="12">
        <x:v>51730.97072500583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58625</x:v>
      </x:c>
      <x:c r="B83" s="1">
        <x:v>45155.42189271677</x:v>
      </x:c>
      <x:c r="C83" s="6">
        <x:v>4.050221023333333</x:v>
      </x:c>
      <x:c r="D83" s="14" t="s">
        <x:v>94</x:v>
      </x:c>
      <x:c r="E83" s="15">
        <x:v>45155.3542554595</x:v>
      </x:c>
      <x:c r="F83" t="s">
        <x:v>99</x:v>
      </x:c>
      <x:c r="G83" s="6">
        <x:v>193.4995682394136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31.278</x:v>
      </x:c>
      <x:c r="S83" s="8">
        <x:v>8621.836802877151</x:v>
      </x:c>
      <x:c r="T83" s="12">
        <x:v>51734.76957958944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58642</x:v>
      </x:c>
      <x:c r="B84" s="1">
        <x:v>45155.42192725275</x:v>
      </x:c>
      <x:c r="C84" s="6">
        <x:v>4.099952841666667</x:v>
      </x:c>
      <x:c r="D84" s="14" t="s">
        <x:v>94</x:v>
      </x:c>
      <x:c r="E84" s="15">
        <x:v>45155.3542554595</x:v>
      </x:c>
      <x:c r="F84" t="s">
        <x:v>99</x:v>
      </x:c>
      <x:c r="G84" s="6">
        <x:v>193.3559387558652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31.288999999999998</x:v>
      </x:c>
      <x:c r="S84" s="8">
        <x:v>8617.652425237357</x:v>
      </x:c>
      <x:c r="T84" s="12">
        <x:v>51736.37313183842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58649</x:v>
      </x:c>
      <x:c r="B85" s="1">
        <x:v>45155.421961829605</x:v>
      </x:c>
      <x:c r="C85" s="6">
        <x:v>4.149743506666667</x:v>
      </x:c>
      <x:c r="D85" s="14" t="s">
        <x:v>94</x:v>
      </x:c>
      <x:c r="E85" s="15">
        <x:v>45155.3542554595</x:v>
      </x:c>
      <x:c r="F85" t="s">
        <x:v>99</x:v>
      </x:c>
      <x:c r="G85" s="6">
        <x:v>193.22101655284058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31.302</x:v>
      </x:c>
      <x:c r="S85" s="8">
        <x:v>8615.460441373763</x:v>
      </x:c>
      <x:c r="T85" s="12">
        <x:v>51736.80774571635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58666</x:v>
      </x:c>
      <x:c r="B86" s="1">
        <x:v>45155.42199693204</x:v>
      </x:c>
      <x:c r="C86" s="6">
        <x:v>4.2002910133333335</x:v>
      </x:c>
      <x:c r="D86" s="14" t="s">
        <x:v>94</x:v>
      </x:c>
      <x:c r="E86" s="15">
        <x:v>45155.3542554595</x:v>
      </x:c>
      <x:c r="F86" t="s">
        <x:v>99</x:v>
      </x:c>
      <x:c r="G86" s="6">
        <x:v>193.34784343987008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31.296999999999997</x:v>
      </x:c>
      <x:c r="S86" s="8">
        <x:v>8618.370518466012</x:v>
      </x:c>
      <x:c r="T86" s="12">
        <x:v>51736.04950753974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58678</x:v>
      </x:c>
      <x:c r="B87" s="1">
        <x:v>45155.42203159214</x:v>
      </x:c>
      <x:c r="C87" s="6">
        <x:v>4.250201555</x:v>
      </x:c>
      <x:c r="D87" s="14" t="s">
        <x:v>94</x:v>
      </x:c>
      <x:c r="E87" s="15">
        <x:v>45155.3542554595</x:v>
      </x:c>
      <x:c r="F87" t="s">
        <x:v>99</x:v>
      </x:c>
      <x:c r="G87" s="6">
        <x:v>192.58053837788978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31.34</x:v>
      </x:c>
      <x:c r="S87" s="8">
        <x:v>8624.090074858856</x:v>
      </x:c>
      <x:c r="T87" s="12">
        <x:v>51730.810121082584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58690</x:v>
      </x:c>
      <x:c r="B88" s="1">
        <x:v>45155.422066090425</x:v>
      </x:c>
      <x:c r="C88" s="6">
        <x:v>4.2998790866666665</x:v>
      </x:c>
      <x:c r="D88" s="14" t="s">
        <x:v>94</x:v>
      </x:c>
      <x:c r="E88" s="15">
        <x:v>45155.3542554595</x:v>
      </x:c>
      <x:c r="F88" t="s">
        <x:v>99</x:v>
      </x:c>
      <x:c r="G88" s="6">
        <x:v>192.81621556930867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31.325999999999997</x:v>
      </x:c>
      <x:c r="S88" s="8">
        <x:v>8624.955262759553</x:v>
      </x:c>
      <x:c r="T88" s="12">
        <x:v>51731.428700807824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58702</x:v>
      </x:c>
      <x:c r="B89" s="1">
        <x:v>45155.42210123566</x:v>
      </x:c>
      <x:c r="C89" s="6">
        <x:v>4.35048822</x:v>
      </x:c>
      <x:c r="D89" s="14" t="s">
        <x:v>94</x:v>
      </x:c>
      <x:c r="E89" s="15">
        <x:v>45155.3542554595</x:v>
      </x:c>
      <x:c r="F89" t="s">
        <x:v>99</x:v>
      </x:c>
      <x:c r="G89" s="6">
        <x:v>193.06108108423246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31.319</x:v>
      </x:c>
      <x:c r="S89" s="8">
        <x:v>8619.586948777187</x:v>
      </x:c>
      <x:c r="T89" s="12">
        <x:v>51737.65559656723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58707</x:v>
      </x:c>
      <x:c r="B90" s="1">
        <x:v>45155.42213580576</x:v>
      </x:c>
      <x:c r="C90" s="6">
        <x:v>4.400269176666667</x:v>
      </x:c>
      <x:c r="D90" s="14" t="s">
        <x:v>94</x:v>
      </x:c>
      <x:c r="E90" s="15">
        <x:v>45155.3542554595</x:v>
      </x:c>
      <x:c r="F90" t="s">
        <x:v>99</x:v>
      </x:c>
      <x:c r="G90" s="6">
        <x:v>193.05250276697703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31.316999999999997</x:v>
      </x:c>
      <x:c r="S90" s="8">
        <x:v>8627.039828301815</x:v>
      </x:c>
      <x:c r="T90" s="12">
        <x:v>51730.365284607644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58724</x:v>
      </x:c>
      <x:c r="B91" s="1">
        <x:v>45155.42217037437</x:v>
      </x:c>
      <x:c r="C91" s="6">
        <x:v>4.45004797</x:v>
      </x:c>
      <x:c r="D91" s="14" t="s">
        <x:v>94</x:v>
      </x:c>
      <x:c r="E91" s="15">
        <x:v>45155.3542554595</x:v>
      </x:c>
      <x:c r="F91" t="s">
        <x:v>99</x:v>
      </x:c>
      <x:c r="G91" s="6">
        <x:v>192.59799550791647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31.348999999999997</x:v>
      </x:c>
      <x:c r="S91" s="8">
        <x:v>8625.54838399317</x:v>
      </x:c>
      <x:c r="T91" s="12">
        <x:v>51734.752727610525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58738</x:v>
      </x:c>
      <x:c r="B92" s="1">
        <x:v>45155.4222049049</x:v>
      </x:c>
      <x:c r="C92" s="6">
        <x:v>4.499771935</x:v>
      </x:c>
      <x:c r="D92" s="14" t="s">
        <x:v>94</x:v>
      </x:c>
      <x:c r="E92" s="15">
        <x:v>45155.3542554595</x:v>
      </x:c>
      <x:c r="F92" t="s">
        <x:v>99</x:v>
      </x:c>
      <x:c r="G92" s="6">
        <x:v>193.04392902415012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31.314999999999998</x:v>
      </x:c>
      <x:c r="S92" s="8">
        <x:v>8627.165400528685</x:v>
      </x:c>
      <x:c r="T92" s="12">
        <x:v>51727.80457172744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58750</x:v>
      </x:c>
      <x:c r="B93" s="1">
        <x:v>45155.42224000333</x:v>
      </x:c>
      <x:c r="C93" s="6">
        <x:v>4.550313675</x:v>
      </x:c>
      <x:c r="D93" s="14" t="s">
        <x:v>94</x:v>
      </x:c>
      <x:c r="E93" s="15">
        <x:v>45155.3542554595</x:v>
      </x:c>
      <x:c r="F93" t="s">
        <x:v>99</x:v>
      </x:c>
      <x:c r="G93" s="6">
        <x:v>192.74087806403315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31.337999999999997</x:v>
      </x:c>
      <x:c r="S93" s="8">
        <x:v>8630.930758394872</x:v>
      </x:c>
      <x:c r="T93" s="12">
        <x:v>51730.20245331989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58762</x:v>
      </x:c>
      <x:c r="B94" s="1">
        <x:v>45155.422274643905</x:v>
      </x:c>
      <x:c r="C94" s="6">
        <x:v>4.600196096666667</x:v>
      </x:c>
      <x:c r="D94" s="14" t="s">
        <x:v>94</x:v>
      </x:c>
      <x:c r="E94" s="15">
        <x:v>45155.3542554595</x:v>
      </x:c>
      <x:c r="F94" t="s">
        <x:v>99</x:v>
      </x:c>
      <x:c r="G94" s="6">
        <x:v>192.5389635784864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31.349999999999998</x:v>
      </x:c>
      <x:c r="S94" s="8">
        <x:v>8632.635676622816</x:v>
      </x:c>
      <x:c r="T94" s="12">
        <x:v>51732.43741326127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58769</x:v>
      </x:c>
      <x:c r="B95" s="1">
        <x:v>45155.42230937699</x:v>
      </x:c>
      <x:c r="C95" s="6">
        <x:v>4.65021174</x:v>
      </x:c>
      <x:c r="D95" s="14" t="s">
        <x:v>94</x:v>
      </x:c>
      <x:c r="E95" s="15">
        <x:v>45155.3542554595</x:v>
      </x:c>
      <x:c r="F95" t="s">
        <x:v>99</x:v>
      </x:c>
      <x:c r="G95" s="6">
        <x:v>193.00220038187973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31.325</x:v>
      </x:c>
      <x:c r="S95" s="8">
        <x:v>8634.466198620737</x:v>
      </x:c>
      <x:c r="T95" s="12">
        <x:v>51731.74216007411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58785</x:v>
      </x:c>
      <x:c r="B96" s="1">
        <x:v>45155.42234394592</x:v>
      </x:c>
      <x:c r="C96" s="6">
        <x:v>4.699991</x:v>
      </x:c>
      <x:c r="D96" s="14" t="s">
        <x:v>94</x:v>
      </x:c>
      <x:c r="E96" s="15">
        <x:v>45155.3542554595</x:v>
      </x:c>
      <x:c r="F96" t="s">
        <x:v>99</x:v>
      </x:c>
      <x:c r="G96" s="6">
        <x:v>192.2951402605391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31.362</x:v>
      </x:c>
      <x:c r="S96" s="8">
        <x:v>8810.288507812633</x:v>
      </x:c>
      <x:c r="T96" s="12">
        <x:v>51739.26761328953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58798</x:v>
      </x:c>
      <x:c r="B97" s="1">
        <x:v>45155.422379075055</x:v>
      </x:c>
      <x:c r="C97" s="6">
        <x:v>4.7505769566666665</x:v>
      </x:c>
      <x:c r="D97" s="14" t="s">
        <x:v>94</x:v>
      </x:c>
      <x:c r="E97" s="15">
        <x:v>45155.3542554595</x:v>
      </x:c>
      <x:c r="F97" t="s">
        <x:v>99</x:v>
      </x:c>
      <x:c r="G97" s="6">
        <x:v>192.396623708905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31.366</x:v>
      </x:c>
      <x:c r="S97" s="8">
        <x:v>8814.058088248603</x:v>
      </x:c>
      <x:c r="T97" s="12">
        <x:v>51735.0244143811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58810</x:v>
      </x:c>
      <x:c r="B98" s="1">
        <x:v>45155.422413655244</x:v>
      </x:c>
      <x:c r="C98" s="6">
        <x:v>4.800372421666666</x:v>
      </x:c>
      <x:c r="D98" s="14" t="s">
        <x:v>94</x:v>
      </x:c>
      <x:c r="E98" s="15">
        <x:v>45155.3542554595</x:v>
      </x:c>
      <x:c r="F98" t="s">
        <x:v>99</x:v>
      </x:c>
      <x:c r="G98" s="6">
        <x:v>192.5146331966222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31.363999999999997</x:v>
      </x:c>
      <x:c r="S98" s="8">
        <x:v>8818.239759296684</x:v>
      </x:c>
      <x:c r="T98" s="12">
        <x:v>51738.67964227702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58822</x:v>
      </x:c>
      <x:c r="B99" s="1">
        <x:v>45155.42244821519</x:v>
      </x:c>
      <x:c r="C99" s="6">
        <x:v>4.85013876</x:v>
      </x:c>
      <x:c r="D99" s="14" t="s">
        <x:v>94</x:v>
      </x:c>
      <x:c r="E99" s="15">
        <x:v>45155.3542554595</x:v>
      </x:c>
      <x:c r="F99" t="s">
        <x:v>99</x:v>
      </x:c>
      <x:c r="G99" s="6">
        <x:v>192.16199460897738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31.384999999999998</x:v>
      </x:c>
      <x:c r="S99" s="8">
        <x:v>8819.319282695496</x:v>
      </x:c>
      <x:c r="T99" s="12">
        <x:v>51737.6471902728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58829</x:v>
      </x:c>
      <x:c r="B100" s="1">
        <x:v>45155.42248281454</x:v>
      </x:c>
      <x:c r="C100" s="6">
        <x:v>4.899961815</x:v>
      </x:c>
      <x:c r="D100" s="14" t="s">
        <x:v>94</x:v>
      </x:c>
      <x:c r="E100" s="15">
        <x:v>45155.3542554595</x:v>
      </x:c>
      <x:c r="F100" t="s">
        <x:v>99</x:v>
      </x:c>
      <x:c r="G100" s="6">
        <x:v>191.8345937715036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31.397</x:v>
      </x:c>
      <x:c r="S100" s="8">
        <x:v>8819.219429820643</x:v>
      </x:c>
      <x:c r="T100" s="12">
        <x:v>51736.86560260858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58846</x:v>
      </x:c>
      <x:c r="B101" s="1">
        <x:v>45155.42251794721</x:v>
      </x:c>
      <x:c r="C101" s="6">
        <x:v>4.950552863333334</x:v>
      </x:c>
      <x:c r="D101" s="14" t="s">
        <x:v>94</x:v>
      </x:c>
      <x:c r="E101" s="15">
        <x:v>45155.3542554595</x:v>
      </x:c>
      <x:c r="F101" t="s">
        <x:v>99</x:v>
      </x:c>
      <x:c r="G101" s="6">
        <x:v>191.73458503494598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31.407999999999998</x:v>
      </x:c>
      <x:c r="S101" s="8">
        <x:v>8823.274284177378</x:v>
      </x:c>
      <x:c r="T101" s="12">
        <x:v>51730.994220131935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58858</x:v>
      </x:c>
      <x:c r="B102" s="1">
        <x:v>45155.42255255187</x:v>
      </x:c>
      <x:c r="C102" s="6">
        <x:v>5.0003835683333335</x:v>
      </x:c>
      <x:c r="D102" s="14" t="s">
        <x:v>94</x:v>
      </x:c>
      <x:c r="E102" s="15">
        <x:v>45155.3542554595</x:v>
      </x:c>
      <x:c r="F102" t="s">
        <x:v>99</x:v>
      </x:c>
      <x:c r="G102" s="6">
        <x:v>191.4838022985836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31.423</x:v>
      </x:c>
      <x:c r="S102" s="8">
        <x:v>8825.168554745213</x:v>
      </x:c>
      <x:c r="T102" s="12">
        <x:v>51732.694919703994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58870</x:v>
      </x:c>
      <x:c r="B103" s="1">
        <x:v>45155.42258719352</x:v>
      </x:c>
      <x:c r="C103" s="6">
        <x:v>5.050267546666666</x:v>
      </x:c>
      <x:c r="D103" s="14" t="s">
        <x:v>94</x:v>
      </x:c>
      <x:c r="E103" s="15">
        <x:v>45155.3542554595</x:v>
      </x:c>
      <x:c r="F103" t="s">
        <x:v>99</x:v>
      </x:c>
      <x:c r="G103" s="6">
        <x:v>191.61707824577118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31.409999999999997</x:v>
      </x:c>
      <x:c r="S103" s="8">
        <x:v>8829.592302019559</x:v>
      </x:c>
      <x:c r="T103" s="12">
        <x:v>51737.336666428055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58882</x:v>
      </x:c>
      <x:c r="B104" s="1">
        <x:v>45155.42262180094</x:v>
      </x:c>
      <x:c r="C104" s="6">
        <x:v>5.10010224</x:v>
      </x:c>
      <x:c r="D104" s="14" t="s">
        <x:v>94</x:v>
      </x:c>
      <x:c r="E104" s="15">
        <x:v>45155.3542554595</x:v>
      </x:c>
      <x:c r="F104" t="s">
        <x:v>99</x:v>
      </x:c>
      <x:c r="G104" s="6">
        <x:v>191.71875099332541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31.418999999999997</x:v>
      </x:c>
      <x:c r="S104" s="8">
        <x:v>8824.027576427294</x:v>
      </x:c>
      <x:c r="T104" s="12">
        <x:v>51735.56142204768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58893</x:v>
      </x:c>
      <x:c r="B105" s="1">
        <x:v>45155.422656353396</x:v>
      </x:c>
      <x:c r="C105" s="6">
        <x:v>5.1498577716666665</x:v>
      </x:c>
      <x:c r="D105" s="14" t="s">
        <x:v>94</x:v>
      </x:c>
      <x:c r="E105" s="15">
        <x:v>45155.3542554595</x:v>
      </x:c>
      <x:c r="F105" t="s">
        <x:v>99</x:v>
      </x:c>
      <x:c r="G105" s="6">
        <x:v>191.23340121249652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31.438</x:v>
      </x:c>
      <x:c r="S105" s="8">
        <x:v>8834.46362582509</x:v>
      </x:c>
      <x:c r="T105" s="12">
        <x:v>51733.268081684844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58906</x:v>
      </x:c>
      <x:c r="B106" s="1">
        <x:v>45155.42269151585</x:v>
      </x:c>
      <x:c r="C106" s="6">
        <x:v>5.200491698333333</x:v>
      </x:c>
      <x:c r="D106" s="14" t="s">
        <x:v>94</x:v>
      </x:c>
      <x:c r="E106" s="15">
        <x:v>45155.3542554595</x:v>
      </x:c>
      <x:c r="F106" t="s">
        <x:v>99</x:v>
      </x:c>
      <x:c r="G106" s="6">
        <x:v>191.49284564700778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31.43</x:v>
      </x:c>
      <x:c r="S106" s="8">
        <x:v>8834.714876477381</x:v>
      </x:c>
      <x:c r="T106" s="12">
        <x:v>51736.16788006581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58918</x:v>
      </x:c>
      <x:c r="B107" s="1">
        <x:v>45155.42272609378</x:v>
      </x:c>
      <x:c r="C107" s="6">
        <x:v>5.250283916666667</x:v>
      </x:c>
      <x:c r="D107" s="14" t="s">
        <x:v>94</x:v>
      </x:c>
      <x:c r="E107" s="15">
        <x:v>45155.3542554595</x:v>
      </x:c>
      <x:c r="F107" t="s">
        <x:v>99</x:v>
      </x:c>
      <x:c r="G107" s="6">
        <x:v>191.37547790322037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31.432</x:v>
      </x:c>
      <x:c r="S107" s="8">
        <x:v>8833.823958498871</x:v>
      </x:c>
      <x:c r="T107" s="12">
        <x:v>51738.95664630718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58926</x:v>
      </x:c>
      <x:c r="B108" s="1">
        <x:v>45155.422760681526</x:v>
      </x:c>
      <x:c r="C108" s="6">
        <x:v>5.300090271666667</x:v>
      </x:c>
      <x:c r="D108" s="14" t="s">
        <x:v>94</x:v>
      </x:c>
      <x:c r="E108" s="15">
        <x:v>45155.3542554595</x:v>
      </x:c>
      <x:c r="F108" t="s">
        <x:v>99</x:v>
      </x:c>
      <x:c r="G108" s="6">
        <x:v>191.61841686342163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31.424999999999997</x:v>
      </x:c>
      <x:c r="S108" s="8">
        <x:v>8834.82420259433</x:v>
      </x:c>
      <x:c r="T108" s="12">
        <x:v>51734.22914584985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58940</x:v>
      </x:c>
      <x:c r="B109" s="1">
        <x:v>45155.422795247025</x:v>
      </x:c>
      <x:c r="C109" s="6">
        <x:v>5.3498645966666665</x:v>
      </x:c>
      <x:c r="D109" s="14" t="s">
        <x:v>94</x:v>
      </x:c>
      <x:c r="E109" s="15">
        <x:v>45155.3542554595</x:v>
      </x:c>
      <x:c r="F109" t="s">
        <x:v>99</x:v>
      </x:c>
      <x:c r="G109" s="6">
        <x:v>191.02526686237655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31.453</x:v>
      </x:c>
      <x:c r="S109" s="8">
        <x:v>8848.583603518655</x:v>
      </x:c>
      <x:c r="T109" s="12">
        <x:v>51735.161450474705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58952</x:v>
      </x:c>
      <x:c r="B110" s="1">
        <x:v>45155.42283043463</x:v>
      </x:c>
      <x:c r="C110" s="6">
        <x:v>5.4005347383333335</x:v>
      </x:c>
      <x:c r="D110" s="14" t="s">
        <x:v>94</x:v>
      </x:c>
      <x:c r="E110" s="15">
        <x:v>45155.3542554595</x:v>
      </x:c>
      <x:c r="F110" t="s">
        <x:v>99</x:v>
      </x:c>
      <x:c r="G110" s="6">
        <x:v>191.06667879783362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31.447999999999997</x:v>
      </x:c>
      <x:c r="S110" s="8">
        <x:v>8843.28512046784</x:v>
      </x:c>
      <x:c r="T110" s="12">
        <x:v>51733.81844553978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58966</x:v>
      </x:c>
      <x:c r="B111" s="1">
        <x:v>45155.42286499233</x:v>
      </x:c>
      <x:c r="C111" s="6">
        <x:v>5.450297843333333</x:v>
      </x:c>
      <x:c r="D111" s="14" t="s">
        <x:v>94</x:v>
      </x:c>
      <x:c r="E111" s="15">
        <x:v>45155.3542554595</x:v>
      </x:c>
      <x:c r="F111" t="s">
        <x:v>99</x:v>
      </x:c>
      <x:c r="G111" s="6">
        <x:v>190.38541701822967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31.494</x:v>
      </x:c>
      <x:c r="S111" s="8">
        <x:v>8854.562946463375</x:v>
      </x:c>
      <x:c r="T111" s="12">
        <x:v>51728.49643971439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58978</x:v>
      </x:c>
      <x:c r="B112" s="1">
        <x:v>45155.42289953636</x:v>
      </x:c>
      <x:c r="C112" s="6">
        <x:v>5.500041236666667</x:v>
      </x:c>
      <x:c r="D112" s="14" t="s">
        <x:v>94</x:v>
      </x:c>
      <x:c r="E112" s="15">
        <x:v>45155.3542554595</x:v>
      </x:c>
      <x:c r="F112" t="s">
        <x:v>99</x:v>
      </x:c>
      <x:c r="G112" s="6">
        <x:v>191.15049901570742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31.447999999999997</x:v>
      </x:c>
      <x:c r="S112" s="8">
        <x:v>8849.594245522409</x:v>
      </x:c>
      <x:c r="T112" s="12">
        <x:v>51732.41287941161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58985</x:v>
      </x:c>
      <x:c r="B113" s="1">
        <x:v>45155.422934107955</x:v>
      </x:c>
      <x:c r="C113" s="6">
        <x:v>5.549824331666667</x:v>
      </x:c>
      <x:c r="D113" s="14" t="s">
        <x:v>94</x:v>
      </x:c>
      <x:c r="E113" s="15">
        <x:v>45155.3542554595</x:v>
      </x:c>
      <x:c r="F113" t="s">
        <x:v>99</x:v>
      </x:c>
      <x:c r="G113" s="6">
        <x:v>190.91832061408286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31.471999999999998</x:v>
      </x:c>
      <x:c r="S113" s="8">
        <x:v>8856.918778239893</x:v>
      </x:c>
      <x:c r="T113" s="12">
        <x:v>51736.75449989834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59002</x:v>
      </x:c>
      <x:c r="B114" s="1">
        <x:v>45155.422969279854</x:v>
      </x:c>
      <x:c r="C114" s="6">
        <x:v>5.600471865</x:v>
      </x:c>
      <x:c r="D114" s="14" t="s">
        <x:v>94</x:v>
      </x:c>
      <x:c r="E114" s="15">
        <x:v>45155.3542554595</x:v>
      </x:c>
      <x:c r="F114" t="s">
        <x:v>99</x:v>
      </x:c>
      <x:c r="G114" s="6">
        <x:v>191.30160198591634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31.448999999999998</x:v>
      </x:c>
      <x:c r="S114" s="8">
        <x:v>8859.34530291845</x:v>
      </x:c>
      <x:c r="T114" s="12">
        <x:v>51734.80156520314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59014</x:v>
      </x:c>
      <x:c r="B115" s="1">
        <x:v>45155.42300382449</x:v>
      </x:c>
      <x:c r="C115" s="6">
        <x:v>5.650216138333334</x:v>
      </x:c>
      <x:c r="D115" s="14" t="s">
        <x:v>94</x:v>
      </x:c>
      <x:c r="E115" s="15">
        <x:v>45155.3542554595</x:v>
      </x:c>
      <x:c r="F115" t="s">
        <x:v>99</x:v>
      </x:c>
      <x:c r="G115" s="6">
        <x:v>190.41915893227417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31.496999999999996</x:v>
      </x:c>
      <x:c r="S115" s="8">
        <x:v>8860.863029942797</x:v>
      </x:c>
      <x:c r="T115" s="12">
        <x:v>51735.03589076189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59021</x:v>
      </x:c>
      <x:c r="B116" s="1">
        <x:v>45155.42303844918</x:v>
      </x:c>
      <x:c r="C116" s="6">
        <x:v>5.700075698333333</x:v>
      </x:c>
      <x:c r="D116" s="14" t="s">
        <x:v>94</x:v>
      </x:c>
      <x:c r="E116" s="15">
        <x:v>45155.3542554595</x:v>
      </x:c>
      <x:c r="F116" t="s">
        <x:v>99</x:v>
      </x:c>
      <x:c r="G116" s="6">
        <x:v>190.5359317487902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31.494999999999997</x:v>
      </x:c>
      <x:c r="S116" s="8">
        <x:v>8864.172301467548</x:v>
      </x:c>
      <x:c r="T116" s="12">
        <x:v>51733.78599834996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59033</x:v>
      </x:c>
      <x:c r="B117" s="1">
        <x:v>45155.423072981044</x:v>
      </x:c>
      <x:c r="C117" s="6">
        <x:v>5.7498015816666666</x:v>
      </x:c>
      <x:c r="D117" s="14" t="s">
        <x:v>94</x:v>
      </x:c>
      <x:c r="E117" s="15">
        <x:v>45155.3542554595</x:v>
      </x:c>
      <x:c r="F117" t="s">
        <x:v>99</x:v>
      </x:c>
      <x:c r="G117" s="6">
        <x:v>190.54452283047453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31.496999999999996</x:v>
      </x:c>
      <x:c r="S117" s="8">
        <x:v>8869.65343503386</x:v>
      </x:c>
      <x:c r="T117" s="12">
        <x:v>51734.82034629607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59050</x:v>
      </x:c>
      <x:c r="B118" s="1">
        <x:v>45155.42310810916</x:v>
      </x:c>
      <x:c r="C118" s="6">
        <x:v>5.80038606</x:v>
      </x:c>
      <x:c r="D118" s="14" t="s">
        <x:v>94</x:v>
      </x:c>
      <x:c r="E118" s="15">
        <x:v>45155.3542554595</x:v>
      </x:c>
      <x:c r="F118" t="s">
        <x:v>99</x:v>
      </x:c>
      <x:c r="G118" s="6">
        <x:v>189.63127330969073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31.531999999999996</x:v>
      </x:c>
      <x:c r="S118" s="8">
        <x:v>8870.431073828811</x:v>
      </x:c>
      <x:c r="T118" s="12">
        <x:v>51731.28024533791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59062</x:v>
      </x:c>
      <x:c r="B119" s="1">
        <x:v>45155.42314264413</x:v>
      </x:c>
      <x:c r="C119" s="6">
        <x:v>5.850116426666666</x:v>
      </x:c>
      <x:c r="D119" s="14" t="s">
        <x:v>94</x:v>
      </x:c>
      <x:c r="E119" s="15">
        <x:v>45155.3542554595</x:v>
      </x:c>
      <x:c r="F119" t="s">
        <x:v>99</x:v>
      </x:c>
      <x:c r="G119" s="6">
        <x:v>190.53536972341428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31.49</x:v>
      </x:c>
      <x:c r="S119" s="8">
        <x:v>8870.333318689756</x:v>
      </x:c>
      <x:c r="T119" s="12">
        <x:v>51732.01352985147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59069</x:v>
      </x:c>
      <x:c r="B120" s="1">
        <x:v>45155.423177250166</x:v>
      </x:c>
      <x:c r="C120" s="6">
        <x:v>5.899949116666667</x:v>
      </x:c>
      <x:c r="D120" s="14" t="s">
        <x:v>94</x:v>
      </x:c>
      <x:c r="E120" s="15">
        <x:v>45155.3542554595</x:v>
      </x:c>
      <x:c r="F120" t="s">
        <x:v>99</x:v>
      </x:c>
      <x:c r="G120" s="6">
        <x:v>190.1470687657158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31.526</x:v>
      </x:c>
      <x:c r="S120" s="8">
        <x:v>8876.222999905583</x:v>
      </x:c>
      <x:c r="T120" s="12">
        <x:v>51733.40945605849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59086</x:v>
      </x:c>
      <x:c r="B121" s="1">
        <x:v>45155.423212381786</x:v>
      </x:c>
      <x:c r="C121" s="6">
        <x:v>5.950538648333334</x:v>
      </x:c>
      <x:c r="D121" s="14" t="s">
        <x:v>94</x:v>
      </x:c>
      <x:c r="E121" s="15">
        <x:v>45155.3542554595</x:v>
      </x:c>
      <x:c r="F121" t="s">
        <x:v>99</x:v>
      </x:c>
      <x:c r="G121" s="6">
        <x:v>190.05630566540606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31.534</x:v>
      </x:c>
      <x:c r="S121" s="8">
        <x:v>8882.083309513973</x:v>
      </x:c>
      <x:c r="T121" s="12">
        <x:v>51736.641038258975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59098</x:v>
      </x:c>
      <x:c r="B122" s="1">
        <x:v>45155.42324699951</x:v>
      </x:c>
      <x:c r="C122" s="6">
        <x:v>6.00038817</x:v>
      </x:c>
      <x:c r="D122" s="14" t="s">
        <x:v>94</x:v>
      </x:c>
      <x:c r="E122" s="15">
        <x:v>45155.3542554595</x:v>
      </x:c>
      <x:c r="F122" t="s">
        <x:v>99</x:v>
      </x:c>
      <x:c r="G122" s="6">
        <x:v>190.49530405331154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31.505</x:v>
      </x:c>
      <x:c r="S122" s="8">
        <x:v>8881.76368926531</x:v>
      </x:c>
      <x:c r="T122" s="12">
        <x:v>51731.006937953876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59110</x:v>
      </x:c>
      <x:c r="B123" s="1">
        <x:v>45155.42328163996</x:v>
      </x:c>
      <x:c r="C123" s="6">
        <x:v>6.05027043</x:v>
      </x:c>
      <x:c r="D123" s="14" t="s">
        <x:v>94</x:v>
      </x:c>
      <x:c r="E123" s="15">
        <x:v>45155.3542554595</x:v>
      </x:c>
      <x:c r="F123" t="s">
        <x:v>99</x:v>
      </x:c>
      <x:c r="G123" s="6">
        <x:v>189.857115855824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31.540999999999997</x:v>
      </x:c>
      <x:c r="S123" s="8">
        <x:v>8886.230600977538</x:v>
      </x:c>
      <x:c r="T123" s="12">
        <x:v>51732.66642839246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59122</x:v>
      </x:c>
      <x:c r="B124" s="1">
        <x:v>45155.42331621159</x:v>
      </x:c>
      <x:c r="C124" s="6">
        <x:v>6.100053575</x:v>
      </x:c>
      <x:c r="D124" s="14" t="s">
        <x:v>94</x:v>
      </x:c>
      <x:c r="E124" s="15">
        <x:v>45155.3542554595</x:v>
      </x:c>
      <x:c r="F124" t="s">
        <x:v>99</x:v>
      </x:c>
      <x:c r="G124" s="6">
        <x:v>190.22131969812958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31.519</x:v>
      </x:c>
      <x:c r="S124" s="8">
        <x:v>8886.522943528475</x:v>
      </x:c>
      <x:c r="T124" s="12">
        <x:v>51733.31037449393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59133</x:v>
      </x:c>
      <x:c r="B125" s="1">
        <x:v>45155.42335084101</x:v>
      </x:c>
      <x:c r="C125" s="6">
        <x:v>6.14991993</x:v>
      </x:c>
      <x:c r="D125" s="14" t="s">
        <x:v>94</x:v>
      </x:c>
      <x:c r="E125" s="15">
        <x:v>45155.3542554595</x:v>
      </x:c>
      <x:c r="F125" t="s">
        <x:v>99</x:v>
      </x:c>
      <x:c r="G125" s="6">
        <x:v>190.12253994475702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31.529999999999998</x:v>
      </x:c>
      <x:c r="S125" s="8">
        <x:v>8888.900221614856</x:v>
      </x:c>
      <x:c r="T125" s="12">
        <x:v>51735.4292141728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59147</x:v>
      </x:c>
      <x:c r="B126" s="1">
        <x:v>45155.4233859352</x:v>
      </x:c>
      <x:c r="C126" s="6">
        <x:v>6.200455575</x:v>
      </x:c>
      <x:c r="D126" s="14" t="s">
        <x:v>94</x:v>
      </x:c>
      <x:c r="E126" s="15">
        <x:v>45155.3542554595</x:v>
      </x:c>
      <x:c r="F126" t="s">
        <x:v>99</x:v>
      </x:c>
      <x:c r="G126" s="6">
        <x:v>189.66738700609457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31.555</x:v>
      </x:c>
      <x:c r="S126" s="8">
        <x:v>8892.682565030658</x:v>
      </x:c>
      <x:c r="T126" s="12">
        <x:v>51727.536473934655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59151</x:v>
      </x:c>
      <x:c r="B127" s="1">
        <x:v>45155.42342060519</x:v>
      </x:c>
      <x:c r="C127" s="6">
        <x:v>6.250380355</x:v>
      </x:c>
      <x:c r="D127" s="14" t="s">
        <x:v>94</x:v>
      </x:c>
      <x:c r="E127" s="15">
        <x:v>45155.3542554595</x:v>
      </x:c>
      <x:c r="F127" t="s">
        <x:v>99</x:v>
      </x:c>
      <x:c r="G127" s="6">
        <x:v>190.34659221195403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31.519</x:v>
      </x:c>
      <x:c r="S127" s="8">
        <x:v>8894.382671808715</x:v>
      </x:c>
      <x:c r="T127" s="12">
        <x:v>51729.714403836886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59170</x:v>
      </x:c>
      <x:c r="B128" s="1">
        <x:v>45155.423455229786</x:v>
      </x:c>
      <x:c r="C128" s="6">
        <x:v>6.300239775</x:v>
      </x:c>
      <x:c r="D128" s="14" t="s">
        <x:v>94</x:v>
      </x:c>
      <x:c r="E128" s="15">
        <x:v>45155.3542554595</x:v>
      </x:c>
      <x:c r="F128" t="s">
        <x:v>99</x:v>
      </x:c>
      <x:c r="G128" s="6">
        <x:v>189.95112366392166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31.558</x:v>
      </x:c>
      <x:c r="S128" s="8">
        <x:v>8890.884021659258</x:v>
      </x:c>
      <x:c r="T128" s="12">
        <x:v>51734.67373049683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59182</x:v>
      </x:c>
      <x:c r="B129" s="1">
        <x:v>45155.42348977493</x:v>
      </x:c>
      <x:c r="C129" s="6">
        <x:v>6.349984773333333</x:v>
      </x:c>
      <x:c r="D129" s="14" t="s">
        <x:v>94</x:v>
      </x:c>
      <x:c r="E129" s="15">
        <x:v>45155.3542554595</x:v>
      </x:c>
      <x:c r="F129" t="s">
        <x:v>99</x:v>
      </x:c>
      <x:c r="G129" s="6">
        <x:v>189.645048015406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31.573999999999998</x:v>
      </x:c>
      <x:c r="S129" s="8">
        <x:v>8895.756979151873</x:v>
      </x:c>
      <x:c r="T129" s="12">
        <x:v>51732.92040186941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59193</x:v>
      </x:c>
      <x:c r="B130" s="1">
        <x:v>45155.42352437552</x:v>
      </x:c>
      <x:c r="C130" s="6">
        <x:v>6.399809618333333</x:v>
      </x:c>
      <x:c r="D130" s="14" t="s">
        <x:v>94</x:v>
      </x:c>
      <x:c r="E130" s="15">
        <x:v>45155.3542554595</x:v>
      </x:c>
      <x:c r="F130" t="s">
        <x:v>99</x:v>
      </x:c>
      <x:c r="G130" s="6">
        <x:v>189.46209512513573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31.575</x:v>
      </x:c>
      <x:c r="S130" s="8">
        <x:v>8896.541313334606</x:v>
      </x:c>
      <x:c r="T130" s="12">
        <x:v>51731.608485348916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59206</x:v>
      </x:c>
      <x:c r="B131" s="1">
        <x:v>45155.42355956885</x:v>
      </x:c>
      <x:c r="C131" s="6">
        <x:v>6.450488021666667</x:v>
      </x:c>
      <x:c r="D131" s="14" t="s">
        <x:v>94</x:v>
      </x:c>
      <x:c r="E131" s="15">
        <x:v>45155.3542554595</x:v>
      </x:c>
      <x:c r="F131" t="s">
        <x:v>99</x:v>
      </x:c>
      <x:c r="G131" s="6">
        <x:v>189.38185758119758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31.595</x:v>
      </x:c>
      <x:c r="S131" s="8">
        <x:v>8893.080135569982</x:v>
      </x:c>
      <x:c r="T131" s="12">
        <x:v>51732.02905427802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59218</x:v>
      </x:c>
      <x:c r="B132" s="1">
        <x:v>45155.42359412563</x:v>
      </x:c>
      <x:c r="C132" s="6">
        <x:v>6.500249776666666</x:v>
      </x:c>
      <x:c r="D132" s="14" t="s">
        <x:v>94</x:v>
      </x:c>
      <x:c r="E132" s="15">
        <x:v>45155.3542554595</x:v>
      </x:c>
      <x:c r="F132" t="s">
        <x:v>99</x:v>
      </x:c>
      <x:c r="G132" s="6">
        <x:v>189.5137681962844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31.587</x:v>
      </x:c>
      <x:c r="S132" s="8">
        <x:v>8895.446761920073</x:v>
      </x:c>
      <x:c r="T132" s="12">
        <x:v>51731.69665268634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59230</x:v>
      </x:c>
      <x:c r="B133" s="1">
        <x:v>45155.42362875911</x:v>
      </x:c>
      <x:c r="C133" s="6">
        <x:v>6.550121991666667</x:v>
      </x:c>
      <x:c r="D133" s="14" t="s">
        <x:v>94</x:v>
      </x:c>
      <x:c r="E133" s="15">
        <x:v>45155.3542554595</x:v>
      </x:c>
      <x:c r="F133" t="s">
        <x:v>99</x:v>
      </x:c>
      <x:c r="G133" s="6">
        <x:v>189.63715988442513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31.576999999999998</x:v>
      </x:c>
      <x:c r="S133" s="8">
        <x:v>8896.028698462384</x:v>
      </x:c>
      <x:c r="T133" s="12">
        <x:v>51730.09210331982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59237</x:v>
      </x:c>
      <x:c r="B134" s="1">
        <x:v>45155.42366325089</x:v>
      </x:c>
      <x:c r="C134" s="6">
        <x:v>6.59979015</x:v>
      </x:c>
      <x:c r="D134" s="14" t="s">
        <x:v>94</x:v>
      </x:c>
      <x:c r="E134" s="15">
        <x:v>45155.3542554595</x:v>
      </x:c>
      <x:c r="F134" t="s">
        <x:v>99</x:v>
      </x:c>
      <x:c r="G134" s="6">
        <x:v>189.57266141287977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31.590999999999998</x:v>
      </x:c>
      <x:c r="S134" s="8">
        <x:v>8893.410482655561</x:v>
      </x:c>
      <x:c r="T134" s="12">
        <x:v>51728.74693500993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59254</x:v>
      </x:c>
      <x:c r="B135" s="1">
        <x:v>45155.42369839613</x:v>
      </x:c>
      <x:c r="C135" s="6">
        <x:v>6.650399301666667</x:v>
      </x:c>
      <x:c r="D135" s="14" t="s">
        <x:v>94</x:v>
      </x:c>
      <x:c r="E135" s="15">
        <x:v>45155.3542554595</x:v>
      </x:c>
      <x:c r="F135" t="s">
        <x:v>99</x:v>
      </x:c>
      <x:c r="G135" s="6">
        <x:v>189.71414445205687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31.59</x:v>
      </x:c>
      <x:c r="S135" s="8">
        <x:v>8895.950440568164</x:v>
      </x:c>
      <x:c r="T135" s="12">
        <x:v>51733.56955612483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59261</x:v>
      </x:c>
      <x:c r="B136" s="1">
        <x:v>45155.423733014206</x:v>
      </x:c>
      <x:c r="C136" s="6">
        <x:v>6.700249323333333</x:v>
      </x:c>
      <x:c r="D136" s="14" t="s">
        <x:v>94</x:v>
      </x:c>
      <x:c r="E136" s="15">
        <x:v>45155.3542554595</x:v>
      </x:c>
      <x:c r="F136" t="s">
        <x:v>99</x:v>
      </x:c>
      <x:c r="G136" s="6">
        <x:v>189.16851900783175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31.613</x:v>
      </x:c>
      <x:c r="S136" s="8">
        <x:v>8892.591210955314</x:v>
      </x:c>
      <x:c r="T136" s="12">
        <x:v>51731.58799935068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59277</x:v>
      </x:c>
      <x:c r="B137" s="1">
        <x:v>45155.42376755983</x:v>
      </x:c>
      <x:c r="C137" s="6">
        <x:v>6.749995023333334</x:v>
      </x:c>
      <x:c r="D137" s="14" t="s">
        <x:v>94</x:v>
      </x:c>
      <x:c r="E137" s="15">
        <x:v>45155.3542554595</x:v>
      </x:c>
      <x:c r="F137" t="s">
        <x:v>99</x:v>
      </x:c>
      <x:c r="G137" s="6">
        <x:v>189.376410505517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31.613</x:v>
      </x:c>
      <x:c r="S137" s="8">
        <x:v>8895.942192387418</x:v>
      </x:c>
      <x:c r="T137" s="12">
        <x:v>51737.401624964594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59290</x:v>
      </x:c>
      <x:c r="B138" s="1">
        <x:v>45155.423802596895</x:v>
      </x:c>
      <x:c r="C138" s="6">
        <x:v>6.800448415</x:v>
      </x:c>
      <x:c r="D138" s="14" t="s">
        <x:v>94</x:v>
      </x:c>
      <x:c r="E138" s="15">
        <x:v>45155.3542554595</x:v>
      </x:c>
      <x:c r="F138" t="s">
        <x:v>99</x:v>
      </x:c>
      <x:c r="G138" s="6">
        <x:v>189.5342715777381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31.610999999999997</x:v>
      </x:c>
      <x:c r="S138" s="8">
        <x:v>8895.062321249658</x:v>
      </x:c>
      <x:c r="T138" s="12">
        <x:v>51735.779724860746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59302</x:v>
      </x:c>
      <x:c r="B139" s="1">
        <x:v>45155.423837170056</x:v>
      </x:c>
      <x:c r="C139" s="6">
        <x:v>6.850233763333334</x:v>
      </x:c>
      <x:c r="D139" s="14" t="s">
        <x:v>94</x:v>
      </x:c>
      <x:c r="E139" s="15">
        <x:v>45155.3542554595</x:v>
      </x:c>
      <x:c r="F139" t="s">
        <x:v>99</x:v>
      </x:c>
      <x:c r="G139" s="6">
        <x:v>189.484804699792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31.613999999999997</x:v>
      </x:c>
      <x:c r="S139" s="8">
        <x:v>8895.758682285194</x:v>
      </x:c>
      <x:c r="T139" s="12">
        <x:v>51730.261356960975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59314</x:v>
      </x:c>
      <x:c r="B140" s="1">
        <x:v>45155.42387172763</x:v>
      </x:c>
      <x:c r="C140" s="6">
        <x:v>6.899996668333333</x:v>
      </x:c>
      <x:c r="D140" s="14" t="s">
        <x:v>94</x:v>
      </x:c>
      <x:c r="E140" s="15">
        <x:v>45155.3542554595</x:v>
      </x:c>
      <x:c r="F140" t="s">
        <x:v>99</x:v>
      </x:c>
      <x:c r="G140" s="6">
        <x:v>189.69229256034333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31.608999999999998</x:v>
      </x:c>
      <x:c r="S140" s="8">
        <x:v>8890.74679567788</x:v>
      </x:c>
      <x:c r="T140" s="12">
        <x:v>51735.1316232759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59321</x:v>
      </x:c>
      <x:c r="B141" s="1">
        <x:v>45155.423906826545</x:v>
      </x:c>
      <x:c r="C141" s="6">
        <x:v>6.950539106666667</x:v>
      </x:c>
      <x:c r="D141" s="14" t="s">
        <x:v>94</x:v>
      </x:c>
      <x:c r="E141" s="15">
        <x:v>45155.3542554595</x:v>
      </x:c>
      <x:c r="F141" t="s">
        <x:v>99</x:v>
      </x:c>
      <x:c r="G141" s="6">
        <x:v>189.21433041419536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31.637999999999998</x:v>
      </x:c>
      <x:c r="S141" s="8">
        <x:v>8890.3181107913</x:v>
      </x:c>
      <x:c r="T141" s="12">
        <x:v>51735.08394932295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59333</x:v>
      </x:c>
      <x:c r="B142" s="1">
        <x:v>45155.423941386274</x:v>
      </x:c>
      <x:c r="C142" s="6">
        <x:v>7.00030512</x:v>
      </x:c>
      <x:c r="D142" s="14" t="s">
        <x:v>94</x:v>
      </x:c>
      <x:c r="E142" s="15">
        <x:v>45155.3542554595</x:v>
      </x:c>
      <x:c r="F142" t="s">
        <x:v>99</x:v>
      </x:c>
      <x:c r="G142" s="6">
        <x:v>189.1494261144285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31.647</x:v>
      </x:c>
      <x:c r="S142" s="8">
        <x:v>8890.66593843127</x:v>
      </x:c>
      <x:c r="T142" s="12">
        <x:v>51731.4149333102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59349</x:v>
      </x:c>
      <x:c r="B143" s="1">
        <x:v>45155.42397592054</x:v>
      </x:c>
      <x:c r="C143" s="6">
        <x:v>7.050034448333333</x:v>
      </x:c>
      <x:c r="D143" s="14" t="s">
        <x:v>94</x:v>
      </x:c>
      <x:c r="E143" s="15">
        <x:v>45155.3542554595</x:v>
      </x:c>
      <x:c r="F143" t="s">
        <x:v>99</x:v>
      </x:c>
      <x:c r="G143" s="6">
        <x:v>189.64547410094565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31.627</x:v>
      </x:c>
      <x:c r="S143" s="8">
        <x:v>8888.213699663695</x:v>
      </x:c>
      <x:c r="T143" s="12">
        <x:v>51736.35438577841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59362</x:v>
      </x:c>
      <x:c r="B144" s="1">
        <x:v>45155.42401048593</x:v>
      </x:c>
      <x:c r="C144" s="6">
        <x:v>7.099808603333333</x:v>
      </x:c>
      <x:c r="D144" s="14" t="s">
        <x:v>94</x:v>
      </x:c>
      <x:c r="E144" s="15">
        <x:v>45155.3542554595</x:v>
      </x:c>
      <x:c r="F144" t="s">
        <x:v>99</x:v>
      </x:c>
      <x:c r="G144" s="6">
        <x:v>189.5135498050035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31.634999999999998</x:v>
      </x:c>
      <x:c r="S144" s="8">
        <x:v>8886.339280447111</x:v>
      </x:c>
      <x:c r="T144" s="12">
        <x:v>51734.70032583558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59371</x:v>
      </x:c>
      <x:c r="B145" s="1">
        <x:v>45155.42404565366</x:v>
      </x:c>
      <x:c r="C145" s="6">
        <x:v>7.150450143333333</x:v>
      </x:c>
      <x:c r="D145" s="14" t="s">
        <x:v>94</x:v>
      </x:c>
      <x:c r="E145" s="15">
        <x:v>45155.3542554595</x:v>
      </x:c>
      <x:c r="F145" t="s">
        <x:v>99</x:v>
      </x:c>
      <x:c r="G145" s="6">
        <x:v>189.01013188278435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31.657999999999998</x:v>
      </x:c>
      <x:c r="S145" s="8">
        <x:v>8886.222778935942</x:v>
      </x:c>
      <x:c r="T145" s="12">
        <x:v>51731.7904784751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59380</x:v>
      </x:c>
      <x:c r="B146" s="1">
        <x:v>45155.424080236386</x:v>
      </x:c>
      <x:c r="C146" s="6">
        <x:v>7.200249276666667</x:v>
      </x:c>
      <x:c r="D146" s="14" t="s">
        <x:v>94</x:v>
      </x:c>
      <x:c r="E146" s="15">
        <x:v>45155.3542554595</x:v>
      </x:c>
      <x:c r="F146" t="s">
        <x:v>99</x:v>
      </x:c>
      <x:c r="G146" s="6">
        <x:v>189.1842040272173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31.654999999999998</x:v>
      </x:c>
      <x:c r="S146" s="8">
        <x:v>8885.383581916618</x:v>
      </x:c>
      <x:c r="T146" s="12">
        <x:v>51729.841566784766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59397</x:v>
      </x:c>
      <x:c r="B147" s="1">
        <x:v>45155.42411479399</x:v>
      </x:c>
      <x:c r="C147" s="6">
        <x:v>7.2500122183333335</x:v>
      </x:c>
      <x:c r="D147" s="14" t="s">
        <x:v>94</x:v>
      </x:c>
      <x:c r="E147" s="15">
        <x:v>45155.3542554595</x:v>
      </x:c>
      <x:c r="F147" t="s">
        <x:v>99</x:v>
      </x:c>
      <x:c r="G147" s="6">
        <x:v>189.25872698046473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31.653</x:v>
      </x:c>
      <x:c r="S147" s="8">
        <x:v>8888.469911583</x:v>
      </x:c>
      <x:c r="T147" s="12">
        <x:v>51731.331922823316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59409</x:v>
      </x:c>
      <x:c r="B148" s="1">
        <x:v>45155.42414934647</x:v>
      </x:c>
      <x:c r="C148" s="6">
        <x:v>7.299767793333333</x:v>
      </x:c>
      <x:c r="D148" s="14" t="s">
        <x:v>94</x:v>
      </x:c>
      <x:c r="E148" s="15">
        <x:v>45155.3542554595</x:v>
      </x:c>
      <x:c r="F148" t="s">
        <x:v>99</x:v>
      </x:c>
      <x:c r="G148" s="6">
        <x:v>188.7908560837861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31.683999999999997</x:v>
      </x:c>
      <x:c r="S148" s="8">
        <x:v>8888.909100341707</x:v>
      </x:c>
      <x:c r="T148" s="12">
        <x:v>51734.428477521076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59417</x:v>
      </x:c>
      <x:c r="B149" s="1">
        <x:v>45155.42418452126</x:v>
      </x:c>
      <x:c r="C149" s="6">
        <x:v>7.3504194966666665</x:v>
      </x:c>
      <x:c r="D149" s="14" t="s">
        <x:v>94</x:v>
      </x:c>
      <x:c r="E149" s="15">
        <x:v>45155.3542554595</x:v>
      </x:c>
      <x:c r="F149" t="s">
        <x:v>99</x:v>
      </x:c>
      <x:c r="G149" s="6">
        <x:v>189.39140201051174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31.65</x:v>
      </x:c>
      <x:c r="S149" s="8">
        <x:v>8893.378730039838</x:v>
      </x:c>
      <x:c r="T149" s="12">
        <x:v>51733.16789483007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59433</x:v>
      </x:c>
      <x:c r="B150" s="1">
        <x:v>45155.424219077</x:v>
      </x:c>
      <x:c r="C150" s="6">
        <x:v>7.400179755</x:v>
      </x:c>
      <x:c r="D150" s="14" t="s">
        <x:v>94</x:v>
      </x:c>
      <x:c r="E150" s="15">
        <x:v>45155.3542554595</x:v>
      </x:c>
      <x:c r="F150" t="s">
        <x:v>99</x:v>
      </x:c>
      <x:c r="G150" s="6">
        <x:v>188.9463314482685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31.671999999999997</x:v>
      </x:c>
      <x:c r="S150" s="8">
        <x:v>8892.581000590784</x:v>
      </x:c>
      <x:c r="T150" s="12">
        <x:v>51735.96950504002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59446</x:v>
      </x:c>
      <x:c r="B151" s="1">
        <x:v>45155.42425373063</x:v>
      </x:c>
      <x:c r="C151" s="6">
        <x:v>7.450080978333333</x:v>
      </x:c>
      <x:c r="D151" s="14" t="s">
        <x:v>94</x:v>
      </x:c>
      <x:c r="E151" s="15">
        <x:v>45155.3542554595</x:v>
      </x:c>
      <x:c r="F151" t="s">
        <x:v>99</x:v>
      </x:c>
      <x:c r="G151" s="6">
        <x:v>189.1794425004979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31.673</x:v>
      </x:c>
      <x:c r="S151" s="8">
        <x:v>8894.928800923342</x:v>
      </x:c>
      <x:c r="T151" s="12">
        <x:v>51733.45793582771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59457</x:v>
      </x:c>
      <x:c r="B152" s="1">
        <x:v>45155.424288317925</x:v>
      </x:c>
      <x:c r="C152" s="6">
        <x:v>7.499886683333333</x:v>
      </x:c>
      <x:c r="D152" s="14" t="s">
        <x:v>94</x:v>
      </x:c>
      <x:c r="E152" s="15">
        <x:v>45155.3542554595</x:v>
      </x:c>
      <x:c r="F152" t="s">
        <x:v>99</x:v>
      </x:c>
      <x:c r="G152" s="6">
        <x:v>188.61251158064937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31.705</x:v>
      </x:c>
      <x:c r="S152" s="8">
        <x:v>8895.936158855775</x:v>
      </x:c>
      <x:c r="T152" s="12">
        <x:v>51732.156223319784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59469</x:v>
      </x:c>
      <x:c r="B153" s="1">
        <x:v>45155.42432296209</x:v>
      </x:c>
      <x:c r="C153" s="6">
        <x:v>7.5497742966666666</x:v>
      </x:c>
      <x:c r="D153" s="14" t="s">
        <x:v>94</x:v>
      </x:c>
      <x:c r="E153" s="15">
        <x:v>45155.3542554595</x:v>
      </x:c>
      <x:c r="F153" t="s">
        <x:v>99</x:v>
      </x:c>
      <x:c r="G153" s="6">
        <x:v>188.40724082817934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31.715</x:v>
      </x:c>
      <x:c r="S153" s="8">
        <x:v>8889.965540170531</x:v>
      </x:c>
      <x:c r="T153" s="12">
        <x:v>51732.310706503784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59477</x:v>
      </x:c>
      <x:c r="B154" s="1">
        <x:v>45155.42435815798</x:v>
      </x:c>
      <x:c r="C154" s="6">
        <x:v>7.600456376666667</x:v>
      </x:c>
      <x:c r="D154" s="14" t="s">
        <x:v>94</x:v>
      </x:c>
      <x:c r="E154" s="15">
        <x:v>45155.3542554595</x:v>
      </x:c>
      <x:c r="F154" t="s">
        <x:v>99</x:v>
      </x:c>
      <x:c r="G154" s="6">
        <x:v>188.46614223882582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31.718999999999998</x:v>
      </x:c>
      <x:c r="S154" s="8">
        <x:v>8895.404698129038</x:v>
      </x:c>
      <x:c r="T154" s="12">
        <x:v>51730.990277212666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59493</x:v>
      </x:c>
      <x:c r="B155" s="1">
        <x:v>45155.424392723435</x:v>
      </x:c>
      <x:c r="C155" s="6">
        <x:v>7.650230621666666</x:v>
      </x:c>
      <x:c r="D155" s="14" t="s">
        <x:v>94</x:v>
      </x:c>
      <x:c r="E155" s="15">
        <x:v>45155.3542554595</x:v>
      </x:c>
      <x:c r="F155" t="s">
        <x:v>99</x:v>
      </x:c>
      <x:c r="G155" s="6">
        <x:v>188.4563567991998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31.712</x:v>
      </x:c>
      <x:c r="S155" s="8">
        <x:v>8898.236682548459</x:v>
      </x:c>
      <x:c r="T155" s="12">
        <x:v>51732.72301942804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59505</x:v>
      </x:c>
      <x:c r="B156" s="1">
        <x:v>45155.42442732437</x:v>
      </x:c>
      <x:c r="C156" s="6">
        <x:v>7.700055963333333</x:v>
      </x:c>
      <x:c r="D156" s="14" t="s">
        <x:v>94</x:v>
      </x:c>
      <x:c r="E156" s="15">
        <x:v>45155.3542554595</x:v>
      </x:c>
      <x:c r="F156" t="s">
        <x:v>99</x:v>
      </x:c>
      <x:c r="G156" s="6">
        <x:v>188.80162202641355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31.695999999999998</x:v>
      </x:c>
      <x:c r="S156" s="8">
        <x:v>8905.246157537256</x:v>
      </x:c>
      <x:c r="T156" s="12">
        <x:v>51736.68576465157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59517</x:v>
      </x:c>
      <x:c r="B157" s="1">
        <x:v>45155.4244618979</x:v>
      </x:c>
      <x:c r="C157" s="6">
        <x:v>7.7498418466666665</x:v>
      </x:c>
      <x:c r="D157" s="14" t="s">
        <x:v>94</x:v>
      </x:c>
      <x:c r="E157" s="15">
        <x:v>45155.3542554595</x:v>
      </x:c>
      <x:c r="F157" t="s">
        <x:v>99</x:v>
      </x:c>
      <x:c r="G157" s="6">
        <x:v>188.63762472067287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31.706</x:v>
      </x:c>
      <x:c r="S157" s="8">
        <x:v>8902.51299399002</x:v>
      </x:c>
      <x:c r="T157" s="12">
        <x:v>51732.28792414882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59525</x:v>
      </x:c>
      <x:c r="B158" s="1">
        <x:v>45155.424497131695</x:v>
      </x:c>
      <x:c r="C158" s="6">
        <x:v>7.800578521666667</x:v>
      </x:c>
      <x:c r="D158" s="14" t="s">
        <x:v>94</x:v>
      </x:c>
      <x:c r="E158" s="15">
        <x:v>45155.3542554595</x:v>
      </x:c>
      <x:c r="F158" t="s">
        <x:v>99</x:v>
      </x:c>
      <x:c r="G158" s="6">
        <x:v>188.13899804843143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31.738999999999997</x:v>
      </x:c>
      <x:c r="S158" s="8">
        <x:v>8903.058339339072</x:v>
      </x:c>
      <x:c r="T158" s="12">
        <x:v>51737.52595309888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59542</x:v>
      </x:c>
      <x:c r="B159" s="1">
        <x:v>45155.424531698016</x:v>
      </x:c>
      <x:c r="C159" s="6">
        <x:v>7.8503540166666665</x:v>
      </x:c>
      <x:c r="D159" s="14" t="s">
        <x:v>94</x:v>
      </x:c>
      <x:c r="E159" s="15">
        <x:v>45155.3542554595</x:v>
      </x:c>
      <x:c r="F159" t="s">
        <x:v>99</x:v>
      </x:c>
      <x:c r="G159" s="6">
        <x:v>188.04098287888223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31.744999999999997</x:v>
      </x:c>
      <x:c r="S159" s="8">
        <x:v>8906.517806816</x:v>
      </x:c>
      <x:c r="T159" s="12">
        <x:v>51731.30149023773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59553</x:v>
      </x:c>
      <x:c r="B160" s="1">
        <x:v>45155.424566249574</x:v>
      </x:c>
      <x:c r="C160" s="6">
        <x:v>7.900108263333333</x:v>
      </x:c>
      <x:c r="D160" s="14" t="s">
        <x:v>94</x:v>
      </x:c>
      <x:c r="E160" s="15">
        <x:v>45155.3542554595</x:v>
      </x:c>
      <x:c r="F160" t="s">
        <x:v>99</x:v>
      </x:c>
      <x:c r="G160" s="6">
        <x:v>188.25452640471948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31.737</x:v>
      </x:c>
      <x:c r="S160" s="8">
        <x:v>8913.244755300742</x:v>
      </x:c>
      <x:c r="T160" s="12">
        <x:v>51732.36253846015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59566</x:v>
      </x:c>
      <x:c r="B161" s="1">
        <x:v>45155.4246008196</x:v>
      </x:c>
      <x:c r="C161" s="6">
        <x:v>7.949889108333333</x:v>
      </x:c>
      <x:c r="D161" s="14" t="s">
        <x:v>94</x:v>
      </x:c>
      <x:c r="E161" s="15">
        <x:v>45155.3542554595</x:v>
      </x:c>
      <x:c r="F161" t="s">
        <x:v>99</x:v>
      </x:c>
      <x:c r="G161" s="6">
        <x:v>188.3690250330456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31.729999999999997</x:v>
      </x:c>
      <x:c r="S161" s="8">
        <x:v>8908.909264575133</x:v>
      </x:c>
      <x:c r="T161" s="12">
        <x:v>51732.5939514318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59573</x:v>
      </x:c>
      <x:c r="B162" s="1">
        <x:v>45155.42463598096</x:v>
      </x:c>
      <x:c r="C162" s="6">
        <x:v>8.000521461666667</x:v>
      </x:c>
      <x:c r="D162" s="14" t="s">
        <x:v>94</x:v>
      </x:c>
      <x:c r="E162" s="15">
        <x:v>45155.3542554595</x:v>
      </x:c>
      <x:c r="F162" t="s">
        <x:v>99</x:v>
      </x:c>
      <x:c r="G162" s="6">
        <x:v>187.74507495399553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31.752999999999997</x:v>
      </x:c>
      <x:c r="S162" s="8">
        <x:v>8913.994512148423</x:v>
      </x:c>
      <x:c r="T162" s="12">
        <x:v>51733.46838339031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59585</x:v>
      </x:c>
      <x:c r="B163" s="1">
        <x:v>45155.424670600216</x:v>
      </x:c>
      <x:c r="C163" s="6">
        <x:v>8.05037318</x:v>
      </x:c>
      <x:c r="D163" s="14" t="s">
        <x:v>94</x:v>
      </x:c>
      <x:c r="E163" s="15">
        <x:v>45155.3542554595</x:v>
      </x:c>
      <x:c r="F163" t="s">
        <x:v>99</x:v>
      </x:c>
      <x:c r="G163" s="6">
        <x:v>187.86257013882496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31.761</x:v>
      </x:c>
      <x:c r="S163" s="8">
        <x:v>8917.94304540498</x:v>
      </x:c>
      <x:c r="T163" s="12">
        <x:v>51731.7386572222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59595</x:v>
      </x:c>
      <x:c r="B164" s="1">
        <x:v>45155.42470514653</x:v>
      </x:c>
      <x:c r="C164" s="6">
        <x:v>8.10011988</x:v>
      </x:c>
      <x:c r="D164" s="14" t="s">
        <x:v>94</x:v>
      </x:c>
      <x:c r="E164" s="15">
        <x:v>45155.3542554595</x:v>
      </x:c>
      <x:c r="F164" t="s">
        <x:v>99</x:v>
      </x:c>
      <x:c r="G164" s="6">
        <x:v>187.90278966851196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31.755999999999997</x:v>
      </x:c>
      <x:c r="S164" s="8">
        <x:v>8920.063259030332</x:v>
      </x:c>
      <x:c r="T164" s="12">
        <x:v>51734.15788713418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59607</x:v>
      </x:c>
      <x:c r="B165" s="1">
        <x:v>45155.42473976582</x:v>
      </x:c>
      <x:c r="C165" s="6">
        <x:v>8.149971645</x:v>
      </x:c>
      <x:c r="D165" s="14" t="s">
        <x:v>94</x:v>
      </x:c>
      <x:c r="E165" s="15">
        <x:v>45155.3542554595</x:v>
      </x:c>
      <x:c r="F165" t="s">
        <x:v>99</x:v>
      </x:c>
      <x:c r="G165" s="6">
        <x:v>187.87015999395732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31.758</x:v>
      </x:c>
      <x:c r="S165" s="8">
        <x:v>8925.666164168713</x:v>
      </x:c>
      <x:c r="T165" s="12">
        <x:v>51734.06231079634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59626</x:v>
      </x:c>
      <x:c r="B166" s="1">
        <x:v>45155.42477444306</x:v>
      </x:c>
      <x:c r="C166" s="6">
        <x:v>8.199906891666666</x:v>
      </x:c>
      <x:c r="D166" s="14" t="s">
        <x:v>94</x:v>
      </x:c>
      <x:c r="E166" s="15">
        <x:v>45155.3542554595</x:v>
      </x:c>
      <x:c r="F166" t="s">
        <x:v>99</x:v>
      </x:c>
      <x:c r="G166" s="6">
        <x:v>187.4390147743839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31.787</x:v>
      </x:c>
      <x:c r="S166" s="8">
        <x:v>8925.550180278628</x:v>
      </x:c>
      <x:c r="T166" s="12">
        <x:v>51731.78176411522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59638</x:v>
      </x:c>
      <x:c r="B167" s="1">
        <x:v>45155.42480952951</x:v>
      </x:c>
      <x:c r="C167" s="6">
        <x:v>8.250431371666666</x:v>
      </x:c>
      <x:c r="D167" s="14" t="s">
        <x:v>94</x:v>
      </x:c>
      <x:c r="E167" s="15">
        <x:v>45155.3542554595</x:v>
      </x:c>
      <x:c r="F167" t="s">
        <x:v>99</x:v>
      </x:c>
      <x:c r="G167" s="6">
        <x:v>187.12148142564146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31.804</x:v>
      </x:c>
      <x:c r="S167" s="8">
        <x:v>8929.571309330924</x:v>
      </x:c>
      <x:c r="T167" s="12">
        <x:v>51736.2228858542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59650</x:v>
      </x:c>
      <x:c r="B168" s="1">
        <x:v>45155.42484411054</x:v>
      </x:c>
      <x:c r="C168" s="6">
        <x:v>8.300228043333334</x:v>
      </x:c>
      <x:c r="D168" s="14" t="s">
        <x:v>94</x:v>
      </x:c>
      <x:c r="E168" s="15">
        <x:v>45155.3542554595</x:v>
      </x:c>
      <x:c r="F168" t="s">
        <x:v>99</x:v>
      </x:c>
      <x:c r="G168" s="6">
        <x:v>187.1139535119875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31.807</x:v>
      </x:c>
      <x:c r="S168" s="8">
        <x:v>8937.189074304968</x:v>
      </x:c>
      <x:c r="T168" s="12">
        <x:v>51737.841552463105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59662</x:v>
      </x:c>
      <x:c r="B169" s="1">
        <x:v>45155.424878628335</x:v>
      </x:c>
      <x:c r="C169" s="6">
        <x:v>8.34993367</x:v>
      </x:c>
      <x:c r="D169" s="14" t="s">
        <x:v>94</x:v>
      </x:c>
      <x:c r="E169" s="15">
        <x:v>45155.3542554595</x:v>
      </x:c>
      <x:c r="F169" t="s">
        <x:v>99</x:v>
      </x:c>
      <x:c r="G169" s="6">
        <x:v>186.9018218073712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31.814999999999998</x:v>
      </x:c>
      <x:c r="S169" s="8">
        <x:v>8937.74954452471</x:v>
      </x:c>
      <x:c r="T169" s="12">
        <x:v>51733.4040740004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59674</x:v>
      </x:c>
      <x:c r="B170" s="1">
        <x:v>45155.42491376724</x:v>
      </x:c>
      <x:c r="C170" s="6">
        <x:v>8.400533703333334</x:v>
      </x:c>
      <x:c r="D170" s="14" t="s">
        <x:v>94</x:v>
      </x:c>
      <x:c r="E170" s="15">
        <x:v>45155.3542554595</x:v>
      </x:c>
      <x:c r="F170" t="s">
        <x:v>99</x:v>
      </x:c>
      <x:c r="G170" s="6">
        <x:v>187.58667017486425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31.782999999999998</x:v>
      </x:c>
      <x:c r="S170" s="8">
        <x:v>8939.380063837854</x:v>
      </x:c>
      <x:c r="T170" s="12">
        <x:v>51733.07706235184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59686</x:v>
      </x:c>
      <x:c r="B171" s="1">
        <x:v>45155.42494836833</x:v>
      </x:c>
      <x:c r="C171" s="6">
        <x:v>8.45035928</x:v>
      </x:c>
      <x:c r="D171" s="14" t="s">
        <x:v>94</x:v>
      </x:c>
      <x:c r="E171" s="15">
        <x:v>45155.3542554595</x:v>
      </x:c>
      <x:c r="F171" t="s">
        <x:v>99</x:v>
      </x:c>
      <x:c r="G171" s="6">
        <x:v>186.73104188362748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31.822999999999997</x:v>
      </x:c>
      <x:c r="S171" s="8">
        <x:v>8945.219057504055</x:v>
      </x:c>
      <x:c r="T171" s="12">
        <x:v>51730.62071155062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59698</x:v>
      </x:c>
      <x:c r="B172" s="1">
        <x:v>45155.42498303569</x:v>
      </x:c>
      <x:c r="C172" s="6">
        <x:v>8.50028028</x:v>
      </x:c>
      <x:c r="D172" s="14" t="s">
        <x:v>94</x:v>
      </x:c>
      <x:c r="E172" s="15">
        <x:v>45155.3542554595</x:v>
      </x:c>
      <x:c r="F172" t="s">
        <x:v>99</x:v>
      </x:c>
      <x:c r="G172" s="6">
        <x:v>187.12266738564506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31.808999999999997</x:v>
      </x:c>
      <x:c r="S172" s="8">
        <x:v>8945.999729113897</x:v>
      </x:c>
      <x:c r="T172" s="12">
        <x:v>51734.61292173575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59710</x:v>
      </x:c>
      <x:c r="B173" s="1">
        <x:v>45155.42501762911</x:v>
      </x:c>
      <x:c r="C173" s="6">
        <x:v>8.550094801666667</x:v>
      </x:c>
      <x:c r="D173" s="14" t="s">
        <x:v>94</x:v>
      </x:c>
      <x:c r="E173" s="15">
        <x:v>45155.3542554595</x:v>
      </x:c>
      <x:c r="F173" t="s">
        <x:v>99</x:v>
      </x:c>
      <x:c r="G173" s="6">
        <x:v>186.96670159874802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31.810999999999996</x:v>
      </x:c>
      <x:c r="S173" s="8">
        <x:v>8949.253678338056</x:v>
      </x:c>
      <x:c r="T173" s="12">
        <x:v>51731.83656927652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59722</x:v>
      </x:c>
      <x:c r="B174" s="1">
        <x:v>45155.42505221759</x:v>
      </x:c>
      <x:c r="C174" s="6">
        <x:v>8.599902211666667</x:v>
      </x:c>
      <x:c r="D174" s="14" t="s">
        <x:v>94</x:v>
      </x:c>
      <x:c r="E174" s="15">
        <x:v>45155.3542554595</x:v>
      </x:c>
      <x:c r="F174" t="s">
        <x:v>99</x:v>
      </x:c>
      <x:c r="G174" s="6">
        <x:v>186.49065666399127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31.848</x:v>
      </x:c>
      <x:c r="S174" s="8">
        <x:v>8946.744974399982</x:v>
      </x:c>
      <x:c r="T174" s="12">
        <x:v>51740.502075373675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59734</x:v>
      </x:c>
      <x:c r="B175" s="1">
        <x:v>45155.42508735579</x:v>
      </x:c>
      <x:c r="C175" s="6">
        <x:v>8.650501205</x:v>
      </x:c>
      <x:c r="D175" s="14" t="s">
        <x:v>94</x:v>
      </x:c>
      <x:c r="E175" s="15">
        <x:v>45155.3542554595</x:v>
      </x:c>
      <x:c r="F175" t="s">
        <x:v>99</x:v>
      </x:c>
      <x:c r="G175" s="6">
        <x:v>186.55414224654558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31.839</x:v>
      </x:c>
      <x:c r="S175" s="8">
        <x:v>8955.82919018712</x:v>
      </x:c>
      <x:c r="T175" s="12">
        <x:v>51732.302404407405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59746</x:v>
      </x:c>
      <x:c r="B176" s="1">
        <x:v>45155.42512191668</x:v>
      </x:c>
      <x:c r="C176" s="6">
        <x:v>8.700268905</x:v>
      </x:c>
      <x:c r="D176" s="14" t="s">
        <x:v>94</x:v>
      </x:c>
      <x:c r="E176" s="15">
        <x:v>45155.3542554595</x:v>
      </x:c>
      <x:c r="F176" t="s">
        <x:v>99</x:v>
      </x:c>
      <x:c r="G176" s="6">
        <x:v>187.26015044838633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31.798</x:v>
      </x:c>
      <x:c r="S176" s="8">
        <x:v>8959.957651427747</x:v>
      </x:c>
      <x:c r="T176" s="12">
        <x:v>51729.03044322169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59753</x:v>
      </x:c>
      <x:c r="B177" s="1">
        <x:v>45155.42515644733</x:v>
      </x:c>
      <x:c r="C177" s="6">
        <x:v>8.74999304</x:v>
      </x:c>
      <x:c r="D177" s="14" t="s">
        <x:v>94</x:v>
      </x:c>
      <x:c r="E177" s="15">
        <x:v>45155.3542554595</x:v>
      </x:c>
      <x:c r="F177" t="s">
        <x:v>99</x:v>
      </x:c>
      <x:c r="G177" s="6">
        <x:v>186.6263724648424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31.831999999999997</x:v>
      </x:c>
      <x:c r="S177" s="8">
        <x:v>8964.54591660016</x:v>
      </x:c>
      <x:c r="T177" s="12">
        <x:v>51734.699950457114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59765</x:v>
      </x:c>
      <x:c r="B178" s="1">
        <x:v>45155.42519099202</x:v>
      </x:c>
      <x:c r="C178" s="6">
        <x:v>8.79973738</x:v>
      </x:c>
      <x:c r="D178" s="14" t="s">
        <x:v>94</x:v>
      </x:c>
      <x:c r="E178" s="15">
        <x:v>45155.3542554595</x:v>
      </x:c>
      <x:c r="F178" t="s">
        <x:v>99</x:v>
      </x:c>
      <x:c r="G178" s="6">
        <x:v>186.83188665925624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31.831999999999997</x:v>
      </x:c>
      <x:c r="S178" s="8">
        <x:v>8964.01601661291</x:v>
      </x:c>
      <x:c r="T178" s="12">
        <x:v>51733.52733757857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59777</x:v>
      </x:c>
      <x:c r="B179" s="1">
        <x:v>45155.425226158426</x:v>
      </x:c>
      <x:c r="C179" s="6">
        <x:v>8.850377006666667</x:v>
      </x:c>
      <x:c r="D179" s="14" t="s">
        <x:v>94</x:v>
      </x:c>
      <x:c r="E179" s="15">
        <x:v>45155.3542554595</x:v>
      </x:c>
      <x:c r="F179" t="s">
        <x:v>99</x:v>
      </x:c>
      <x:c r="G179" s="6">
        <x:v>186.39364302207417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31.854</x:v>
      </x:c>
      <x:c r="S179" s="8">
        <x:v>8972.083776809117</x:v>
      </x:c>
      <x:c r="T179" s="12">
        <x:v>51731.77034664149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59794</x:v>
      </x:c>
      <x:c r="B180" s="1">
        <x:v>45155.425260746146</x:v>
      </x:c>
      <x:c r="C180" s="6">
        <x:v>8.900183335</x:v>
      </x:c>
      <x:c r="D180" s="14" t="s">
        <x:v>94</x:v>
      </x:c>
      <x:c r="E180" s="15">
        <x:v>45155.3542554595</x:v>
      </x:c>
      <x:c r="F180" t="s">
        <x:v>99</x:v>
      </x:c>
      <x:c r="G180" s="6">
        <x:v>186.2233850227954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31.862</x:v>
      </x:c>
      <x:c r="S180" s="8">
        <x:v>8966.453327257548</x:v>
      </x:c>
      <x:c r="T180" s="12">
        <x:v>51733.22324791091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59806</x:v>
      </x:c>
      <x:c r="B181" s="1">
        <x:v>45155.425295345594</x:v>
      </x:c>
      <x:c r="C181" s="6">
        <x:v>8.950006526666666</x:v>
      </x:c>
      <x:c r="D181" s="14" t="s">
        <x:v>94</x:v>
      </x:c>
      <x:c r="E181" s="15">
        <x:v>45155.3542554595</x:v>
      </x:c>
      <x:c r="F181" t="s">
        <x:v>99</x:v>
      </x:c>
      <x:c r="G181" s="6">
        <x:v>186.0322782152827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31.883999999999997</x:v>
      </x:c>
      <x:c r="S181" s="8">
        <x:v>8968.95653078293</x:v>
      </x:c>
      <x:c r="T181" s="12">
        <x:v>51735.091824418094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59813</x:v>
      </x:c>
      <x:c r="B182" s="1">
        <x:v>45155.42533045316</x:v>
      </x:c>
      <x:c r="C182" s="6">
        <x:v>9.000561426666666</x:v>
      </x:c>
      <x:c r="D182" s="14" t="s">
        <x:v>94</x:v>
      </x:c>
      <x:c r="E182" s="15">
        <x:v>45155.3542554595</x:v>
      </x:c>
      <x:c r="F182" t="s">
        <x:v>99</x:v>
      </x:c>
      <x:c r="G182" s="6">
        <x:v>186.25820344838263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31.869999999999997</x:v>
      </x:c>
      <x:c r="S182" s="8">
        <x:v>8973.81107798061</x:v>
      </x:c>
      <x:c r="T182" s="12">
        <x:v>51730.2245379391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59826</x:v>
      </x:c>
      <x:c r="B183" s="1">
        <x:v>45155.425365043484</x:v>
      </x:c>
      <x:c r="C183" s="6">
        <x:v>9.050371488333333</x:v>
      </x:c>
      <x:c r="D183" s="14" t="s">
        <x:v>94</x:v>
      </x:c>
      <x:c r="E183" s="15">
        <x:v>45155.3542554595</x:v>
      </x:c>
      <x:c r="F183" t="s">
        <x:v>99</x:v>
      </x:c>
      <x:c r="G183" s="6">
        <x:v>186.2643820348919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31.862</x:v>
      </x:c>
      <x:c r="S183" s="8">
        <x:v>8982.639400260929</x:v>
      </x:c>
      <x:c r="T183" s="12">
        <x:v>51733.63568592017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59838</x:v>
      </x:c>
      <x:c r="B184" s="1">
        <x:v>45155.42539962271</x:v>
      </x:c>
      <x:c r="C184" s="6">
        <x:v>9.100165586666666</x:v>
      </x:c>
      <x:c r="D184" s="14" t="s">
        <x:v>94</x:v>
      </x:c>
      <x:c r="E184" s="15">
        <x:v>45155.3542554595</x:v>
      </x:c>
      <x:c r="F184" t="s">
        <x:v>99</x:v>
      </x:c>
      <x:c r="G184" s="6">
        <x:v>186.08937667166757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31.883</x:v>
      </x:c>
      <x:c r="S184" s="8">
        <x:v>8979.044276069044</x:v>
      </x:c>
      <x:c r="T184" s="12">
        <x:v>51735.41349234335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59852</x:v>
      </x:c>
      <x:c r="B185" s="1">
        <x:v>45155.42543412911</x:v>
      </x:c>
      <x:c r="C185" s="6">
        <x:v>9.149854801666667</x:v>
      </x:c>
      <x:c r="D185" s="14" t="s">
        <x:v>94</x:v>
      </x:c>
      <x:c r="E185" s="15">
        <x:v>45155.3542554595</x:v>
      </x:c>
      <x:c r="F185" t="s">
        <x:v>99</x:v>
      </x:c>
      <x:c r="G185" s="6">
        <x:v>185.93554983294524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31.889999999999997</x:v>
      </x:c>
      <x:c r="S185" s="8">
        <x:v>8987.400468204878</x:v>
      </x:c>
      <x:c r="T185" s="12">
        <x:v>51732.49603980746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59861</x:v>
      </x:c>
      <x:c r="B186" s="1">
        <x:v>45155.425469265974</x:v>
      </x:c>
      <x:c r="C186" s="6">
        <x:v>9.200451878333334</x:v>
      </x:c>
      <x:c r="D186" s="14" t="s">
        <x:v>94</x:v>
      </x:c>
      <x:c r="E186" s="15">
        <x:v>45155.3542554595</x:v>
      </x:c>
      <x:c r="F186" t="s">
        <x:v>99</x:v>
      </x:c>
      <x:c r="G186" s="6">
        <x:v>185.4688455861664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31.918999999999997</x:v>
      </x:c>
      <x:c r="S186" s="8">
        <x:v>8992.181155222814</x:v>
      </x:c>
      <x:c r="T186" s="12">
        <x:v>51733.540517478614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59873</x:v>
      </x:c>
      <x:c r="B187" s="1">
        <x:v>45155.425503752274</x:v>
      </x:c>
      <x:c r="C187" s="6">
        <x:v>9.25011215</x:v>
      </x:c>
      <x:c r="D187" s="14" t="s">
        <x:v>94</x:v>
      </x:c>
      <x:c r="E187" s="15">
        <x:v>45155.3542554595</x:v>
      </x:c>
      <x:c r="F187" t="s">
        <x:v>99</x:v>
      </x:c>
      <x:c r="G187" s="6">
        <x:v>186.31537378330026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31.869</x:v>
      </x:c>
      <x:c r="S187" s="8">
        <x:v>8998.420341907891</x:v>
      </x:c>
      <x:c r="T187" s="12">
        <x:v>51736.4877805957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59889</x:v>
      </x:c>
      <x:c r="B188" s="1">
        <x:v>45155.42553827393</x:v>
      </x:c>
      <x:c r="C188" s="6">
        <x:v>9.299823331666667</x:v>
      </x:c>
      <x:c r="D188" s="14" t="s">
        <x:v>94</x:v>
      </x:c>
      <x:c r="E188" s="15">
        <x:v>45155.3542554595</x:v>
      </x:c>
      <x:c r="F188" t="s">
        <x:v>99</x:v>
      </x:c>
      <x:c r="G188" s="6">
        <x:v>185.21928408439425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31.932</x:v>
      </x:c>
      <x:c r="S188" s="8">
        <x:v>8997.752408615406</x:v>
      </x:c>
      <x:c r="T188" s="12">
        <x:v>51732.01773991148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59897</x:v>
      </x:c>
      <x:c r="B189" s="1">
        <x:v>45155.42557340731</x:v>
      </x:c>
      <x:c r="C189" s="6">
        <x:v>9.350415395</x:v>
      </x:c>
      <x:c r="D189" s="14" t="s">
        <x:v>94</x:v>
      </x:c>
      <x:c r="E189" s="15">
        <x:v>45155.3542554595</x:v>
      </x:c>
      <x:c r="F189" t="s">
        <x:v>99</x:v>
      </x:c>
      <x:c r="G189" s="6">
        <x:v>185.51974917632194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31.926</x:v>
      </x:c>
      <x:c r="S189" s="8">
        <x:v>9002.572729746042</x:v>
      </x:c>
      <x:c r="T189" s="12">
        <x:v>51734.600094963454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59909</x:v>
      </x:c>
      <x:c r="B190" s="1">
        <x:v>45155.42560805346</x:v>
      </x:c>
      <x:c r="C190" s="6">
        <x:v>9.400305863333333</x:v>
      </x:c>
      <x:c r="D190" s="14" t="s">
        <x:v>94</x:v>
      </x:c>
      <x:c r="E190" s="15">
        <x:v>45155.3542554595</x:v>
      </x:c>
      <x:c r="F190" t="s">
        <x:v>99</x:v>
      </x:c>
      <x:c r="G190" s="6">
        <x:v>185.5827047580102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31.916999999999998</x:v>
      </x:c>
      <x:c r="S190" s="8">
        <x:v>9009.329204797754</x:v>
      </x:c>
      <x:c r="T190" s="12">
        <x:v>51736.98496458585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59925</x:v>
      </x:c>
      <x:c r="B191" s="1">
        <x:v>45155.42564261677</x:v>
      </x:c>
      <x:c r="C191" s="6">
        <x:v>9.45007702</x:v>
      </x:c>
      <x:c r="D191" s="14" t="s">
        <x:v>94</x:v>
      </x:c>
      <x:c r="E191" s="15">
        <x:v>45155.3542554595</x:v>
      </x:c>
      <x:c r="F191" t="s">
        <x:v>99</x:v>
      </x:c>
      <x:c r="G191" s="6">
        <x:v>185.54318244224356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31.921999999999997</x:v>
      </x:c>
      <x:c r="S191" s="8">
        <x:v>9006.81783194761</x:v>
      </x:c>
      <x:c r="T191" s="12">
        <x:v>51732.79985309776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59938</x:v>
      </x:c>
      <x:c r="B192" s="1">
        <x:v>45155.42567728411</x:v>
      </x:c>
      <x:c r="C192" s="6">
        <x:v>9.499998001666667</x:v>
      </x:c>
      <x:c r="D192" s="14" t="s">
        <x:v>94</x:v>
      </x:c>
      <x:c r="E192" s="15">
        <x:v>45155.3542554595</x:v>
      </x:c>
      <x:c r="F192" t="s">
        <x:v>99</x:v>
      </x:c>
      <x:c r="G192" s="6">
        <x:v>185.35038982075352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31.933999999999997</x:v>
      </x:c>
      <x:c r="S192" s="8">
        <x:v>9017.713727970699</x:v>
      </x:c>
      <x:c r="T192" s="12">
        <x:v>51729.66871142434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59949</x:v>
      </x:c>
      <x:c r="B193" s="1">
        <x:v>45155.42571185436</x:v>
      </x:c>
      <x:c r="C193" s="6">
        <x:v>9.549779151666666</x:v>
      </x:c>
      <x:c r="D193" s="14" t="s">
        <x:v>94</x:v>
      </x:c>
      <x:c r="E193" s="15">
        <x:v>45155.3542554595</x:v>
      </x:c>
      <x:c r="F193" t="s">
        <x:v>99</x:v>
      </x:c>
      <x:c r="G193" s="6">
        <x:v>185.4247179836424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31.936999999999998</x:v>
      </x:c>
      <x:c r="S193" s="8">
        <x:v>9019.655595810644</x:v>
      </x:c>
      <x:c r="T193" s="12">
        <x:v>51736.056797781675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59957</x:v>
      </x:c>
      <x:c r="B194" s="1">
        <x:v>45155.425746997775</x:v>
      </x:c>
      <x:c r="C194" s="6">
        <x:v>9.600385681666667</x:v>
      </x:c>
      <x:c r="D194" s="14" t="s">
        <x:v>94</x:v>
      </x:c>
      <x:c r="E194" s="15">
        <x:v>45155.3542554595</x:v>
      </x:c>
      <x:c r="F194" t="s">
        <x:v>99</x:v>
      </x:c>
      <x:c r="G194" s="6">
        <x:v>185.39856633986844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31.930999999999997</x:v>
      </x:c>
      <x:c r="S194" s="8">
        <x:v>9019.135121626725</x:v>
      </x:c>
      <x:c r="T194" s="12">
        <x:v>51731.97340063132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59973</x:v>
      </x:c>
      <x:c r="B195" s="1">
        <x:v>45155.42578154698</x:v>
      </x:c>
      <x:c r="C195" s="6">
        <x:v>9.650136525</x:v>
      </x:c>
      <x:c r="D195" s="14" t="s">
        <x:v>94</x:v>
      </x:c>
      <x:c r="E195" s="15">
        <x:v>45155.3542554595</x:v>
      </x:c>
      <x:c r="F195" t="s">
        <x:v>99</x:v>
      </x:c>
      <x:c r="G195" s="6">
        <x:v>185.21465589385159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31.944999999999997</x:v>
      </x:c>
      <x:c r="S195" s="8">
        <x:v>9022.212519685994</x:v>
      </x:c>
      <x:c r="T195" s="12">
        <x:v>51732.33667873495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59986</x:v>
      </x:c>
      <x:c r="B196" s="1">
        <x:v>45155.425816145165</x:v>
      </x:c>
      <x:c r="C196" s="6">
        <x:v>9.69995791</x:v>
      </x:c>
      <x:c r="D196" s="14" t="s">
        <x:v>94</x:v>
      </x:c>
      <x:c r="E196" s="15">
        <x:v>45155.3542554595</x:v>
      </x:c>
      <x:c r="F196" t="s">
        <x:v>99</x:v>
      </x:c>
      <x:c r="G196" s="6">
        <x:v>185.15330448004138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31.959</x:v>
      </x:c>
      <x:c r="S196" s="8">
        <x:v>9022.384947444683</x:v>
      </x:c>
      <x:c r="T196" s="12">
        <x:v>51726.35138181136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59993</x:v>
      </x:c>
      <x:c r="B197" s="1">
        <x:v>45155.42585125436</x:v>
      </x:c>
      <x:c r="C197" s="6">
        <x:v>9.750515153333334</x:v>
      </x:c>
      <x:c r="D197" s="14" t="s">
        <x:v>94</x:v>
      </x:c>
      <x:c r="E197" s="15">
        <x:v>45155.3542554595</x:v>
      </x:c>
      <x:c r="F197" t="s">
        <x:v>99</x:v>
      </x:c>
      <x:c r="G197" s="6">
        <x:v>185.32977464079298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31.947999999999997</x:v>
      </x:c>
      <x:c r="S197" s="8">
        <x:v>9026.839706925475</x:v>
      </x:c>
      <x:c r="T197" s="12">
        <x:v>51729.76884572604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60009</x:v>
      </x:c>
      <x:c r="B198" s="1">
        <x:v>45155.425885855424</x:v>
      </x:c>
      <x:c r="C198" s="6">
        <x:v>9.800340693333334</x:v>
      </x:c>
      <x:c r="D198" s="14" t="s">
        <x:v>94</x:v>
      </x:c>
      <x:c r="E198" s="15">
        <x:v>45155.3542554595</x:v>
      </x:c>
      <x:c r="F198" t="s">
        <x:v>99</x:v>
      </x:c>
      <x:c r="G198" s="6">
        <x:v>185.3632977982895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31.950999999999997</x:v>
      </x:c>
      <x:c r="S198" s="8">
        <x:v>9023.567003831722</x:v>
      </x:c>
      <x:c r="T198" s="12">
        <x:v>51731.20041993722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60021</x:v>
      </x:c>
      <x:c r="B199" s="1">
        <x:v>45155.42592041542</x:v>
      </x:c>
      <x:c r="C199" s="6">
        <x:v>9.850107085</x:v>
      </x:c>
      <x:c r="D199" s="14" t="s">
        <x:v>94</x:v>
      </x:c>
      <x:c r="E199" s="15">
        <x:v>45155.3542554595</x:v>
      </x:c>
      <x:c r="F199" t="s">
        <x:v>99</x:v>
      </x:c>
      <x:c r="G199" s="6">
        <x:v>184.88968245638415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31.977999999999998</x:v>
      </x:c>
      <x:c r="S199" s="8">
        <x:v>9026.256499884437</x:v>
      </x:c>
      <x:c r="T199" s="12">
        <x:v>51729.3668367296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60035</x:v>
      </x:c>
      <x:c r="B200" s="1">
        <x:v>45155.42595503614</x:v>
      </x:c>
      <x:c r="C200" s="6">
        <x:v>9.899960921666667</x:v>
      </x:c>
      <x:c r="D200" s="14" t="s">
        <x:v>94</x:v>
      </x:c>
      <x:c r="E200" s="15">
        <x:v>45155.3542554595</x:v>
      </x:c>
      <x:c r="F200" t="s">
        <x:v>99</x:v>
      </x:c>
      <x:c r="G200" s="6">
        <x:v>185.1168392550614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31.973999999999997</x:v>
      </x:c>
      <x:c r="S200" s="8">
        <x:v>9025.432348046641</x:v>
      </x:c>
      <x:c r="T200" s="12">
        <x:v>51734.58274396208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60044</x:v>
      </x:c>
      <x:c r="B201" s="1">
        <x:v>45155.425990187665</x:v>
      </x:c>
      <x:c r="C201" s="6">
        <x:v>9.950579121666667</x:v>
      </x:c>
      <x:c r="D201" s="14" t="s">
        <x:v>94</x:v>
      </x:c>
      <x:c r="E201" s="15">
        <x:v>45155.3542554595</x:v>
      </x:c>
      <x:c r="F201" t="s">
        <x:v>99</x:v>
      </x:c>
      <x:c r="G201" s="6">
        <x:v>185.16492890076736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31.970999999999997</x:v>
      </x:c>
      <x:c r="S201" s="8">
        <x:v>9024.306152382944</x:v>
      </x:c>
      <x:c r="T201" s="12">
        <x:v>51730.40294686177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60053</x:v>
      </x:c>
      <x:c r="B202" s="1">
        <x:v>45155.42602480428</x:v>
      </x:c>
      <x:c r="C202" s="6">
        <x:v>10.000427033333333</x:v>
      </x:c>
      <x:c r="D202" s="14" t="s">
        <x:v>94</x:v>
      </x:c>
      <x:c r="E202" s="15">
        <x:v>45155.3542554595</x:v>
      </x:c>
      <x:c r="F202" t="s">
        <x:v>99</x:v>
      </x:c>
      <x:c r="G202" s="6">
        <x:v>185.13583901386386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31.982999999999997</x:v>
      </x:c>
      <x:c r="S202" s="8">
        <x:v>9027.444353659212</x:v>
      </x:c>
      <x:c r="T202" s="12">
        <x:v>51727.955365151945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60069</x:v>
      </x:c>
      <x:c r="B203" s="1">
        <x:v>45155.42605934722</x:v>
      </x:c>
      <x:c r="C203" s="6">
        <x:v>10.05016887</x:v>
      </x:c>
      <x:c r="D203" s="14" t="s">
        <x:v>94</x:v>
      </x:c>
      <x:c r="E203" s="15">
        <x:v>45155.3542554595</x:v>
      </x:c>
      <x:c r="F203" t="s">
        <x:v>99</x:v>
      </x:c>
      <x:c r="G203" s="6">
        <x:v>185.38519784022634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31.97</x:v>
      </x:c>
      <x:c r="S203" s="8">
        <x:v>9023.387812801126</x:v>
      </x:c>
      <x:c r="T203" s="12">
        <x:v>51726.87531605436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60082</x:v>
      </x:c>
      <x:c r="B204" s="1">
        <x:v>45155.42609399326</x:v>
      </x:c>
      <x:c r="C204" s="6">
        <x:v>10.100059165</x:v>
      </x:c>
      <x:c r="D204" s="14" t="s">
        <x:v>94</x:v>
      </x:c>
      <x:c r="E204" s="15">
        <x:v>45155.3542554595</x:v>
      </x:c>
      <x:c r="F204" t="s">
        <x:v>99</x:v>
      </x:c>
      <x:c r="G204" s="6">
        <x:v>185.15186693153225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31.982</x:v>
      </x:c>
      <x:c r="S204" s="8">
        <x:v>9025.974239044674</x:v>
      </x:c>
      <x:c r="T204" s="12">
        <x:v>51732.41574421057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60093</x:v>
      </x:c>
      <x:c r="B205" s="1">
        <x:v>45155.426128536164</x:v>
      </x:c>
      <x:c r="C205" s="6">
        <x:v>10.14980095</x:v>
      </x:c>
      <x:c r="D205" s="14" t="s">
        <x:v>94</x:v>
      </x:c>
      <x:c r="E205" s="15">
        <x:v>45155.3542554595</x:v>
      </x:c>
      <x:c r="F205" t="s">
        <x:v>99</x:v>
      </x:c>
      <x:c r="G205" s="6">
        <x:v>184.89713928068423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32.003</x:v>
      </x:c>
      <x:c r="S205" s="8">
        <x:v>9022.806842289378</x:v>
      </x:c>
      <x:c r="T205" s="12">
        <x:v>51733.294873057224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60101</x:v>
      </x:c>
      <x:c r="B206" s="1">
        <x:v>45155.426163727934</x:v>
      </x:c>
      <x:c r="C206" s="6">
        <x:v>10.200477098333334</x:v>
      </x:c>
      <x:c r="D206" s="14" t="s">
        <x:v>94</x:v>
      </x:c>
      <x:c r="E206" s="15">
        <x:v>45155.3542554595</x:v>
      </x:c>
      <x:c r="F206" t="s">
        <x:v>99</x:v>
      </x:c>
      <x:c r="G206" s="6">
        <x:v>184.81148456153326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32.016</x:v>
      </x:c>
      <x:c r="S206" s="8">
        <x:v>9024.324940876111</x:v>
      </x:c>
      <x:c r="T206" s="12">
        <x:v>51728.93768995078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60117</x:v>
      </x:c>
      <x:c r="B207" s="1">
        <x:v>45155.42619827939</x:v>
      </x:c>
      <x:c r="C207" s="6">
        <x:v>10.25023119</x:v>
      </x:c>
      <x:c r="D207" s="14" t="s">
        <x:v>94</x:v>
      </x:c>
      <x:c r="E207" s="15">
        <x:v>45155.3542554595</x:v>
      </x:c>
      <x:c r="F207" t="s">
        <x:v>99</x:v>
      </x:c>
      <x:c r="G207" s="6">
        <x:v>185.09959890331274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31.997999999999998</x:v>
      </x:c>
      <x:c r="S207" s="8">
        <x:v>9021.545497372108</x:v>
      </x:c>
      <x:c r="T207" s="12">
        <x:v>51732.00417567755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60129</x:v>
      </x:c>
      <x:c r="B208" s="1">
        <x:v>45155.4262328759</x:v>
      </x:c>
      <x:c r="C208" s="6">
        <x:v>10.300050171666667</x:v>
      </x:c>
      <x:c r="D208" s="14" t="s">
        <x:v>94</x:v>
      </x:c>
      <x:c r="E208" s="15">
        <x:v>45155.3542554595</x:v>
      </x:c>
      <x:c r="F208" t="s">
        <x:v>99</x:v>
      </x:c>
      <x:c r="G208" s="6">
        <x:v>184.338035013004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32.038</x:v>
      </x:c>
      <x:c r="S208" s="8">
        <x:v>9027.422851343537</x:v>
      </x:c>
      <x:c r="T208" s="12">
        <x:v>51730.40826719782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60141</x:v>
      </x:c>
      <x:c r="B209" s="1">
        <x:v>45155.42626740322</x:v>
      </x:c>
      <x:c r="C209" s="6">
        <x:v>10.34976951</x:v>
      </x:c>
      <x:c r="D209" s="14" t="s">
        <x:v>94</x:v>
      </x:c>
      <x:c r="E209" s="15">
        <x:v>45155.3542554595</x:v>
      </x:c>
      <x:c r="F209" t="s">
        <x:v>99</x:v>
      </x:c>
      <x:c r="G209" s="6">
        <x:v>184.41059623161874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32.036</x:v>
      </x:c>
      <x:c r="S209" s="8">
        <x:v>9021.822842818172</x:v>
      </x:c>
      <x:c r="T209" s="12">
        <x:v>51733.38515667205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60149</x:v>
      </x:c>
      <x:c r="B210" s="1">
        <x:v>45155.426302571184</x:v>
      </x:c>
      <x:c r="C210" s="6">
        <x:v>10.400411381666666</x:v>
      </x:c>
      <x:c r="D210" s="14" t="s">
        <x:v>94</x:v>
      </x:c>
      <x:c r="E210" s="15">
        <x:v>45155.3542554595</x:v>
      </x:c>
      <x:c r="F210" t="s">
        <x:v>99</x:v>
      </x:c>
      <x:c r="G210" s="6">
        <x:v>184.69957934873008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32.023</x:v>
      </x:c>
      <x:c r="S210" s="8">
        <x:v>9022.853352095477</x:v>
      </x:c>
      <x:c r="T210" s="12">
        <x:v>51730.20921607428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60165</x:v>
      </x:c>
      <x:c r="B211" s="1">
        <x:v>45155.42633718426</x:v>
      </x:c>
      <x:c r="C211" s="6">
        <x:v>10.450254211666667</x:v>
      </x:c>
      <x:c r="D211" s="14" t="s">
        <x:v>94</x:v>
      </x:c>
      <x:c r="E211" s="15">
        <x:v>45155.3542554595</x:v>
      </x:c>
      <x:c r="F211" t="s">
        <x:v>99</x:v>
      </x:c>
      <x:c r="G211" s="6">
        <x:v>184.4528639523119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32.041</x:v>
      </x:c>
      <x:c r="S211" s="8">
        <x:v>9021.554493167177</x:v>
      </x:c>
      <x:c r="T211" s="12">
        <x:v>51732.96723522535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60178</x:v>
      </x:c>
      <x:c r="B212" s="1">
        <x:v>45155.42637175684</x:v>
      </x:c>
      <x:c r="C212" s="6">
        <x:v>10.500038731666667</x:v>
      </x:c>
      <x:c r="D212" s="14" t="s">
        <x:v>94</x:v>
      </x:c>
      <x:c r="E212" s="15">
        <x:v>45155.3542554595</x:v>
      </x:c>
      <x:c r="F212" t="s">
        <x:v>99</x:v>
      </x:c>
      <x:c r="G212" s="6">
        <x:v>184.31649505941883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32.047</x:v>
      </x:c>
      <x:c r="S212" s="8">
        <x:v>9026.420874007472</x:v>
      </x:c>
      <x:c r="T212" s="12">
        <x:v>51732.31051501032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60189</x:v>
      </x:c>
      <x:c r="B213" s="1">
        <x:v>45155.42640630843</x:v>
      </x:c>
      <x:c r="C213" s="6">
        <x:v>10.549793005</x:v>
      </x:c>
      <x:c r="D213" s="14" t="s">
        <x:v>94</x:v>
      </x:c>
      <x:c r="E213" s="15">
        <x:v>45155.3542554595</x:v>
      </x:c>
      <x:c r="F213" t="s">
        <x:v>99</x:v>
      </x:c>
      <x:c r="G213" s="6">
        <x:v>184.53588936786224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32.046</x:v>
      </x:c>
      <x:c r="S213" s="8">
        <x:v>9021.56839747824</x:v>
      </x:c>
      <x:c r="T213" s="12">
        <x:v>51731.658581960175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60197</x:v>
      </x:c>
      <x:c r="B214" s="1">
        <x:v>45155.426441478674</x:v>
      </x:c>
      <x:c r="C214" s="6">
        <x:v>10.600438166666667</x:v>
      </x:c>
      <x:c r="D214" s="14" t="s">
        <x:v>94</x:v>
      </x:c>
      <x:c r="E214" s="15">
        <x:v>45155.3542554595</x:v>
      </x:c>
      <x:c r="F214" t="s">
        <x:v>99</x:v>
      </x:c>
      <x:c r="G214" s="6">
        <x:v>184.5446882032539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32.048</x:v>
      </x:c>
      <x:c r="S214" s="8">
        <x:v>9024.189930041806</x:v>
      </x:c>
      <x:c r="T214" s="12">
        <x:v>51732.025124962965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60213</x:v>
      </x:c>
      <x:c r="B215" s="1">
        <x:v>45155.42647606947</x:v>
      </x:c>
      <x:c r="C215" s="6">
        <x:v>10.650248915</x:v>
      </x:c>
      <x:c r="D215" s="14" t="s">
        <x:v>94</x:v>
      </x:c>
      <x:c r="E215" s="15">
        <x:v>45155.3542554595</x:v>
      </x:c>
      <x:c r="F215" t="s">
        <x:v>99</x:v>
      </x:c>
      <x:c r="G215" s="6">
        <x:v>184.11099264532967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32.065</x:v>
      </x:c>
      <x:c r="S215" s="8">
        <x:v>9025.85098093342</x:v>
      </x:c>
      <x:c r="T215" s="12">
        <x:v>51731.2420111681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60226</x:v>
      </x:c>
      <x:c r="B216" s="1">
        <x:v>45155.42651072516</x:v>
      </x:c>
      <x:c r="C216" s="6">
        <x:v>10.700153121666666</x:v>
      </x:c>
      <x:c r="D216" s="14" t="s">
        <x:v>94</x:v>
      </x:c>
      <x:c r="E216" s="15">
        <x:v>45155.3542554595</x:v>
      </x:c>
      <x:c r="F216" t="s">
        <x:v>99</x:v>
      </x:c>
      <x:c r="G216" s="6">
        <x:v>184.13733871076664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32.071</x:v>
      </x:c>
      <x:c r="S216" s="8">
        <x:v>9027.339125771015</x:v>
      </x:c>
      <x:c r="T216" s="12">
        <x:v>51736.23837067951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60238</x:v>
      </x:c>
      <x:c r="B217" s="1">
        <x:v>45155.42654533558</x:v>
      </x:c>
      <x:c r="C217" s="6">
        <x:v>10.749992105</x:v>
      </x:c>
      <x:c r="D217" s="14" t="s">
        <x:v>94</x:v>
      </x:c>
      <x:c r="E217" s="15">
        <x:v>45155.3542554595</x:v>
      </x:c>
      <x:c r="F217" t="s">
        <x:v>99</x:v>
      </x:c>
      <x:c r="G217" s="6">
        <x:v>184.49131575724448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32.059</x:v>
      </x:c>
      <x:c r="S217" s="8">
        <x:v>9020.578797287653</x:v>
      </x:c>
      <x:c r="T217" s="12">
        <x:v>51737.90097110353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60250</x:v>
      </x:c>
      <x:c r="B218" s="1">
        <x:v>45155.426579939136</x:v>
      </x:c>
      <x:c r="C218" s="6">
        <x:v>10.799821231666666</x:v>
      </x:c>
      <x:c r="D218" s="14" t="s">
        <x:v>94</x:v>
      </x:c>
      <x:c r="E218" s="15">
        <x:v>45155.3542554595</x:v>
      </x:c>
      <x:c r="F218" t="s">
        <x:v>99</x:v>
      </x:c>
      <x:c r="G218" s="6">
        <x:v>183.97107698804663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32.084</x:v>
      </x:c>
      <x:c r="S218" s="8">
        <x:v>9025.212832693172</x:v>
      </x:c>
      <x:c r="T218" s="12">
        <x:v>51733.09161068111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60259</x:v>
      </x:c>
      <x:c r="B219" s="1">
        <x:v>45155.426615082964</x:v>
      </x:c>
      <x:c r="C219" s="6">
        <x:v>10.85042834</x:v>
      </x:c>
      <x:c r="D219" s="14" t="s">
        <x:v>94</x:v>
      </x:c>
      <x:c r="E219" s="15">
        <x:v>45155.3542554595</x:v>
      </x:c>
      <x:c r="F219" t="s">
        <x:v>99</x:v>
      </x:c>
      <x:c r="G219" s="6">
        <x:v>184.2735607166386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32.065</x:v>
      </x:c>
      <x:c r="S219" s="8">
        <x:v>9028.435000252532</x:v>
      </x:c>
      <x:c r="T219" s="12">
        <x:v>51739.49299839689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60267</x:v>
      </x:c>
      <x:c r="B220" s="1">
        <x:v>45155.4266496355</x:v>
      </x:c>
      <x:c r="C220" s="6">
        <x:v>10.900183991666667</x:v>
      </x:c>
      <x:c r="D220" s="14" t="s">
        <x:v>94</x:v>
      </x:c>
      <x:c r="E220" s="15">
        <x:v>45155.3542554595</x:v>
      </x:c>
      <x:c r="F220" t="s">
        <x:v>99</x:v>
      </x:c>
      <x:c r="G220" s="6">
        <x:v>184.22200223061958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32.081</x:v>
      </x:c>
      <x:c r="S220" s="8">
        <x:v>9025.718948558475</x:v>
      </x:c>
      <x:c r="T220" s="12">
        <x:v>51735.123623649626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60285</x:v>
      </x:c>
      <x:c r="B221" s="1">
        <x:v>45155.42668419795</x:v>
      </x:c>
      <x:c r="C221" s="6">
        <x:v>10.949953915</x:v>
      </x:c>
      <x:c r="D221" s="14" t="s">
        <x:v>94</x:v>
      </x:c>
      <x:c r="E221" s="15">
        <x:v>45155.3542554595</x:v>
      </x:c>
      <x:c r="F221" t="s">
        <x:v>99</x:v>
      </x:c>
      <x:c r="G221" s="6">
        <x:v>184.02217818198602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32.091</x:v>
      </x:c>
      <x:c r="S221" s="8">
        <x:v>9031.094601499046</x:v>
      </x:c>
      <x:c r="T221" s="12">
        <x:v>51734.59265099001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60293</x:v>
      </x:c>
      <x:c r="B222" s="1">
        <x:v>45155.42671935688</x:v>
      </x:c>
      <x:c r="C222" s="6">
        <x:v>11.000582785</x:v>
      </x:c>
      <x:c r="D222" s="14" t="s">
        <x:v>94</x:v>
      </x:c>
      <x:c r="E222" s="15">
        <x:v>45155.3542554595</x:v>
      </x:c>
      <x:c r="F222" t="s">
        <x:v>99</x:v>
      </x:c>
      <x:c r="G222" s="6">
        <x:v>184.11428764175173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32.075</x:v>
      </x:c>
      <x:c r="S222" s="8">
        <x:v>9032.039328460802</x:v>
      </x:c>
      <x:c r="T222" s="12">
        <x:v>51729.53569272314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60305</x:v>
      </x:c>
      <x:c r="B223" s="1">
        <x:v>45155.42675392963</x:v>
      </x:c>
      <x:c r="C223" s="6">
        <x:v>11.050367546666667</x:v>
      </x:c>
      <x:c r="D223" s="14" t="s">
        <x:v>94</x:v>
      </x:c>
      <x:c r="E223" s="15">
        <x:v>45155.3542554595</x:v>
      </x:c>
      <x:c r="F223" t="s">
        <x:v>99</x:v>
      </x:c>
      <x:c r="G223" s="6">
        <x:v>184.13528301357957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32.089</x:v>
      </x:c>
      <x:c r="S223" s="8">
        <x:v>9034.329675192257</x:v>
      </x:c>
      <x:c r="T223" s="12">
        <x:v>51735.302673969534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60321</x:v>
      </x:c>
      <x:c r="B224" s="1">
        <x:v>45155.426788607896</x:v>
      </x:c>
      <x:c r="C224" s="6">
        <x:v>11.100304246666667</x:v>
      </x:c>
      <x:c r="D224" s="14" t="s">
        <x:v>94</x:v>
      </x:c>
      <x:c r="E224" s="15">
        <x:v>45155.3542554595</x:v>
      </x:c>
      <x:c r="F224" t="s">
        <x:v>99</x:v>
      </x:c>
      <x:c r="G224" s="6">
        <x:v>183.73957301009904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32.11900000000001</x:v>
      </x:c>
      <x:c r="S224" s="8">
        <x:v>9041.736038726756</x:v>
      </x:c>
      <x:c r="T224" s="12">
        <x:v>51734.23880337941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60333</x:v>
      </x:c>
      <x:c r="B225" s="1">
        <x:v>45155.42682317814</x:v>
      </x:c>
      <x:c r="C225" s="6">
        <x:v>11.150085396666666</x:v>
      </x:c>
      <x:c r="D225" s="14" t="s">
        <x:v>94</x:v>
      </x:c>
      <x:c r="E225" s="15">
        <x:v>45155.3542554595</x:v>
      </x:c>
      <x:c r="F225" t="s">
        <x:v>99</x:v>
      </x:c>
      <x:c r="G225" s="6">
        <x:v>183.46636158509315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32.126000000000005</x:v>
      </x:c>
      <x:c r="S225" s="8">
        <x:v>9035.849566225621</x:v>
      </x:c>
      <x:c r="T225" s="12">
        <x:v>51734.09309788164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60346</x:v>
      </x:c>
      <x:c r="B226" s="1">
        <x:v>45155.42685779861</x:v>
      </x:c>
      <x:c r="C226" s="6">
        <x:v>11.199938878333333</x:v>
      </x:c>
      <x:c r="D226" s="14" t="s">
        <x:v>94</x:v>
      </x:c>
      <x:c r="E226" s="15">
        <x:v>45155.3542554595</x:v>
      </x:c>
      <x:c r="F226" t="s">
        <x:v>99</x:v>
      </x:c>
      <x:c r="G226" s="6">
        <x:v>183.93556626062238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32.099000000000004</x:v>
      </x:c>
      <x:c r="S226" s="8">
        <x:v>9038.66295401522</x:v>
      </x:c>
      <x:c r="T226" s="12">
        <x:v>51733.33832201513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60358</x:v>
      </x:c>
      <x:c r="B227" s="1">
        <x:v>45155.42689241023</x:v>
      </x:c>
      <x:c r="C227" s="6">
        <x:v>11.249779605</x:v>
      </x:c>
      <x:c r="D227" s="14" t="s">
        <x:v>94</x:v>
      </x:c>
      <x:c r="E227" s="15">
        <x:v>45155.3542554595</x:v>
      </x:c>
      <x:c r="F227" t="s">
        <x:v>99</x:v>
      </x:c>
      <x:c r="G227" s="6">
        <x:v>183.25161603017267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32.137</x:v>
      </x:c>
      <x:c r="S227" s="8">
        <x:v>9041.240111484656</x:v>
      </x:c>
      <x:c r="T227" s="12">
        <x:v>51738.86551587156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60370</x:v>
      </x:c>
      <x:c r="B228" s="1">
        <x:v>45155.42692759384</x:v>
      </x:c>
      <x:c r="C228" s="6">
        <x:v>11.300444005</x:v>
      </x:c>
      <x:c r="D228" s="14" t="s">
        <x:v>94</x:v>
      </x:c>
      <x:c r="E228" s="15">
        <x:v>45155.3542554595</x:v>
      </x:c>
      <x:c r="F228" t="s">
        <x:v>99</x:v>
      </x:c>
      <x:c r="G228" s="6">
        <x:v>183.81016340678332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32.112</x:v>
      </x:c>
      <x:c r="S228" s="8">
        <x:v>9045.642287356695</x:v>
      </x:c>
      <x:c r="T228" s="12">
        <x:v>51733.93703783514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60377</x:v>
      </x:c>
      <x:c r="B229" s="1">
        <x:v>45155.426962146645</x:v>
      </x:c>
      <x:c r="C229" s="6">
        <x:v>11.350200051666667</x:v>
      </x:c>
      <x:c r="D229" s="14" t="s">
        <x:v>94</x:v>
      </x:c>
      <x:c r="E229" s="15">
        <x:v>45155.3542554595</x:v>
      </x:c>
      <x:c r="F229" t="s">
        <x:v>99</x:v>
      </x:c>
      <x:c r="G229" s="6">
        <x:v>183.5227270589574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32.125</x:v>
      </x:c>
      <x:c r="S229" s="8">
        <x:v>9048.470016280497</x:v>
      </x:c>
      <x:c r="T229" s="12">
        <x:v>51732.82855816523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60394</x:v>
      </x:c>
      <x:c r="B230" s="1">
        <x:v>45155.42699670221</x:v>
      </x:c>
      <x:c r="C230" s="6">
        <x:v>11.399960068333334</x:v>
      </x:c>
      <x:c r="D230" s="14" t="s">
        <x:v>94</x:v>
      </x:c>
      <x:c r="E230" s="15">
        <x:v>45155.3542554595</x:v>
      </x:c>
      <x:c r="F230" t="s">
        <x:v>99</x:v>
      </x:c>
      <x:c r="G230" s="6">
        <x:v>183.21467897044647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32.147000000000006</x:v>
      </x:c>
      <x:c r="S230" s="8">
        <x:v>9049.0847662935</x:v>
      </x:c>
      <x:c r="T230" s="12">
        <x:v>51734.157046893466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60406</x:v>
      </x:c>
      <x:c r="B231" s="1">
        <x:v>45155.42703129764</x:v>
      </x:c>
      <x:c r="C231" s="6">
        <x:v>11.449777471666666</x:v>
      </x:c>
      <x:c r="D231" s="14" t="s">
        <x:v>94</x:v>
      </x:c>
      <x:c r="E231" s="15">
        <x:v>45155.3542554595</x:v>
      </x:c>
      <x:c r="F231" t="s">
        <x:v>99</x:v>
      </x:c>
      <x:c r="G231" s="6">
        <x:v>183.1936213711127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32.156000000000006</x:v>
      </x:c>
      <x:c r="S231" s="8">
        <x:v>9051.008019137123</x:v>
      </x:c>
      <x:c r="T231" s="12">
        <x:v>51735.190946597984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60413</x:v>
      </x:c>
      <x:c r="B232" s="1">
        <x:v>45155.42706643665</x:v>
      </x:c>
      <x:c r="C232" s="6">
        <x:v>11.500377645</x:v>
      </x:c>
      <x:c r="D232" s="14" t="s">
        <x:v>94</x:v>
      </x:c>
      <x:c r="E232" s="15">
        <x:v>45155.3542554595</x:v>
      </x:c>
      <x:c r="F232" t="s">
        <x:v>99</x:v>
      </x:c>
      <x:c r="G232" s="6">
        <x:v>182.6774680863726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32.181000000000004</x:v>
      </x:c>
      <x:c r="S232" s="8">
        <x:v>9058.628537580316</x:v>
      </x:c>
      <x:c r="T232" s="12">
        <x:v>51735.42365464515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60429</x:v>
      </x:c>
      <x:c r="B233" s="1">
        <x:v>45155.42710098385</x:v>
      </x:c>
      <x:c r="C233" s="6">
        <x:v>11.55012563</x:v>
      </x:c>
      <x:c r="D233" s="14" t="s">
        <x:v>94</x:v>
      </x:c>
      <x:c r="E233" s="15">
        <x:v>45155.3542554595</x:v>
      </x:c>
      <x:c r="F233" t="s">
        <x:v>99</x:v>
      </x:c>
      <x:c r="G233" s="6">
        <x:v>183.304422162115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32.149</x:v>
      </x:c>
      <x:c r="S233" s="8">
        <x:v>9066.061292539827</x:v>
      </x:c>
      <x:c r="T233" s="12">
        <x:v>51737.13838691696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60441</x:v>
      </x:c>
      <x:c r="B234" s="1">
        <x:v>45155.42713556617</x:v>
      </x:c>
      <x:c r="C234" s="6">
        <x:v>11.599924161666667</x:v>
      </x:c>
      <x:c r="D234" s="14" t="s">
        <x:v>94</x:v>
      </x:c>
      <x:c r="E234" s="15">
        <x:v>45155.3542554595</x:v>
      </x:c>
      <x:c r="F234" t="s">
        <x:v>99</x:v>
      </x:c>
      <x:c r="G234" s="6">
        <x:v>183.21125423647942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32.160000000000004</x:v>
      </x:c>
      <x:c r="S234" s="8">
        <x:v>9068.808001284884</x:v>
      </x:c>
      <x:c r="T234" s="12">
        <x:v>51736.09392595624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60449</x:v>
      </x:c>
      <x:c r="B235" s="1">
        <x:v>45155.42717071448</x:v>
      </x:c>
      <x:c r="C235" s="6">
        <x:v>11.650537736666667</x:v>
      </x:c>
      <x:c r="D235" s="14" t="s">
        <x:v>94</x:v>
      </x:c>
      <x:c r="E235" s="15">
        <x:v>45155.3542554595</x:v>
      </x:c>
      <x:c r="F235" t="s">
        <x:v>99</x:v>
      </x:c>
      <x:c r="G235" s="6">
        <x:v>182.93004807303106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32.165000000000006</x:v>
      </x:c>
      <x:c r="S235" s="8">
        <x:v>9070.162299321331</x:v>
      </x:c>
      <x:c r="T235" s="12">
        <x:v>51732.269374173215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60466</x:v>
      </x:c>
      <x:c r="B236" s="1">
        <x:v>45155.42720526186</x:v>
      </x:c>
      <x:c r="C236" s="6">
        <x:v>11.700285955</x:v>
      </x:c>
      <x:c r="D236" s="14" t="s">
        <x:v>94</x:v>
      </x:c>
      <x:c r="E236" s="15">
        <x:v>45155.3542554595</x:v>
      </x:c>
      <x:c r="F236" t="s">
        <x:v>99</x:v>
      </x:c>
      <x:c r="G236" s="6">
        <x:v>182.39198221332794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32.194</x:v>
      </x:c>
      <x:c r="S236" s="8">
        <x:v>9072.130233899703</x:v>
      </x:c>
      <x:c r="T236" s="12">
        <x:v>51733.0766246635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60474</x:v>
      </x:c>
      <x:c r="B237" s="1">
        <x:v>45155.4272397688</x:v>
      </x:c>
      <x:c r="C237" s="6">
        <x:v>11.749975945</x:v>
      </x:c>
      <x:c r="D237" s="14" t="s">
        <x:v>94</x:v>
      </x:c>
      <x:c r="E237" s="15">
        <x:v>45155.3542554595</x:v>
      </x:c>
      <x:c r="F237" t="s">
        <x:v>99</x:v>
      </x:c>
      <x:c r="G237" s="6">
        <x:v>182.65290905188573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32.18000000000001</x:v>
      </x:c>
      <x:c r="S237" s="8">
        <x:v>9077.095465100034</x:v>
      </x:c>
      <x:c r="T237" s="12">
        <x:v>51735.175891827406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60488</x:v>
      </x:c>
      <x:c r="B238" s="1">
        <x:v>45155.42727433633</x:v>
      </x:c>
      <x:c r="C238" s="6">
        <x:v>11.7997532</x:v>
      </x:c>
      <x:c r="D238" s="14" t="s">
        <x:v>94</x:v>
      </x:c>
      <x:c r="E238" s="15">
        <x:v>45155.3542554595</x:v>
      </x:c>
      <x:c r="F238" t="s">
        <x:v>99</x:v>
      </x:c>
      <x:c r="G238" s="6">
        <x:v>182.963444752319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32.168000000000006</x:v>
      </x:c>
      <x:c r="S238" s="8">
        <x:v>9083.663404958616</x:v>
      </x:c>
      <x:c r="T238" s="12">
        <x:v>51736.298009789076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60502</x:v>
      </x:c>
      <x:c r="B239" s="1">
        <x:v>45155.42730950735</x:v>
      </x:c>
      <x:c r="C239" s="6">
        <x:v>11.850399465</x:v>
      </x:c>
      <x:c r="D239" s="14" t="s">
        <x:v>94</x:v>
      </x:c>
      <x:c r="E239" s="15">
        <x:v>45155.3542554595</x:v>
      </x:c>
      <x:c r="F239" t="s">
        <x:v>99</x:v>
      </x:c>
      <x:c r="G239" s="6">
        <x:v>182.49011835153482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32.198</x:v>
      </x:c>
      <x:c r="S239" s="8">
        <x:v>9088.263490771427</x:v>
      </x:c>
      <x:c r="T239" s="12">
        <x:v>51731.435764156005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60509</x:v>
      </x:c>
      <x:c r="B240" s="1">
        <x:v>45155.42734403746</x:v>
      </x:c>
      <x:c r="C240" s="6">
        <x:v>11.900122826666667</x:v>
      </x:c>
      <x:c r="D240" s="14" t="s">
        <x:v>94</x:v>
      </x:c>
      <x:c r="E240" s="15">
        <x:v>45155.3542554595</x:v>
      </x:c>
      <x:c r="F240" t="s">
        <x:v>99</x:v>
      </x:c>
      <x:c r="G240" s="6">
        <x:v>182.32570842790622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32.211000000000006</x:v>
      </x:c>
      <x:c r="S240" s="8">
        <x:v>9088.522405652344</x:v>
      </x:c>
      <x:c r="T240" s="12">
        <x:v>51732.12132630526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60525</x:v>
      </x:c>
      <x:c r="B241" s="1">
        <x:v>45155.42737856389</x:v>
      </x:c>
      <x:c r="C241" s="6">
        <x:v>11.94984088</x:v>
      </x:c>
      <x:c r="D241" s="14" t="s">
        <x:v>94</x:v>
      </x:c>
      <x:c r="E241" s="15">
        <x:v>45155.3542554595</x:v>
      </x:c>
      <x:c r="F241" t="s">
        <x:v>99</x:v>
      </x:c>
      <x:c r="G241" s="6">
        <x:v>182.66350835119644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32.187000000000005</x:v>
      </x:c>
      <x:c r="S241" s="8">
        <x:v>9091.680712581428</x:v>
      </x:c>
      <x:c r="T241" s="12">
        <x:v>51734.820410715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60533</x:v>
      </x:c>
      <x:c r="B242" s="1">
        <x:v>45155.42741371493</x:v>
      </x:c>
      <x:c r="C242" s="6">
        <x:v>12.000458388333334</x:v>
      </x:c>
      <x:c r="D242" s="14" t="s">
        <x:v>94</x:v>
      </x:c>
      <x:c r="E242" s="15">
        <x:v>45155.3542554595</x:v>
      </x:c>
      <x:c r="F242" t="s">
        <x:v>99</x:v>
      </x:c>
      <x:c r="G242" s="6">
        <x:v>182.68111065071608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32.191</x:v>
      </x:c>
      <x:c r="S242" s="8">
        <x:v>9095.769076679797</x:v>
      </x:c>
      <x:c r="T242" s="12">
        <x:v>51737.41267034476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60545</x:v>
      </x:c>
      <x:c r="B243" s="1">
        <x:v>45155.42744825849</x:v>
      </x:c>
      <x:c r="C243" s="6">
        <x:v>12.050201106666666</x:v>
      </x:c>
      <x:c r="D243" s="14" t="s">
        <x:v>94</x:v>
      </x:c>
      <x:c r="E243" s="15">
        <x:v>45155.3542554595</x:v>
      </x:c>
      <x:c r="F243" t="s">
        <x:v>99</x:v>
      </x:c>
      <x:c r="G243" s="6">
        <x:v>181.79843965279855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32.242000000000004</x:v>
      </x:c>
      <x:c r="S243" s="8">
        <x:v>9101.53190559176</x:v>
      </x:c>
      <x:c r="T243" s="12">
        <x:v>51737.721448252836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60557</x:v>
      </x:c>
      <x:c r="B244" s="1">
        <x:v>45155.42748279939</x:v>
      </x:c>
      <x:c r="C244" s="6">
        <x:v>12.099939995</x:v>
      </x:c>
      <x:c r="D244" s="14" t="s">
        <x:v>94</x:v>
      </x:c>
      <x:c r="E244" s="15">
        <x:v>45155.3542554595</x:v>
      </x:c>
      <x:c r="F244" t="s">
        <x:v>99</x:v>
      </x:c>
      <x:c r="G244" s="6">
        <x:v>182.06347569489984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32.220000000000006</x:v>
      </x:c>
      <x:c r="S244" s="8">
        <x:v>9102.598243822902</x:v>
      </x:c>
      <x:c r="T244" s="12">
        <x:v>51728.32683040502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60569</x:v>
      </x:c>
      <x:c r="B245" s="1">
        <x:v>45155.427517895354</x:v>
      </x:c>
      <x:c r="C245" s="6">
        <x:v>12.150478178333334</x:v>
      </x:c>
      <x:c r="D245" s="14" t="s">
        <x:v>94</x:v>
      </x:c>
      <x:c r="E245" s="15">
        <x:v>45155.3542554595</x:v>
      </x:c>
      <x:c r="F245" t="s">
        <x:v>99</x:v>
      </x:c>
      <x:c r="G245" s="6">
        <x:v>182.4289587308827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32.207</x:v>
      </x:c>
      <x:c r="S245" s="8">
        <x:v>9105.849272514335</x:v>
      </x:c>
      <x:c r="T245" s="12">
        <x:v>51735.89182843591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60586</x:v>
      </x:c>
      <x:c r="B246" s="1">
        <x:v>45155.427552573485</x:v>
      </x:c>
      <x:c r="C246" s="6">
        <x:v>12.200414686666667</x:v>
      </x:c>
      <x:c r="D246" s="14" t="s">
        <x:v>94</x:v>
      </x:c>
      <x:c r="E246" s="15">
        <x:v>45155.3542554595</x:v>
      </x:c>
      <x:c r="F246" t="s">
        <x:v>99</x:v>
      </x:c>
      <x:c r="G246" s="6">
        <x:v>181.53200372756132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32.259</x:v>
      </x:c>
      <x:c r="S246" s="8">
        <x:v>9108.240461265035</x:v>
      </x:c>
      <x:c r="T246" s="12">
        <x:v>51731.14811580236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60593</x:v>
      </x:c>
      <x:c r="B247" s="1">
        <x:v>45155.427587116035</x:v>
      </x:c>
      <x:c r="C247" s="6">
        <x:v>12.250155971666667</x:v>
      </x:c>
      <x:c r="D247" s="14" t="s">
        <x:v>94</x:v>
      </x:c>
      <x:c r="E247" s="15">
        <x:v>45155.3542554595</x:v>
      </x:c>
      <x:c r="F247" t="s">
        <x:v>99</x:v>
      </x:c>
      <x:c r="G247" s="6">
        <x:v>182.29609784116536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32.218</x:v>
      </x:c>
      <x:c r="S247" s="8">
        <x:v>9113.96900105973</x:v>
      </x:c>
      <x:c r="T247" s="12">
        <x:v>51732.579283157036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60605</x:v>
      </x:c>
      <x:c r="B248" s="1">
        <x:v>45155.427621696545</x:v>
      </x:c>
      <x:c r="C248" s="6">
        <x:v>12.299951908333334</x:v>
      </x:c>
      <x:c r="D248" s="14" t="s">
        <x:v>94</x:v>
      </x:c>
      <x:c r="E248" s="15">
        <x:v>45155.3542554595</x:v>
      </x:c>
      <x:c r="F248" t="s">
        <x:v>99</x:v>
      </x:c>
      <x:c r="G248" s="6">
        <x:v>182.0269786866083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32.230000000000004</x:v>
      </x:c>
      <x:c r="S248" s="8">
        <x:v>9117.631281184324</x:v>
      </x:c>
      <x:c r="T248" s="12">
        <x:v>51732.027749079665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60617</x:v>
      </x:c>
      <x:c r="B249" s="1">
        <x:v>45155.42765631884</x:v>
      </x:c>
      <x:c r="C249" s="6">
        <x:v>12.349808008333333</x:v>
      </x:c>
      <x:c r="D249" s="14" t="s">
        <x:v>94</x:v>
      </x:c>
      <x:c r="E249" s="15">
        <x:v>45155.3542554595</x:v>
      </x:c>
      <x:c r="F249" t="s">
        <x:v>99</x:v>
      </x:c>
      <x:c r="G249" s="6">
        <x:v>182.40814223004335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32.216</x:v>
      </x:c>
      <x:c r="S249" s="8">
        <x:v>9119.106669889668</x:v>
      </x:c>
      <x:c r="T249" s="12">
        <x:v>51731.353425421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60634</x:v>
      </x:c>
      <x:c r="B250" s="1">
        <x:v>45155.42769139728</x:v>
      </x:c>
      <x:c r="C250" s="6">
        <x:v>12.400320951666666</x:v>
      </x:c>
      <x:c r="D250" s="14" t="s">
        <x:v>94</x:v>
      </x:c>
      <x:c r="E250" s="15">
        <x:v>45155.3542554595</x:v>
      </x:c>
      <x:c r="F250" t="s">
        <x:v>99</x:v>
      </x:c>
      <x:c r="G250" s="6">
        <x:v>181.5946543411431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32.255</x:v>
      </x:c>
      <x:c r="S250" s="8">
        <x:v>9125.666991507023</x:v>
      </x:c>
      <x:c r="T250" s="12">
        <x:v>51731.76475489046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60646</x:v>
      </x:c>
      <x:c r="B251" s="1">
        <x:v>45155.42772600378</x:v>
      </x:c>
      <x:c r="C251" s="6">
        <x:v>12.450154323333333</x:v>
      </x:c>
      <x:c r="D251" s="14" t="s">
        <x:v>94</x:v>
      </x:c>
      <x:c r="E251" s="15">
        <x:v>45155.3542554595</x:v>
      </x:c>
      <x:c r="F251" t="s">
        <x:v>99</x:v>
      </x:c>
      <x:c r="G251" s="6">
        <x:v>181.53581127638355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32.269000000000005</x:v>
      </x:c>
      <x:c r="S251" s="8">
        <x:v>9129.06742791718</x:v>
      </x:c>
      <x:c r="T251" s="12">
        <x:v>51734.08371062875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60653</x:v>
      </x:c>
      <x:c r="B252" s="1">
        <x:v>45155.42776056289</x:v>
      </x:c>
      <x:c r="C252" s="6">
        <x:v>12.499919443333333</x:v>
      </x:c>
      <x:c r="D252" s="14" t="s">
        <x:v>94</x:v>
      </x:c>
      <x:c r="E252" s="15">
        <x:v>45155.3542554595</x:v>
      </x:c>
      <x:c r="F252" t="s">
        <x:v>99</x:v>
      </x:c>
      <x:c r="G252" s="6">
        <x:v>181.5946543411431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32.255</x:v>
      </x:c>
      <x:c r="S252" s="8">
        <x:v>9132.328728946104</x:v>
      </x:c>
      <x:c r="T252" s="12">
        <x:v>51732.64572891705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60669</x:v>
      </x:c>
      <x:c r="B253" s="1">
        <x:v>45155.427795164425</x:v>
      </x:c>
      <x:c r="C253" s="6">
        <x:v>12.549745648333333</x:v>
      </x:c>
      <x:c r="D253" s="14" t="s">
        <x:v>94</x:v>
      </x:c>
      <x:c r="E253" s="15">
        <x:v>45155.3542554595</x:v>
      </x:c>
      <x:c r="F253" t="s">
        <x:v>99</x:v>
      </x:c>
      <x:c r="G253" s="6">
        <x:v>181.13118196093686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32.300000000000004</x:v>
      </x:c>
      <x:c r="S253" s="8">
        <x:v>9137.81926470033</x:v>
      </x:c>
      <x:c r="T253" s="12">
        <x:v>51735.67211376778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60679</x:v>
      </x:c>
      <x:c r="B254" s="1">
        <x:v>45155.42783042557</x:v>
      </x:c>
      <x:c r="C254" s="6">
        <x:v>12.600521705</x:v>
      </x:c>
      <x:c r="D254" s="14" t="s">
        <x:v>94</x:v>
      </x:c>
      <x:c r="E254" s="15">
        <x:v>45155.3542554595</x:v>
      </x:c>
      <x:c r="F254" t="s">
        <x:v>99</x:v>
      </x:c>
      <x:c r="G254" s="6">
        <x:v>180.94388992490275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32.312000000000005</x:v>
      </x:c>
      <x:c r="S254" s="8">
        <x:v>9142.448661889666</x:v>
      </x:c>
      <x:c r="T254" s="12">
        <x:v>51735.25768505204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60692</x:v>
      </x:c>
      <x:c r="B255" s="1">
        <x:v>45155.42786499483</x:v>
      </x:c>
      <x:c r="C255" s="6">
        <x:v>12.65030143</x:v>
      </x:c>
      <x:c r="D255" s="14" t="s">
        <x:v>94</x:v>
      </x:c>
      <x:c r="E255" s="15">
        <x:v>45155.3542554595</x:v>
      </x:c>
      <x:c r="F255" t="s">
        <x:v>99</x:v>
      </x:c>
      <x:c r="G255" s="6">
        <x:v>181.207337140167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32.290000000000006</x:v>
      </x:c>
      <x:c r="S255" s="8">
        <x:v>9144.718869069144</x:v>
      </x:c>
      <x:c r="T255" s="12">
        <x:v>51734.220006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60706</x:v>
      </x:c>
      <x:c r="B256" s="1">
        <x:v>45155.42789954908</x:v>
      </x:c>
      <x:c r="C256" s="6">
        <x:v>12.700059556666666</x:v>
      </x:c>
      <x:c r="D256" s="14" t="s">
        <x:v>94</x:v>
      </x:c>
      <x:c r="E256" s="15">
        <x:v>45155.3542554595</x:v>
      </x:c>
      <x:c r="F256" t="s">
        <x:v>99</x:v>
      </x:c>
      <x:c r="G256" s="6">
        <x:v>181.16241882278098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32.298</x:v>
      </x:c>
      <x:c r="S256" s="8">
        <x:v>9142.658619966876</x:v>
      </x:c>
      <x:c r="T256" s="12">
        <x:v>51732.473126976634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60717</x:v>
      </x:c>
      <x:c r="B257" s="1">
        <x:v>45155.42793409416</x:v>
      </x:c>
      <x:c r="C257" s="6">
        <x:v>12.749804468333334</x:v>
      </x:c>
      <x:c r="D257" s="14" t="s">
        <x:v>94</x:v>
      </x:c>
      <x:c r="E257" s="15">
        <x:v>45155.3542554595</x:v>
      </x:c>
      <x:c r="F257" t="s">
        <x:v>99</x:v>
      </x:c>
      <x:c r="G257" s="6">
        <x:v>181.00433633335004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32.303000000000004</x:v>
      </x:c>
      <x:c r="S257" s="8">
        <x:v>9149.280857637308</x:v>
      </x:c>
      <x:c r="T257" s="12">
        <x:v>51734.56168099113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60725</x:v>
      </x:c>
      <x:c r="B258" s="1">
        <x:v>45155.42796932252</x:v>
      </x:c>
      <x:c r="C258" s="6">
        <x:v>12.800533301666666</x:v>
      </x:c>
      <x:c r="D258" s="14" t="s">
        <x:v>94</x:v>
      </x:c>
      <x:c r="E258" s="15">
        <x:v>45155.3542554595</x:v>
      </x:c>
      <x:c r="F258" t="s">
        <x:v>99</x:v>
      </x:c>
      <x:c r="G258" s="6">
        <x:v>181.03750828099703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32.306000000000004</x:v>
      </x:c>
      <x:c r="S258" s="8">
        <x:v>9150.838083876057</x:v>
      </x:c>
      <x:c r="T258" s="12">
        <x:v>51732.87599995247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60741</x:v>
      </x:c>
      <x:c r="B259" s="1">
        <x:v>45155.42800389458</x:v>
      </x:c>
      <x:c r="C259" s="6">
        <x:v>12.850317081666667</x:v>
      </x:c>
      <x:c r="D259" s="14" t="s">
        <x:v>94</x:v>
      </x:c>
      <x:c r="E259" s="15">
        <x:v>45155.3542554595</x:v>
      </x:c>
      <x:c r="F259" t="s">
        <x:v>99</x:v>
      </x:c>
      <x:c r="G259" s="6">
        <x:v>181.4898581641192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32.295</x:v>
      </x:c>
      <x:c r="S259" s="8">
        <x:v>9152.886904059278</x:v>
      </x:c>
      <x:c r="T259" s="12">
        <x:v>51737.02244687198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60753</x:v>
      </x:c>
      <x:c r="B260" s="1">
        <x:v>45155.42803845138</x:v>
      </x:c>
      <x:c r="C260" s="6">
        <x:v>12.90007886</x:v>
      </x:c>
      <x:c r="D260" s="14" t="s">
        <x:v>94</x:v>
      </x:c>
      <x:c r="E260" s="15">
        <x:v>45155.3542554595</x:v>
      </x:c>
      <x:c r="F260" t="s">
        <x:v>99</x:v>
      </x:c>
      <x:c r="G260" s="6">
        <x:v>180.94786905594813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32.322</x:v>
      </x:c>
      <x:c r="S260" s="8">
        <x:v>9155.251180503634</x:v>
      </x:c>
      <x:c r="T260" s="12">
        <x:v>51731.22057985242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60765</x:v>
      </x:c>
      <x:c r="B261" s="1">
        <x:v>45155.428073021656</x:v>
      </x:c>
      <x:c r="C261" s="6">
        <x:v>12.949860065</x:v>
      </x:c>
      <x:c r="D261" s="14" t="s">
        <x:v>94</x:v>
      </x:c>
      <x:c r="E261" s="15">
        <x:v>45155.3542554595</x:v>
      </x:c>
      <x:c r="F261" t="s">
        <x:v>99</x:v>
      </x:c>
      <x:c r="G261" s="6">
        <x:v>180.90988885604798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32.327000000000005</x:v>
      </x:c>
      <x:c r="S261" s="8">
        <x:v>9155.015230134753</x:v>
      </x:c>
      <x:c r="T261" s="12">
        <x:v>51731.248831688645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60773</x:v>
      </x:c>
      <x:c r="B262" s="1">
        <x:v>45155.428108111904</x:v>
      </x:c>
      <x:c r="C262" s="6">
        <x:v>13.000390018333333</x:v>
      </x:c>
      <x:c r="D262" s="14" t="s">
        <x:v>94</x:v>
      </x:c>
      <x:c r="E262" s="15">
        <x:v>45155.3542554595</x:v>
      </x:c>
      <x:c r="F262" t="s">
        <x:v>99</x:v>
      </x:c>
      <x:c r="G262" s="6">
        <x:v>180.78046597986702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32.343</x:v>
      </x:c>
      <x:c r="S262" s="8">
        <x:v>9153.702602451845</x:v>
      </x:c>
      <x:c r="T262" s="12">
        <x:v>51730.73685943085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60785</x:v>
      </x:c>
      <x:c r="B263" s="1">
        <x:v>45155.42814271824</x:v>
      </x:c>
      <x:c r="C263" s="6">
        <x:v>13.050223141666667</x:v>
      </x:c>
      <x:c r="D263" s="14" t="s">
        <x:v>94</x:v>
      </x:c>
      <x:c r="E263" s="15">
        <x:v>45155.3542554595</x:v>
      </x:c>
      <x:c r="F263" t="s">
        <x:v>99</x:v>
      </x:c>
      <x:c r="G263" s="6">
        <x:v>181.01431127448583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32.328</x:v>
      </x:c>
      <x:c r="S263" s="8">
        <x:v>9156.6774349986</x:v>
      </x:c>
      <x:c r="T263" s="12">
        <x:v>51734.12351571078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60801</x:v>
      </x:c>
      <x:c r="B264" s="1">
        <x:v>45155.42817729688</x:v>
      </x:c>
      <x:c r="C264" s="6">
        <x:v>13.100016381666666</x:v>
      </x:c>
      <x:c r="D264" s="14" t="s">
        <x:v>94</x:v>
      </x:c>
      <x:c r="E264" s="15">
        <x:v>45155.3542554595</x:v>
      </x:c>
      <x:c r="F264" t="s">
        <x:v>99</x:v>
      </x:c>
      <x:c r="G264" s="6">
        <x:v>181.40684801289973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32.30800000000001</x:v>
      </x:c>
      <x:c r="S264" s="8">
        <x:v>9155.915300481694</x:v>
      </x:c>
      <x:c r="T264" s="12">
        <x:v>51731.401316056996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60809</x:v>
      </x:c>
      <x:c r="B265" s="1">
        <x:v>45155.42821241349</x:v>
      </x:c>
      <x:c r="C265" s="6">
        <x:v>13.1505843</x:v>
      </x:c>
      <x:c r="D265" s="14" t="s">
        <x:v>94</x:v>
      </x:c>
      <x:c r="E265" s="15">
        <x:v>45155.3542554595</x:v>
      </x:c>
      <x:c r="F265" t="s">
        <x:v>99</x:v>
      </x:c>
      <x:c r="G265" s="6">
        <x:v>180.90514053288055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32.335</x:v>
      </x:c>
      <x:c r="S265" s="8">
        <x:v>9151.421001540744</x:v>
      </x:c>
      <x:c r="T265" s="12">
        <x:v>51729.38522257349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60821</x:v>
      </x:c>
      <x:c r="B266" s="1">
        <x:v>45155.4282470466</x:v>
      </x:c>
      <x:c r="C266" s="6">
        <x:v>13.200455981666666</x:v>
      </x:c>
      <x:c r="D266" s="14" t="s">
        <x:v>94</x:v>
      </x:c>
      <x:c r="E266" s="15">
        <x:v>45155.3542554595</x:v>
      </x:c>
      <x:c r="F266" t="s">
        <x:v>99</x:v>
      </x:c>
      <x:c r="G266" s="6">
        <x:v>180.42257240126767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32.36600000000001</x:v>
      </x:c>
      <x:c r="S266" s="8">
        <x:v>9156.05205710047</x:v>
      </x:c>
      <x:c r="T266" s="12">
        <x:v>51736.45880871521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60837</x:v>
      </x:c>
      <x:c r="B267" s="1">
        <x:v>45155.42828159833</x:v>
      </x:c>
      <x:c r="C267" s="6">
        <x:v>13.25021047</x:v>
      </x:c>
      <x:c r="D267" s="14" t="s">
        <x:v>94</x:v>
      </x:c>
      <x:c r="E267" s="15">
        <x:v>45155.3542554595</x:v>
      </x:c>
      <x:c r="F267" t="s">
        <x:v>99</x:v>
      </x:c>
      <x:c r="G267" s="6">
        <x:v>180.96023030061974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32.352000000000004</x:v>
      </x:c>
      <x:c r="S267" s="8">
        <x:v>9159.64586229133</x:v>
      </x:c>
      <x:c r="T267" s="12">
        <x:v>51733.319448973554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60849</x:v>
      </x:c>
      <x:c r="B268" s="1">
        <x:v>45155.42831613933</x:v>
      </x:c>
      <x:c r="C268" s="6">
        <x:v>13.299949511666666</x:v>
      </x:c>
      <x:c r="D268" s="14" t="s">
        <x:v>94</x:v>
      </x:c>
      <x:c r="E268" s="15">
        <x:v>45155.3542554595</x:v>
      </x:c>
      <x:c r="F268" t="s">
        <x:v>99</x:v>
      </x:c>
      <x:c r="G268" s="6">
        <x:v>180.4355756767195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32.378</x:v>
      </x:c>
      <x:c r="S268" s="8">
        <x:v>9152.74340101813</x:v>
      </x:c>
      <x:c r="T268" s="12">
        <x:v>51735.54136701752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60857</x:v>
      </x:c>
      <x:c r="B269" s="1">
        <x:v>45155.42835129853</x:v>
      </x:c>
      <x:c r="C269" s="6">
        <x:v>13.350578755</x:v>
      </x:c>
      <x:c r="D269" s="14" t="s">
        <x:v>94</x:v>
      </x:c>
      <x:c r="E269" s="15">
        <x:v>45155.3542554595</x:v>
      </x:c>
      <x:c r="F269" t="s">
        <x:v>99</x:v>
      </x:c>
      <x:c r="G269" s="6">
        <x:v>180.30246774857844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32.384</x:v>
      </x:c>
      <x:c r="S269" s="8">
        <x:v>9156.167707084314</x:v>
      </x:c>
      <x:c r="T269" s="12">
        <x:v>51725.180021473636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60869</x:v>
      </x:c>
      <x:c r="B270" s="1">
        <x:v>45155.42838588142</x:v>
      </x:c>
      <x:c r="C270" s="6">
        <x:v>13.400378131666667</x:v>
      </x:c>
      <x:c r="D270" s="14" t="s">
        <x:v>94</x:v>
      </x:c>
      <x:c r="E270" s="15">
        <x:v>45155.3542554595</x:v>
      </x:c>
      <x:c r="F270" t="s">
        <x:v>99</x:v>
      </x:c>
      <x:c r="G270" s="6">
        <x:v>181.06479033384082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32.353</x:v>
      </x:c>
      <x:c r="S270" s="8">
        <x:v>9154.201891734498</x:v>
      </x:c>
      <x:c r="T270" s="12">
        <x:v>51736.10644820315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60885</x:v>
      </x:c>
      <x:c r="B271" s="1">
        <x:v>45155.428420455864</x:v>
      </x:c>
      <x:c r="C271" s="6">
        <x:v>13.450165318333333</x:v>
      </x:c>
      <x:c r="D271" s="14" t="s">
        <x:v>94</x:v>
      </x:c>
      <x:c r="E271" s="15">
        <x:v>45155.3542554595</x:v>
      </x:c>
      <x:c r="F271" t="s">
        <x:v>99</x:v>
      </x:c>
      <x:c r="G271" s="6">
        <x:v>180.75094651127543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32.368</x:v>
      </x:c>
      <x:c r="S271" s="8">
        <x:v>9152.082033929726</x:v>
      </x:c>
      <x:c r="T271" s="12">
        <x:v>51733.53232696203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60898</x:v>
      </x:c>
      <x:c r="B272" s="1">
        <x:v>45155.42845505577</x:v>
      </x:c>
      <x:c r="C272" s="6">
        <x:v>13.499989178333333</x:v>
      </x:c>
      <x:c r="D272" s="14" t="s">
        <x:v>94</x:v>
      </x:c>
      <x:c r="E272" s="15">
        <x:v>45155.3542554595</x:v>
      </x:c>
      <x:c r="F272" t="s">
        <x:v>99</x:v>
      </x:c>
      <x:c r="G272" s="6">
        <x:v>180.65299784299967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32.382000000000005</x:v>
      </x:c>
      <x:c r="S272" s="8">
        <x:v>9152.643140557126</x:v>
      </x:c>
      <x:c r="T272" s="12">
        <x:v>51729.085719223185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60907</x:v>
      </x:c>
      <x:c r="B273" s="1">
        <x:v>45155.42848965238</x:v>
      </x:c>
      <x:c r="C273" s="6">
        <x:v>13.549808301666667</x:v>
      </x:c>
      <x:c r="D273" s="14" t="s">
        <x:v>94</x:v>
      </x:c>
      <x:c r="E273" s="15">
        <x:v>45155.3542554595</x:v>
      </x:c>
      <x:c r="F273" t="s">
        <x:v>99</x:v>
      </x:c>
      <x:c r="G273" s="6">
        <x:v>180.77537238852435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32.36900000000001</x:v>
      </x:c>
      <x:c r="S273" s="8">
        <x:v>9149.071929098523</x:v>
      </x:c>
      <x:c r="T273" s="12">
        <x:v>51738.111892137254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60917</x:v>
      </x:c>
      <x:c r="B274" s="1">
        <x:v>45155.42852484022</x:v>
      </x:c>
      <x:c r="C274" s="6">
        <x:v>13.600478801666666</x:v>
      </x:c>
      <x:c r="D274" s="14" t="s">
        <x:v>94</x:v>
      </x:c>
      <x:c r="E274" s="15">
        <x:v>45155.3542554595</x:v>
      </x:c>
      <x:c r="F274" t="s">
        <x:v>99</x:v>
      </x:c>
      <x:c r="G274" s="6">
        <x:v>180.27115960423387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32.404</x:v>
      </x:c>
      <x:c r="S274" s="8">
        <x:v>9148.06335517646</x:v>
      </x:c>
      <x:c r="T274" s="12">
        <x:v>51729.42227507298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60933</x:v>
      </x:c>
      <x:c r="B275" s="1">
        <x:v>45155.4285594305</x:v>
      </x:c>
      <x:c r="C275" s="6">
        <x:v>13.6502888</x:v>
      </x:c>
      <x:c r="D275" s="14" t="s">
        <x:v>94</x:v>
      </x:c>
      <x:c r="E275" s="15">
        <x:v>45155.3542554595</x:v>
      </x:c>
      <x:c r="F275" t="s">
        <x:v>99</x:v>
      </x:c>
      <x:c r="G275" s="6">
        <x:v>180.5285713289071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32.39</x:v>
      </x:c>
      <x:c r="S275" s="8">
        <x:v>9151.152237671258</x:v>
      </x:c>
      <x:c r="T275" s="12">
        <x:v>51731.4165834051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60946</x:v>
      </x:c>
      <x:c r="B276" s="1">
        <x:v>45155.4285940507</x:v>
      </x:c>
      <x:c r="C276" s="6">
        <x:v>13.700141888333333</x:v>
      </x:c>
      <x:c r="D276" s="14" t="s">
        <x:v>94</x:v>
      </x:c>
      <x:c r="E276" s="15">
        <x:v>45155.3542554595</x:v>
      </x:c>
      <x:c r="F276" t="s">
        <x:v>99</x:v>
      </x:c>
      <x:c r="G276" s="6">
        <x:v>180.14485445316183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32.407000000000004</x:v>
      </x:c>
      <x:c r="S276" s="8">
        <x:v>9153.305017899535</x:v>
      </x:c>
      <x:c r="T276" s="12">
        <x:v>51737.07822405211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60958</x:v>
      </x:c>
      <x:c r="B277" s="1">
        <x:v>45155.428628593974</x:v>
      </x:c>
      <x:c r="C277" s="6">
        <x:v>13.7498842</x:v>
      </x:c>
      <x:c r="D277" s="14" t="s">
        <x:v>94</x:v>
      </x:c>
      <x:c r="E277" s="15">
        <x:v>45155.3542554595</x:v>
      </x:c>
      <x:c r="F277" t="s">
        <x:v>99</x:v>
      </x:c>
      <x:c r="G277" s="6">
        <x:v>180.2578240144545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32.410000000000004</x:v>
      </x:c>
      <x:c r="S277" s="8">
        <x:v>9152.481544943337</x:v>
      </x:c>
      <x:c r="T277" s="12">
        <x:v>51735.85504131926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60970</x:v>
      </x:c>
      <x:c r="B278" s="1">
        <x:v>45155.4286637271</x:v>
      </x:c>
      <x:c r="C278" s="6">
        <x:v>13.800475906666666</x:v>
      </x:c>
      <x:c r="D278" s="14" t="s">
        <x:v>94</x:v>
      </x:c>
      <x:c r="E278" s="15">
        <x:v>45155.3542554595</x:v>
      </x:c>
      <x:c r="F278" t="s">
        <x:v>99</x:v>
      </x:c>
      <x:c r="G278" s="6">
        <x:v>180.23785955203095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32.419000000000004</x:v>
      </x:c>
      <x:c r="S278" s="8">
        <x:v>9153.24820779859</x:v>
      </x:c>
      <x:c r="T278" s="12">
        <x:v>51736.272035392336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60982</x:v>
      </x:c>
      <x:c r="B279" s="1">
        <x:v>45155.4286982465</x:v>
      </x:c>
      <x:c r="C279" s="6">
        <x:v>13.850183835</x:v>
      </x:c>
      <x:c r="D279" s="14" t="s">
        <x:v>94</x:v>
      </x:c>
      <x:c r="E279" s="15">
        <x:v>45155.3542554595</x:v>
      </x:c>
      <x:c r="F279" t="s">
        <x:v>99</x:v>
      </x:c>
      <x:c r="G279" s="6">
        <x:v>180.2134766605897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32.418000000000006</x:v>
      </x:c>
      <x:c r="S279" s="8">
        <x:v>9151.417664750687</x:v>
      </x:c>
      <x:c r="T279" s="12">
        <x:v>51732.2392751573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60994</x:v>
      </x:c>
      <x:c r="B280" s="1">
        <x:v>45155.42873290389</x:v>
      </x:c>
      <x:c r="C280" s="6">
        <x:v>13.90009048</x:v>
      </x:c>
      <x:c r="D280" s="14" t="s">
        <x:v>94</x:v>
      </x:c>
      <x:c r="E280" s="15">
        <x:v>45155.3542554595</x:v>
      </x:c>
      <x:c r="F280" t="s">
        <x:v>99</x:v>
      </x:c>
      <x:c r="G280" s="6">
        <x:v>179.91897104680652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32.437000000000005</x:v>
      </x:c>
      <x:c r="S280" s="8">
        <x:v>9153.033264070833</x:v>
      </x:c>
      <x:c r="T280" s="12">
        <x:v>51734.08311844084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61001</x:v>
      </x:c>
      <x:c r="B281" s="1">
        <x:v>45155.42876751275</x:v>
      </x:c>
      <x:c r="C281" s="6">
        <x:v>13.949927233333334</x:v>
      </x:c>
      <x:c r="D281" s="14" t="s">
        <x:v>94</x:v>
      </x:c>
      <x:c r="E281" s="15">
        <x:v>45155.3542554595</x:v>
      </x:c>
      <x:c r="F281" t="s">
        <x:v>99</x:v>
      </x:c>
      <x:c r="G281" s="6">
        <x:v>180.04513918836795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32.434000000000005</x:v>
      </x:c>
      <x:c r="S281" s="8">
        <x:v>9153.895820268179</x:v>
      </x:c>
      <x:c r="T281" s="12">
        <x:v>51736.897643652854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61018</x:v>
      </x:c>
      <x:c r="B282" s="1">
        <x:v>45155.428802659844</x:v>
      </x:c>
      <x:c r="C282" s="6">
        <x:v>14.00053905</x:v>
      </x:c>
      <x:c r="D282" s="14" t="s">
        <x:v>94</x:v>
      </x:c>
      <x:c r="E282" s="15">
        <x:v>45155.3542554595</x:v>
      </x:c>
      <x:c r="F282" t="s">
        <x:v>99</x:v>
      </x:c>
      <x:c r="G282" s="6">
        <x:v>180.20018725020088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32.42400000000001</x:v>
      </x:c>
      <x:c r="S282" s="8">
        <x:v>9151.311730297683</x:v>
      </x:c>
      <x:c r="T282" s="12">
        <x:v>51738.09706258472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61030</x:v>
      </x:c>
      <x:c r="B283" s="1">
        <x:v>45155.4288372215</x:v>
      </x:c>
      <x:c r="C283" s="6">
        <x:v>14.050307843333334</x:v>
      </x:c>
      <x:c r="D283" s="14" t="s">
        <x:v>94</x:v>
      </x:c>
      <x:c r="E283" s="15">
        <x:v>45155.3542554595</x:v>
      </x:c>
      <x:c r="F283" t="s">
        <x:v>99</x:v>
      </x:c>
      <x:c r="G283" s="6">
        <x:v>179.37564456181084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32.467000000000006</x:v>
      </x:c>
      <x:c r="S283" s="8">
        <x:v>9157.788167964814</x:v>
      </x:c>
      <x:c r="T283" s="12">
        <x:v>51728.618652371195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61037</x:v>
      </x:c>
      <x:c r="B284" s="1">
        <x:v>45155.4288718318</x:v>
      </x:c>
      <x:c r="C284" s="6">
        <x:v>14.10014667</x:v>
      </x:c>
      <x:c r="D284" s="14" t="s">
        <x:v>94</x:v>
      </x:c>
      <x:c r="E284" s="15">
        <x:v>45155.3542554595</x:v>
      </x:c>
      <x:c r="F284" t="s">
        <x:v>99</x:v>
      </x:c>
      <x:c r="G284" s="6">
        <x:v>179.6604534336639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32.464000000000006</x:v>
      </x:c>
      <x:c r="S284" s="8">
        <x:v>9157.015032441705</x:v>
      </x:c>
      <x:c r="T284" s="12">
        <x:v>51733.70845770183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61054</x:v>
      </x:c>
      <x:c r="B285" s="1">
        <x:v>45155.428906392975</x:v>
      </x:c>
      <x:c r="C285" s="6">
        <x:v>14.149914755</x:v>
      </x:c>
      <x:c r="D285" s="14" t="s">
        <x:v>94</x:v>
      </x:c>
      <x:c r="E285" s="15">
        <x:v>45155.3542554595</x:v>
      </x:c>
      <x:c r="F285" t="s">
        <x:v>99</x:v>
      </x:c>
      <x:c r="G285" s="6">
        <x:v>179.7377648427201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32.459</x:v>
      </x:c>
      <x:c r="S285" s="8">
        <x:v>9161.020504864025</x:v>
      </x:c>
      <x:c r="T285" s="12">
        <x:v>51738.3513109504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61061</x:v>
      </x:c>
      <x:c r="B286" s="1">
        <x:v>45155.42894106369</x:v>
      </x:c>
      <x:c r="C286" s="6">
        <x:v>14.199840591666666</x:v>
      </x:c>
      <x:c r="D286" s="14" t="s">
        <x:v>94</x:v>
      </x:c>
      <x:c r="E286" s="15">
        <x:v>45155.3542554595</x:v>
      </x:c>
      <x:c r="F286" t="s">
        <x:v>99</x:v>
      </x:c>
      <x:c r="G286" s="6">
        <x:v>179.23051800675415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32.497</x:v>
      </x:c>
      <x:c r="S286" s="8">
        <x:v>9163.954682243577</x:v>
      </x:c>
      <x:c r="T286" s="12">
        <x:v>51736.11573582896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61073</x:v>
      </x:c>
      <x:c r="B287" s="1">
        <x:v>45155.42897614105</x:v>
      </x:c>
      <x:c r="C287" s="6">
        <x:v>14.250351985</x:v>
      </x:c>
      <x:c r="D287" s="14" t="s">
        <x:v>94</x:v>
      </x:c>
      <x:c r="E287" s="15">
        <x:v>45155.3542554595</x:v>
      </x:c>
      <x:c r="F287" t="s">
        <x:v>99</x:v>
      </x:c>
      <x:c r="G287" s="6">
        <x:v>179.70456790603976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32.456</x:v>
      </x:c>
      <x:c r="S287" s="8">
        <x:v>9163.158485782094</x:v>
      </x:c>
      <x:c r="T287" s="12">
        <x:v>51735.65715852624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61085</x:v>
      </x:c>
      <x:c r="B288" s="1">
        <x:v>45155.42901067357</x:v>
      </x:c>
      <x:c r="C288" s="6">
        <x:v>14.30007883</x:v>
      </x:c>
      <x:c r="D288" s="14" t="s">
        <x:v>94</x:v>
      </x:c>
      <x:c r="E288" s="15">
        <x:v>45155.3542554595</x:v>
      </x:c>
      <x:c r="F288" t="s">
        <x:v>99</x:v>
      </x:c>
      <x:c r="G288" s="6">
        <x:v>179.05872128532312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32.503</x:v>
      </x:c>
      <x:c r="S288" s="8">
        <x:v>9168.047574578406</x:v>
      </x:c>
      <x:c r="T288" s="12">
        <x:v>51736.218911739794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61095</x:v>
      </x:c>
      <x:c r="B289" s="1">
        <x:v>45155.42904520828</x:v>
      </x:c>
      <x:c r="C289" s="6">
        <x:v>14.34980879</x:v>
      </x:c>
      <x:c r="D289" s="14" t="s">
        <x:v>94</x:v>
      </x:c>
      <x:c r="E289" s="15">
        <x:v>45155.3542554595</x:v>
      </x:c>
      <x:c r="F289" t="s">
        <x:v>99</x:v>
      </x:c>
      <x:c r="G289" s="6">
        <x:v>179.52138824692682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32.473000000000006</x:v>
      </x:c>
      <x:c r="S289" s="8">
        <x:v>9169.082471838394</x:v>
      </x:c>
      <x:c r="T289" s="12">
        <x:v>51733.892503189694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61107</x:v>
      </x:c>
      <x:c r="B290" s="1">
        <x:v>45155.42908038603</x:v>
      </x:c>
      <x:c r="C290" s="6">
        <x:v>14.400464753333333</x:v>
      </x:c>
      <x:c r="D290" s="14" t="s">
        <x:v>94</x:v>
      </x:c>
      <x:c r="E290" s="15">
        <x:v>45155.3542554595</x:v>
      </x:c>
      <x:c r="F290" t="s">
        <x:v>99</x:v>
      </x:c>
      <x:c r="G290" s="6">
        <x:v>179.7643961275162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32.465</x:v>
      </x:c>
      <x:c r="S290" s="8">
        <x:v>9173.346095842384</x:v>
      </x:c>
      <x:c r="T290" s="12">
        <x:v>51736.41040311704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61121</x:v>
      </x:c>
      <x:c r="B291" s="1">
        <x:v>45155.429114957136</x:v>
      </x:c>
      <x:c r="C291" s="6">
        <x:v>14.45024716</x:v>
      </x:c>
      <x:c r="D291" s="14" t="s">
        <x:v>94</x:v>
      </x:c>
      <x:c r="E291" s="15">
        <x:v>45155.3542554595</x:v>
      </x:c>
      <x:c r="F291" t="s">
        <x:v>99</x:v>
      </x:c>
      <x:c r="G291" s="6">
        <x:v>179.62756915531472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32.479000000000006</x:v>
      </x:c>
      <x:c r="S291" s="8">
        <x:v>9173.091926168247</x:v>
      </x:c>
      <x:c r="T291" s="12">
        <x:v>51732.69345258996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61138</x:v>
      </x:c>
      <x:c r="B292" s="1">
        <x:v>45155.429149515054</x:v>
      </x:c>
      <x:c r="C292" s="6">
        <x:v>14.500010555</x:v>
      </x:c>
      <x:c r="D292" s="14" t="s">
        <x:v>94</x:v>
      </x:c>
      <x:c r="E292" s="15">
        <x:v>45155.3542554595</x:v>
      </x:c>
      <x:c r="F292" t="s">
        <x:v>99</x:v>
      </x:c>
      <x:c r="G292" s="6">
        <x:v>178.8675055966509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32.518</x:v>
      </x:c>
      <x:c r="S292" s="8">
        <x:v>9180.743436409757</x:v>
      </x:c>
      <x:c r="T292" s="12">
        <x:v>51736.20134991284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61150</x:v>
      </x:c>
      <x:c r="B293" s="1">
        <x:v>45155.429184087145</x:v>
      </x:c>
      <x:c r="C293" s="6">
        <x:v>14.549794365</x:v>
      </x:c>
      <x:c r="D293" s="14" t="s">
        <x:v>94</x:v>
      </x:c>
      <x:c r="E293" s="15">
        <x:v>45155.3542554595</x:v>
      </x:c>
      <x:c r="F293" t="s">
        <x:v>99</x:v>
      </x:c>
      <x:c r="G293" s="6">
        <x:v>179.3188166230919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32.499</x:v>
      </x:c>
      <x:c r="S293" s="8">
        <x:v>9183.085424845762</x:v>
      </x:c>
      <x:c r="T293" s="12">
        <x:v>51734.29318888759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61162</x:v>
      </x:c>
      <x:c r="B294" s="1">
        <x:v>45155.429219222046</x:v>
      </x:c>
      <x:c r="C294" s="6">
        <x:v>14.60038862</x:v>
      </x:c>
      <x:c r="D294" s="14" t="s">
        <x:v>94</x:v>
      </x:c>
      <x:c r="E294" s="15">
        <x:v>45155.3542554595</x:v>
      </x:c>
      <x:c r="F294" t="s">
        <x:v>99</x:v>
      </x:c>
      <x:c r="G294" s="6">
        <x:v>179.104926902684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32.5</x:v>
      </x:c>
      <x:c r="S294" s="8">
        <x:v>9184.434355028445</x:v>
      </x:c>
      <x:c r="T294" s="12">
        <x:v>51736.190057372114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61174</x:v>
      </x:c>
      <x:c r="B295" s="1">
        <x:v>45155.429253794835</x:v>
      </x:c>
      <x:c r="C295" s="6">
        <x:v>14.650173441666666</x:v>
      </x:c>
      <x:c r="D295" s="14" t="s">
        <x:v>94</x:v>
      </x:c>
      <x:c r="E295" s="15">
        <x:v>45155.3542554595</x:v>
      </x:c>
      <x:c r="F295" t="s">
        <x:v>99</x:v>
      </x:c>
      <x:c r="G295" s="6">
        <x:v>178.73799587376723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32.529</x:v>
      </x:c>
      <x:c r="S295" s="8">
        <x:v>9189.608619340124</x:v>
      </x:c>
      <x:c r="T295" s="12">
        <x:v>51738.45533128848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61186</x:v>
      </x:c>
      <x:c r="B296" s="1">
        <x:v>45155.42928841978</x:v>
      </x:c>
      <x:c r="C296" s="6">
        <x:v>14.700033351666667</x:v>
      </x:c>
      <x:c r="D296" s="14" t="s">
        <x:v>94</x:v>
      </x:c>
      <x:c r="E296" s="15">
        <x:v>45155.3542554595</x:v>
      </x:c>
      <x:c r="F296" t="s">
        <x:v>99</x:v>
      </x:c>
      <x:c r="G296" s="6">
        <x:v>178.7929630211801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32.528000000000006</x:v>
      </x:c>
      <x:c r="S296" s="8">
        <x:v>9195.724483557298</x:v>
      </x:c>
      <x:c r="T296" s="12">
        <x:v>51733.203685832246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61198</x:v>
      </x:c>
      <x:c r="B297" s="1">
        <x:v>45155.42932302345</x:v>
      </x:c>
      <x:c r="C297" s="6">
        <x:v>14.749862631666666</x:v>
      </x:c>
      <x:c r="D297" s="14" t="s">
        <x:v>94</x:v>
      </x:c>
      <x:c r="E297" s="15">
        <x:v>45155.3542554595</x:v>
      </x:c>
      <x:c r="F297" t="s">
        <x:v>99</x:v>
      </x:c>
      <x:c r="G297" s="6">
        <x:v>178.56019763922384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32.538000000000004</x:v>
      </x:c>
      <x:c r="S297" s="8">
        <x:v>9198.254969933094</x:v>
      </x:c>
      <x:c r="T297" s="12">
        <x:v>51736.2506035921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61210</x:v>
      </x:c>
      <x:c r="B298" s="1">
        <x:v>45155.42935811894</x:v>
      </x:c>
      <x:c r="C298" s="6">
        <x:v>14.800400163333334</x:v>
      </x:c>
      <x:c r="D298" s="14" t="s">
        <x:v>94</x:v>
      </x:c>
      <x:c r="E298" s="15">
        <x:v>45155.3542554595</x:v>
      </x:c>
      <x:c r="F298" t="s">
        <x:v>99</x:v>
      </x:c>
      <x:c r="G298" s="6">
        <x:v>178.92251115642577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32.517</x:v>
      </x:c>
      <x:c r="S298" s="8">
        <x:v>9204.005802571917</x:v>
      </x:c>
      <x:c r="T298" s="12">
        <x:v>51737.69094905089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61222</x:v>
      </x:c>
      <x:c r="B299" s="1">
        <x:v>45155.429392626276</x:v>
      </x:c>
      <x:c r="C299" s="6">
        <x:v>14.85009072</x:v>
      </x:c>
      <x:c r="D299" s="14" t="s">
        <x:v>94</x:v>
      </x:c>
      <x:c r="E299" s="15">
        <x:v>45155.3542554595</x:v>
      </x:c>
      <x:c r="F299" t="s">
        <x:v>99</x:v>
      </x:c>
      <x:c r="G299" s="6">
        <x:v>178.92251115642577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32.517</x:v>
      </x:c>
      <x:c r="S299" s="8">
        <x:v>9208.704260171877</x:v>
      </x:c>
      <x:c r="T299" s="12">
        <x:v>51734.259761819296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61234</x:v>
      </x:c>
      <x:c r="B300" s="1">
        <x:v>45155.42942711893</x:v>
      </x:c>
      <x:c r="C300" s="6">
        <x:v>14.899760123333333</x:v>
      </x:c>
      <x:c r="D300" s="14" t="s">
        <x:v>94</x:v>
      </x:c>
      <x:c r="E300" s="15">
        <x:v>45155.3542554595</x:v>
      </x:c>
      <x:c r="F300" t="s">
        <x:v>99</x:v>
      </x:c>
      <x:c r="G300" s="6">
        <x:v>178.9491098739421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32.523</x:v>
      </x:c>
      <x:c r="S300" s="8">
        <x:v>9208.972099949631</x:v>
      </x:c>
      <x:c r="T300" s="12">
        <x:v>51734.733263447655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61246</x:v>
      </x:c>
      <x:c r="B301" s="1">
        <x:v>45155.42946220905</x:v>
      </x:c>
      <x:c r="C301" s="6">
        <x:v>14.950289921666666</x:v>
      </x:c>
      <x:c r="D301" s="14" t="s">
        <x:v>94</x:v>
      </x:c>
      <x:c r="E301" s="15">
        <x:v>45155.3542554595</x:v>
      </x:c>
      <x:c r="F301" t="s">
        <x:v>99</x:v>
      </x:c>
      <x:c r="G301" s="6">
        <x:v>178.46162821355034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32.547000000000004</x:v>
      </x:c>
      <x:c r="S301" s="8">
        <x:v>9215.413688598544</x:v>
      </x:c>
      <x:c r="T301" s="12">
        <x:v>51740.38561860671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61258</x:v>
      </x:c>
      <x:c r="B302" s="1">
        <x:v>45155.42949678881</x:v>
      </x:c>
      <x:c r="C302" s="6">
        <x:v>15.000084765</x:v>
      </x:c>
      <x:c r="D302" s="14" t="s">
        <x:v>94</x:v>
      </x:c>
      <x:c r="E302" s="15">
        <x:v>45155.3542554595</x:v>
      </x:c>
      <x:c r="F302" t="s">
        <x:v>99</x:v>
      </x:c>
      <x:c r="G302" s="6">
        <x:v>178.24701115236775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32.561</x:v>
      </x:c>
      <x:c r="S302" s="8">
        <x:v>9216.239534260465</x:v>
      </x:c>
      <x:c r="T302" s="12">
        <x:v>51740.56277781681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61270</x:v>
      </x:c>
      <x:c r="B303" s="1">
        <x:v>45155.42953142397</x:v>
      </x:c>
      <x:c r="C303" s="6">
        <x:v>15.049959401666667</x:v>
      </x:c>
      <x:c r="D303" s="14" t="s">
        <x:v>94</x:v>
      </x:c>
      <x:c r="E303" s="15">
        <x:v>45155.3542554595</x:v>
      </x:c>
      <x:c r="F303" t="s">
        <x:v>99</x:v>
      </x:c>
      <x:c r="G303" s="6">
        <x:v>177.99325768297177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32.575</x:v>
      </x:c>
      <x:c r="S303" s="8">
        <x:v>9223.104602026802</x:v>
      </x:c>
      <x:c r="T303" s="12">
        <x:v>51736.09210919236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61282</x:v>
      </x:c>
      <x:c r="B304" s="1">
        <x:v>45155.429566534774</x:v>
      </x:c>
      <x:c r="C304" s="6">
        <x:v>15.100518958333334</x:v>
      </x:c>
      <x:c r="D304" s="14" t="s">
        <x:v>94</x:v>
      </x:c>
      <x:c r="E304" s="15">
        <x:v>45155.3542554595</x:v>
      </x:c>
      <x:c r="F304" t="s">
        <x:v>99</x:v>
      </x:c>
      <x:c r="G304" s="6">
        <x:v>177.93687364900916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32.589000000000006</x:v>
      </x:c>
      <x:c r="S304" s="8">
        <x:v>9235.45721704346</x:v>
      </x:c>
      <x:c r="T304" s="12">
        <x:v>51740.342688806915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61294</x:v>
      </x:c>
      <x:c r="B305" s="1">
        <x:v>45155.42960103045</x:v>
      </x:c>
      <x:c r="C305" s="6">
        <x:v>15.150192735</x:v>
      </x:c>
      <x:c r="D305" s="14" t="s">
        <x:v>94</x:v>
      </x:c>
      <x:c r="E305" s="15">
        <x:v>45155.3542554595</x:v>
      </x:c>
      <x:c r="F305" t="s">
        <x:v>99</x:v>
      </x:c>
      <x:c r="G305" s="6">
        <x:v>177.5872681880759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32.599000000000004</x:v>
      </x:c>
      <x:c r="S305" s="8">
        <x:v>9239.626752849204</x:v>
      </x:c>
      <x:c r="T305" s="12">
        <x:v>51735.48074770031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61306</x:v>
      </x:c>
      <x:c r="B306" s="1">
        <x:v>45155.42963577737</x:v>
      </x:c>
      <x:c r="C306" s="6">
        <x:v>15.200228288333333</x:v>
      </x:c>
      <x:c r="D306" s="14" t="s">
        <x:v>94</x:v>
      </x:c>
      <x:c r="E306" s="15">
        <x:v>45155.3542554595</x:v>
      </x:c>
      <x:c r="F306" t="s">
        <x:v>99</x:v>
      </x:c>
      <x:c r="G306" s="6">
        <x:v>177.79693820402966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32.593</x:v>
      </x:c>
      <x:c r="S306" s="8">
        <x:v>9241.242521216938</x:v>
      </x:c>
      <x:c r="T306" s="12">
        <x:v>51735.89800901914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61316</x:v>
      </x:c>
      <x:c r="B307" s="1">
        <x:v>45155.42967037708</x:v>
      </x:c>
      <x:c r="C307" s="6">
        <x:v>15.250051871666667</x:v>
      </x:c>
      <x:c r="D307" s="14" t="s">
        <x:v>94</x:v>
      </x:c>
      <x:c r="E307" s="15">
        <x:v>45155.3542554595</x:v>
      </x:c>
      <x:c r="F307" t="s">
        <x:v>99</x:v>
      </x:c>
      <x:c r="G307" s="6">
        <x:v>177.24960544059434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32.61600000000001</x:v>
      </x:c>
      <x:c r="S307" s="8">
        <x:v>9253.022378818896</x:v>
      </x:c>
      <x:c r="T307" s="12">
        <x:v>51739.50274802259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61326</x:v>
      </x:c>
      <x:c r="B308" s="1">
        <x:v>45155.42970493469</x:v>
      </x:c>
      <x:c r="C308" s="6">
        <x:v>15.29981484</x:v>
      </x:c>
      <x:c r="D308" s="14" t="s">
        <x:v>94</x:v>
      </x:c>
      <x:c r="E308" s="15">
        <x:v>45155.3542554595</x:v>
      </x:c>
      <x:c r="F308" t="s">
        <x:v>99</x:v>
      </x:c>
      <x:c r="G308" s="6">
        <x:v>177.6049159092378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32.603</x:v>
      </x:c>
      <x:c r="S308" s="8">
        <x:v>9250.56966048132</x:v>
      </x:c>
      <x:c r="T308" s="12">
        <x:v>51737.773754704765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61342</x:v>
      </x:c>
      <x:c r="B309" s="1">
        <x:v>45155.42974008648</x:v>
      </x:c>
      <x:c r="C309" s="6">
        <x:v>15.350433415</x:v>
      </x:c>
      <x:c r="D309" s="14" t="s">
        <x:v>94</x:v>
      </x:c>
      <x:c r="E309" s="15">
        <x:v>45155.3542554595</x:v>
      </x:c>
      <x:c r="F309" t="s">
        <x:v>99</x:v>
      </x:c>
      <x:c r="G309" s="6">
        <x:v>177.7752296562363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32.597</x:v>
      </x:c>
      <x:c r="S309" s="8">
        <x:v>9250.165057469789</x:v>
      </x:c>
      <x:c r="T309" s="12">
        <x:v>51734.771325024056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61349</x:v>
      </x:c>
      <x:c r="B310" s="1">
        <x:v>45155.4297746315</x:v>
      </x:c>
      <x:c r="C310" s="6">
        <x:v>15.400178238333334</x:v>
      </x:c>
      <x:c r="D310" s="14" t="s">
        <x:v>94</x:v>
      </x:c>
      <x:c r="E310" s="15">
        <x:v>45155.3542554595</x:v>
      </x:c>
      <x:c r="F310" t="s">
        <x:v>99</x:v>
      </x:c>
      <x:c r="G310" s="6">
        <x:v>177.71415228561577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32.601000000000006</x:v>
      </x:c>
      <x:c r="S310" s="8">
        <x:v>9259.242189224158</x:v>
      </x:c>
      <x:c r="T310" s="12">
        <x:v>51735.43115096891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61366</x:v>
      </x:c>
      <x:c r="B311" s="1">
        <x:v>45155.429809226516</x:v>
      </x:c>
      <x:c r="C311" s="6">
        <x:v>15.449995056666667</x:v>
      </x:c>
      <x:c r="D311" s="14" t="s">
        <x:v>94</x:v>
      </x:c>
      <x:c r="E311" s="15">
        <x:v>45155.3542554595</x:v>
      </x:c>
      <x:c r="F311" t="s">
        <x:v>99</x:v>
      </x:c>
      <x:c r="G311" s="6">
        <x:v>177.64667835438877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32.608000000000004</x:v>
      </x:c>
      <x:c r="S311" s="8">
        <x:v>9262.278029978848</x:v>
      </x:c>
      <x:c r="T311" s="12">
        <x:v>51734.62810569379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61377</x:v>
      </x:c>
      <x:c r="B312" s="1">
        <x:v>45155.42984381314</x:v>
      </x:c>
      <x:c r="C312" s="6">
        <x:v>15.499799796666666</x:v>
      </x:c>
      <x:c r="D312" s="14" t="s">
        <x:v>94</x:v>
      </x:c>
      <x:c r="E312" s="15">
        <x:v>45155.3542554595</x:v>
      </x:c>
      <x:c r="F312" t="s">
        <x:v>99</x:v>
      </x:c>
      <x:c r="G312" s="6">
        <x:v>177.77764694397817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32.602000000000004</x:v>
      </x:c>
      <x:c r="S312" s="8">
        <x:v>9267.432984631198</x:v>
      </x:c>
      <x:c r="T312" s="12">
        <x:v>51739.957588741665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61390</x:v>
      </x:c>
      <x:c r="B313" s="1">
        <x:v>45155.429878904775</x:v>
      </x:c>
      <x:c r="C313" s="6">
        <x:v>15.550331755</x:v>
      </x:c>
      <x:c r="D313" s="14" t="s">
        <x:v>94</x:v>
      </x:c>
      <x:c r="E313" s="15">
        <x:v>45155.3542554595</x:v>
      </x:c>
      <x:c r="F313" t="s">
        <x:v>99</x:v>
      </x:c>
      <x:c r="G313" s="6">
        <x:v>177.2327834446612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32.63</x:v>
      </x:c>
      <x:c r="S313" s="8">
        <x:v>9273.634595564376</x:v>
      </x:c>
      <x:c r="T313" s="12">
        <x:v>51741.64067768295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61397</x:v>
      </x:c>
      <x:c r="B314" s="1">
        <x:v>45155.42991358881</x:v>
      </x:c>
      <x:c r="C314" s="6">
        <x:v>15.600276761666667</x:v>
      </x:c>
      <x:c r="D314" s="14" t="s">
        <x:v>94</x:v>
      </x:c>
      <x:c r="E314" s="15">
        <x:v>45155.3542554595</x:v>
      </x:c>
      <x:c r="F314" t="s">
        <x:v>99</x:v>
      </x:c>
      <x:c r="G314" s="6">
        <x:v>177.02623274848807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32.641000000000005</x:v>
      </x:c>
      <x:c r="S314" s="8">
        <x:v>9276.503192324744</x:v>
      </x:c>
      <x:c r="T314" s="12">
        <x:v>51744.136684874844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61409</x:v>
      </x:c>
      <x:c r="B315" s="1">
        <x:v>45155.42994816011</x:v>
      </x:c>
      <x:c r="C315" s="6">
        <x:v>15.650059438333333</x:v>
      </x:c>
      <x:c r="D315" s="14" t="s">
        <x:v>94</x:v>
      </x:c>
      <x:c r="E315" s="15">
        <x:v>45155.3542554595</x:v>
      </x:c>
      <x:c r="F315" t="s">
        <x:v>99</x:v>
      </x:c>
      <x:c r="G315" s="6">
        <x:v>176.9463202112869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32.654</x:v>
      </x:c>
      <x:c r="S315" s="8">
        <x:v>9278.557393332589</x:v>
      </x:c>
      <x:c r="T315" s="12">
        <x:v>51735.962277583254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61425</x:v>
      </x:c>
      <x:c r="B316" s="1">
        <x:v>45155.42998273382</x:v>
      </x:c>
      <x:c r="C316" s="6">
        <x:v>15.69984557</x:v>
      </x:c>
      <x:c r="D316" s="14" t="s">
        <x:v>94</x:v>
      </x:c>
      <x:c r="E316" s="15">
        <x:v>45155.3542554595</x:v>
      </x:c>
      <x:c r="F316" t="s">
        <x:v>99</x:v>
      </x:c>
      <x:c r="G316" s="6">
        <x:v>177.06789649022872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32.646</x:v>
      </x:c>
      <x:c r="S316" s="8">
        <x:v>9283.164070576433</x:v>
      </x:c>
      <x:c r="T316" s="12">
        <x:v>51735.45122006542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61438</x:v>
      </x:c>
      <x:c r="B317" s="1">
        <x:v>45155.43001792139</x:v>
      </x:c>
      <x:c r="C317" s="6">
        <x:v>15.750515683333333</x:v>
      </x:c>
      <x:c r="D317" s="14" t="s">
        <x:v>94</x:v>
      </x:c>
      <x:c r="E317" s="15">
        <x:v>45155.3542554595</x:v>
      </x:c>
      <x:c r="F317" t="s">
        <x:v>99</x:v>
      </x:c>
      <x:c r="G317" s="6">
        <x:v>177.11351199623326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32.643</x:v>
      </x:c>
      <x:c r="S317" s="8">
        <x:v>9287.597917770487</x:v>
      </x:c>
      <x:c r="T317" s="12">
        <x:v>51741.38521039368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61445</x:v>
      </x:c>
      <x:c r="B318" s="1">
        <x:v>45155.43005249378</x:v>
      </x:c>
      <x:c r="C318" s="6">
        <x:v>15.80029991</x:v>
      </x:c>
      <x:c r="D318" s="14" t="s">
        <x:v>94</x:v>
      </x:c>
      <x:c r="E318" s="15">
        <x:v>45155.3542554595</x:v>
      </x:c>
      <x:c r="F318" t="s">
        <x:v>99</x:v>
      </x:c>
      <x:c r="G318" s="6">
        <x:v>177.18956743797355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32.638000000000005</x:v>
      </x:c>
      <x:c r="S318" s="8">
        <x:v>9291.301681697289</x:v>
      </x:c>
      <x:c r="T318" s="12">
        <x:v>51737.49191056866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61457</x:v>
      </x:c>
      <x:c r="B319" s="1">
        <x:v>45155.43008715048</x:v>
      </x:c>
      <x:c r="C319" s="6">
        <x:v>15.850205565</x:v>
      </x:c>
      <x:c r="D319" s="14" t="s">
        <x:v>94</x:v>
      </x:c>
      <x:c r="E319" s="15">
        <x:v>45155.3542554595</x:v>
      </x:c>
      <x:c r="F319" t="s">
        <x:v>99</x:v>
      </x:c>
      <x:c r="G319" s="6">
        <x:v>177.1046857011863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32.641000000000005</x:v>
      </x:c>
      <x:c r="S319" s="8">
        <x:v>9294.527998667776</x:v>
      </x:c>
      <x:c r="T319" s="12">
        <x:v>51736.00651777507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61473</x:v>
      </x:c>
      <x:c r="B320" s="1">
        <x:v>45155.43012169015</x:v>
      </x:c>
      <x:c r="C320" s="6">
        <x:v>15.89994269</x:v>
      </x:c>
      <x:c r="D320" s="14" t="s">
        <x:v>94</x:v>
      </x:c>
      <x:c r="E320" s="15">
        <x:v>45155.3542554595</x:v>
      </x:c>
      <x:c r="F320" t="s">
        <x:v>99</x:v>
      </x:c>
      <x:c r="G320" s="6">
        <x:v>176.86156274658978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32.657000000000004</x:v>
      </x:c>
      <x:c r="S320" s="8">
        <x:v>9303.469718249475</x:v>
      </x:c>
      <x:c r="T320" s="12">
        <x:v>51738.61260822567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61486</x:v>
      </x:c>
      <x:c r="B321" s="1">
        <x:v>45155.430156809656</x:v>
      </x:c>
      <x:c r="C321" s="6">
        <x:v>15.950514788333333</x:v>
      </x:c>
      <x:c r="D321" s="14" t="s">
        <x:v>94</x:v>
      </x:c>
      <x:c r="E321" s="15">
        <x:v>45155.3542554595</x:v>
      </x:c>
      <x:c r="F321" t="s">
        <x:v>99</x:v>
      </x:c>
      <x:c r="G321" s="6">
        <x:v>176.8361421303934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32.669000000000004</x:v>
      </x:c>
      <x:c r="S321" s="8">
        <x:v>9305.271226192077</x:v>
      </x:c>
      <x:c r="T321" s="12">
        <x:v>51737.91915221823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61493</x:v>
      </x:c>
      <x:c r="B322" s="1">
        <x:v>45155.43019139325</x:v>
      </x:c>
      <x:c r="C322" s="6">
        <x:v>16.000315155</x:v>
      </x:c>
      <x:c r="D322" s="14" t="s">
        <x:v>94</x:v>
      </x:c>
      <x:c r="E322" s="15">
        <x:v>45155.3542554595</x:v>
      </x:c>
      <x:c r="F322" t="s">
        <x:v>99</x:v>
      </x:c>
      <x:c r="G322" s="6">
        <x:v>176.4243479294681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32.691</x:v>
      </x:c>
      <x:c r="S322" s="8">
        <x:v>9302.15638179544</x:v>
      </x:c>
      <x:c r="T322" s="12">
        <x:v>51742.04144224728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61505</x:v>
      </x:c>
      <x:c r="B323" s="1">
        <x:v>45155.43022596998</x:v>
      </x:c>
      <x:c r="C323" s="6">
        <x:v>16.050105656666666</x:v>
      </x:c>
      <x:c r="D323" s="14" t="s">
        <x:v>94</x:v>
      </x:c>
      <x:c r="E323" s="15">
        <x:v>45155.3542554595</x:v>
      </x:c>
      <x:c r="F323" t="s">
        <x:v>99</x:v>
      </x:c>
      <x:c r="G323" s="6">
        <x:v>176.4155345817528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32.689</x:v>
      </x:c>
      <x:c r="S323" s="8">
        <x:v>9301.665916994545</x:v>
      </x:c>
      <x:c r="T323" s="12">
        <x:v>51734.387631586455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61524</x:v>
      </x:c>
      <x:c r="B324" s="1">
        <x:v>45155.43026047314</x:v>
      </x:c>
      <x:c r="C324" s="6">
        <x:v>16.099790198333334</x:v>
      </x:c>
      <x:c r="D324" s="14" t="s">
        <x:v>94</x:v>
      </x:c>
      <x:c r="E324" s="15">
        <x:v>45155.3542554595</x:v>
      </x:c>
      <x:c r="F324" t="s">
        <x:v>99</x:v>
      </x:c>
      <x:c r="G324" s="6">
        <x:v>176.49373843389887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32.689</x:v>
      </x:c>
      <x:c r="S324" s="8">
        <x:v>9305.12815208342</x:v>
      </x:c>
      <x:c r="T324" s="12">
        <x:v>51742.05364724064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61532</x:v>
      </x:c>
      <x:c r="B325" s="1">
        <x:v>45155.430295179176</x:v>
      </x:c>
      <x:c r="C325" s="6">
        <x:v>16.149766895</x:v>
      </x:c>
      <x:c r="D325" s="14" t="s">
        <x:v>94</x:v>
      </x:c>
      <x:c r="E325" s="15">
        <x:v>45155.3542554595</x:v>
      </x:c>
      <x:c r="F325" t="s">
        <x:v>99</x:v>
      </x:c>
      <x:c r="G325" s="6">
        <x:v>176.50888533199105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32.688</x:v>
      </x:c>
      <x:c r="S325" s="8">
        <x:v>9311.194692843696</x:v>
      </x:c>
      <x:c r="T325" s="12">
        <x:v>51738.19468245157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61546</x:v>
      </x:c>
      <x:c r="B326" s="1">
        <x:v>45155.43033034647</x:v>
      </x:c>
      <x:c r="C326" s="6">
        <x:v>16.200407795</x:v>
      </x:c>
      <x:c r="D326" s="14" t="s">
        <x:v>94</x:v>
      </x:c>
      <x:c r="E326" s="15">
        <x:v>45155.3542554595</x:v>
      </x:c>
      <x:c r="F326" t="s">
        <x:v>99</x:v>
      </x:c>
      <x:c r="G326" s="6">
        <x:v>176.072746850252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32.722</x:v>
      </x:c>
      <x:c r="S326" s="8">
        <x:v>9316.40243999418</x:v>
      </x:c>
      <x:c r="T326" s="12">
        <x:v>51737.375415737224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61558</x:v>
      </x:c>
      <x:c r="B327" s="1">
        <x:v>45155.43036489739</x:v>
      </x:c>
      <x:c r="C327" s="6">
        <x:v>16.250161123333335</x:v>
      </x:c>
      <x:c r="D327" s="14" t="s">
        <x:v>94</x:v>
      </x:c>
      <x:c r="E327" s="15">
        <x:v>45155.3542554595</x:v>
      </x:c>
      <x:c r="F327" t="s">
        <x:v>99</x:v>
      </x:c>
      <x:c r="G327" s="6">
        <x:v>176.6199703047007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32.691</x:v>
      </x:c>
      <x:c r="S327" s="8">
        <x:v>9317.508768734431</x:v>
      </x:c>
      <x:c r="T327" s="12">
        <x:v>51738.486050490676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61569</x:v>
      </x:c>
      <x:c r="B328" s="1">
        <x:v>45155.4303994566</x:v>
      </x:c>
      <x:c r="C328" s="6">
        <x:v>16.299926378333332</x:v>
      </x:c>
      <x:c r="D328" s="14" t="s">
        <x:v>94</x:v>
      </x:c>
      <x:c r="E328" s="15">
        <x:v>45155.3542554595</x:v>
      </x:c>
      <x:c r="F328" t="s">
        <x:v>99</x:v>
      </x:c>
      <x:c r="G328" s="6">
        <x:v>176.24780836649504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32.713</x:v>
      </x:c>
      <x:c r="S328" s="8">
        <x:v>9320.326091134553</x:v>
      </x:c>
      <x:c r="T328" s="12">
        <x:v>51738.07730378651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61581</x:v>
      </x:c>
      <x:c r="B329" s="1">
        <x:v>45155.43043407124</x:v>
      </x:c>
      <x:c r="C329" s="6">
        <x:v>16.349771465</x:v>
      </x:c>
      <x:c r="D329" s="14" t="s">
        <x:v>94</x:v>
      </x:c>
      <x:c r="E329" s="15">
        <x:v>45155.3542554595</x:v>
      </x:c>
      <x:c r="F329" t="s">
        <x:v>99</x:v>
      </x:c>
      <x:c r="G329" s="6">
        <x:v>176.40792345617794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32.705000000000005</x:v>
      </x:c>
      <x:c r="S329" s="8">
        <x:v>9322.17933026767</x:v>
      </x:c>
      <x:c r="T329" s="12">
        <x:v>51734.72358814583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61589</x:v>
      </x:c>
      <x:c r="B330" s="1">
        <x:v>45155.4304692715</x:v>
      </x:c>
      <x:c r="C330" s="6">
        <x:v>16.400459836666666</x:v>
      </x:c>
      <x:c r="D330" s="14" t="s">
        <x:v>94</x:v>
      </x:c>
      <x:c r="E330" s="15">
        <x:v>45155.3542554595</x:v>
      </x:c>
      <x:c r="F330" t="s">
        <x:v>99</x:v>
      </x:c>
      <x:c r="G330" s="6">
        <x:v>176.42816254732318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32.714000000000006</x:v>
      </x:c>
      <x:c r="S330" s="8">
        <x:v>9322.365983386071</x:v>
      </x:c>
      <x:c r="T330" s="12">
        <x:v>51735.87361697235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61606</x:v>
      </x:c>
      <x:c r="B331" s="1">
        <x:v>45155.43050379049</x:v>
      </x:c>
      <x:c r="C331" s="6">
        <x:v>16.45016718833333</x:v>
      </x:c>
      <x:c r="D331" s="14" t="s">
        <x:v>94</x:v>
      </x:c>
      <x:c r="E331" s="15">
        <x:v>45155.3542554595</x:v>
      </x:c>
      <x:c r="F331" t="s">
        <x:v>99</x:v>
      </x:c>
      <x:c r="G331" s="6">
        <x:v>176.12316304352558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32.729000000000006</x:v>
      </x:c>
      <x:c r="S331" s="8">
        <x:v>9323.290169222542</x:v>
      </x:c>
      <x:c r="T331" s="12">
        <x:v>51740.33967774661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61617</x:v>
      </x:c>
      <x:c r="B332" s="1">
        <x:v>45155.43053837647</x:v>
      </x:c>
      <x:c r="C332" s="6">
        <x:v>16.499970991666668</x:v>
      </x:c>
      <x:c r="D332" s="14" t="s">
        <x:v>94</x:v>
      </x:c>
      <x:c r="E332" s="15">
        <x:v>45155.3542554595</x:v>
      </x:c>
      <x:c r="F332" t="s">
        <x:v>99</x:v>
      </x:c>
      <x:c r="G332" s="6">
        <x:v>176.40047185210892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32.721000000000004</x:v>
      </x:c>
      <x:c r="S332" s="8">
        <x:v>9322.05360509644</x:v>
      </x:c>
      <x:c r="T332" s="12">
        <x:v>51736.93452415277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61630</x:v>
      </x:c>
      <x:c r="B333" s="1">
        <x:v>45155.43057349759</x:v>
      </x:c>
      <x:c r="C333" s="6">
        <x:v>16.550545415</x:v>
      </x:c>
      <x:c r="D333" s="14" t="s">
        <x:v>94</x:v>
      </x:c>
      <x:c r="E333" s="15">
        <x:v>45155.3542554595</x:v>
      </x:c>
      <x:c r="F333" t="s">
        <x:v>99</x:v>
      </x:c>
      <x:c r="G333" s="6">
        <x:v>176.1007283468673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32.746</x:v>
      </x:c>
      <x:c r="S333" s="8">
        <x:v>9322.74675992595</x:v>
      </x:c>
      <x:c r="T333" s="12">
        <x:v>51738.692045675096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61642</x:v>
      </x:c>
      <x:c r="B334" s="1">
        <x:v>45155.43060805997</x:v>
      </x:c>
      <x:c r="C334" s="6">
        <x:v>16.600315233333333</x:v>
      </x:c>
      <x:c r="D334" s="14" t="s">
        <x:v>94</x:v>
      </x:c>
      <x:c r="E334" s="15">
        <x:v>45155.3542554595</x:v>
      </x:c>
      <x:c r="F334" t="s">
        <x:v>99</x:v>
      </x:c>
      <x:c r="G334" s="6">
        <x:v>175.919606248715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32.758</x:v>
      </x:c>
      <x:c r="S334" s="8">
        <x:v>9319.559949175704</x:v>
      </x:c>
      <x:c r="T334" s="12">
        <x:v>51737.95445108222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61654</x:v>
      </x:c>
      <x:c r="B335" s="1">
        <x:v>45155.43064256278</x:v>
      </x:c>
      <x:c r="C335" s="6">
        <x:v>16.64999927</x:v>
      </x:c>
      <x:c r="D335" s="14" t="s">
        <x:v>94</x:v>
      </x:c>
      <x:c r="E335" s="15">
        <x:v>45155.3542554595</x:v>
      </x:c>
      <x:c r="F335" t="s">
        <x:v>99</x:v>
      </x:c>
      <x:c r="G335" s="6">
        <x:v>176.4208114017137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32.730000000000004</x:v>
      </x:c>
      <x:c r="S335" s="8">
        <x:v>9318.443516548123</x:v>
      </x:c>
      <x:c r="T335" s="12">
        <x:v>51732.08194475418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61661</x:v>
      </x:c>
      <x:c r="B336" s="1">
        <x:v>45155.43067717131</x:v>
      </x:c>
      <x:c r="C336" s="6">
        <x:v>16.699835551666666</x:v>
      </x:c>
      <x:c r="D336" s="14" t="s">
        <x:v>94</x:v>
      </x:c>
      <x:c r="E336" s="15">
        <x:v>45155.3542554595</x:v>
      </x:c>
      <x:c r="F336" t="s">
        <x:v>99</x:v>
      </x:c>
      <x:c r="G336" s="6">
        <x:v>175.6934996333265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32.773</x:v>
      </x:c>
      <x:c r="S336" s="8">
        <x:v>9325.675851591055</x:v>
      </x:c>
      <x:c r="T336" s="12">
        <x:v>51735.92795915425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61678</x:v>
      </x:c>
      <x:c r="B337" s="1">
        <x:v>45155.43071239739</x:v>
      </x:c>
      <x:c r="C337" s="6">
        <x:v>16.75056111</x:v>
      </x:c>
      <x:c r="D337" s="14" t="s">
        <x:v>94</x:v>
      </x:c>
      <x:c r="E337" s="15">
        <x:v>45155.3542554595</x:v>
      </x:c>
      <x:c r="F337" t="s">
        <x:v>99</x:v>
      </x:c>
      <x:c r="G337" s="6">
        <x:v>176.05448353863352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32.762</x:v>
      </x:c>
      <x:c r="S337" s="8">
        <x:v>9318.892365630967</x:v>
      </x:c>
      <x:c r="T337" s="12">
        <x:v>51743.39156473923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61690</x:v>
      </x:c>
      <x:c r="B338" s="1">
        <x:v>45155.43074697953</x:v>
      </x:c>
      <x:c r="C338" s="6">
        <x:v>16.800359401666668</x:v>
      </x:c>
      <x:c r="D338" s="14" t="s">
        <x:v>94</x:v>
      </x:c>
      <x:c r="E338" s="15">
        <x:v>45155.3542554595</x:v>
      </x:c>
      <x:c r="F338" t="s">
        <x:v>99</x:v>
      </x:c>
      <x:c r="G338" s="6">
        <x:v>175.87964936669232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32.771</x:v>
      </x:c>
      <x:c r="S338" s="8">
        <x:v>9319.705758854414</x:v>
      </x:c>
      <x:c r="T338" s="12">
        <x:v>51734.22785016661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61702</x:v>
      </x:c>
      <x:c r="B339" s="1">
        <x:v>45155.430781510775</x:v>
      </x:c>
      <x:c r="C339" s="6">
        <x:v>16.850084393333333</x:v>
      </x:c>
      <x:c r="D339" s="14" t="s">
        <x:v>94</x:v>
      </x:c>
      <x:c r="E339" s="15">
        <x:v>45155.3542554595</x:v>
      </x:c>
      <x:c r="F339" t="s">
        <x:v>99</x:v>
      </x:c>
      <x:c r="G339" s="6">
        <x:v>176.24196577244643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32.747</x:v>
      </x:c>
      <x:c r="S339" s="8">
        <x:v>9317.077064656041</x:v>
      </x:c>
      <x:c r="T339" s="12">
        <x:v>51739.62647657012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61709</x:v>
      </x:c>
      <x:c r="B340" s="1">
        <x:v>45155.43081607284</x:v>
      </x:c>
      <x:c r="C340" s="6">
        <x:v>16.899853773333334</x:v>
      </x:c>
      <x:c r="D340" s="14" t="s">
        <x:v>94</x:v>
      </x:c>
      <x:c r="E340" s="15">
        <x:v>45155.3542554595</x:v>
      </x:c>
      <x:c r="F340" t="s">
        <x:v>99</x:v>
      </x:c>
      <x:c r="G340" s="6">
        <x:v>176.28020726603594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32.760000000000005</x:v>
      </x:c>
      <x:c r="S340" s="8">
        <x:v>9318.076625321359</x:v>
      </x:c>
      <x:c r="T340" s="12">
        <x:v>51739.81945311348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61719</x:v>
      </x:c>
      <x:c r="B341" s="1">
        <x:v>45155.43085112336</x:v>
      </x:c>
      <x:c r="C341" s="6">
        <x:v>16.950326518333334</x:v>
      </x:c>
      <x:c r="D341" s="14" t="s">
        <x:v>94</x:v>
      </x:c>
      <x:c r="E341" s="15">
        <x:v>45155.3542554595</x:v>
      </x:c>
      <x:c r="F341" t="s">
        <x:v>99</x:v>
      </x:c>
      <x:c r="G341" s="6">
        <x:v>175.6165650950118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32.804</x:v>
      </x:c>
      <x:c r="S341" s="8">
        <x:v>9319.524132331724</x:v>
      </x:c>
      <x:c r="T341" s="12">
        <x:v>51739.661942550774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61731</x:v>
      </x:c>
      <x:c r="B342" s="1">
        <x:v>45155.43088565109</x:v>
      </x:c>
      <x:c r="C342" s="6">
        <x:v>17.000046451666666</x:v>
      </x:c>
      <x:c r="D342" s="14" t="s">
        <x:v>94</x:v>
      </x:c>
      <x:c r="E342" s="15">
        <x:v>45155.3542554595</x:v>
      </x:c>
      <x:c r="F342" t="s">
        <x:v>99</x:v>
      </x:c>
      <x:c r="G342" s="6">
        <x:v>175.7733202911482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32.791000000000004</x:v>
      </x:c>
      <x:c r="S342" s="8">
        <x:v>9316.278088875104</x:v>
      </x:c>
      <x:c r="T342" s="12">
        <x:v>51741.367652973764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61750</x:v>
      </x:c>
      <x:c r="B343" s="1">
        <x:v>45155.430920243605</x:v>
      </x:c>
      <x:c r="C343" s="6">
        <x:v>17.049859663333333</x:v>
      </x:c>
      <x:c r="D343" s="14" t="s">
        <x:v>94</x:v>
      </x:c>
      <x:c r="E343" s="15">
        <x:v>45155.3542554595</x:v>
      </x:c>
      <x:c r="F343" t="s">
        <x:v>99</x:v>
      </x:c>
      <x:c r="G343" s="6">
        <x:v>175.7466748723748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32.785000000000004</x:v>
      </x:c>
      <x:c r="S343" s="8">
        <x:v>9315.241494787208</x:v>
      </x:c>
      <x:c r="T343" s="12">
        <x:v>51735.13889092465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61762</x:v>
      </x:c>
      <x:c r="B344" s="1">
        <x:v>45155.430955338175</x:v>
      </x:c>
      <x:c r="C344" s="6">
        <x:v>17.100395855</x:v>
      </x:c>
      <x:c r="D344" s="14" t="s">
        <x:v>94</x:v>
      </x:c>
      <x:c r="E344" s="15">
        <x:v>45155.3542554595</x:v>
      </x:c>
      <x:c r="F344" t="s">
        <x:v>99</x:v>
      </x:c>
      <x:c r="G344" s="6">
        <x:v>175.33775153238682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32.807</x:v>
      </x:c>
      <x:c r="S344" s="8">
        <x:v>9319.542274952415</x:v>
      </x:c>
      <x:c r="T344" s="12">
        <x:v>51735.66543769198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61774</x:v>
      </x:c>
      <x:c r="B345" s="1">
        <x:v>45155.430989905566</x:v>
      </x:c>
      <x:c r="C345" s="6">
        <x:v>17.150172886666667</x:v>
      </x:c>
      <x:c r="D345" s="14" t="s">
        <x:v>94</x:v>
      </x:c>
      <x:c r="E345" s="15">
        <x:v>45155.3542554595</x:v>
      </x:c>
      <x:c r="F345" t="s">
        <x:v>99</x:v>
      </x:c>
      <x:c r="G345" s="6">
        <x:v>175.79384040689166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32.800000000000004</x:v>
      </x:c>
      <x:c r="S345" s="8">
        <x:v>9320.4106846494</x:v>
      </x:c>
      <x:c r="T345" s="12">
        <x:v>51737.48431751067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61786</x:v>
      </x:c>
      <x:c r="B346" s="1">
        <x:v>45155.43102452327</x:v>
      </x:c>
      <x:c r="C346" s="6">
        <x:v>17.200022381666667</x:v>
      </x:c>
      <x:c r="D346" s="14" t="s">
        <x:v>94</x:v>
      </x:c>
      <x:c r="E346" s="15">
        <x:v>45155.3542554595</x:v>
      </x:c>
      <x:c r="F346" t="s">
        <x:v>99</x:v>
      </x:c>
      <x:c r="G346" s="6">
        <x:v>175.80000430305464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32.797000000000004</x:v>
      </x:c>
      <x:c r="S346" s="8">
        <x:v>9315.542659979905</x:v>
      </x:c>
      <x:c r="T346" s="12">
        <x:v>51735.08270394146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61798</x:v>
      </x:c>
      <x:c r="B347" s="1">
        <x:v>45155.431059113725</x:v>
      </x:c>
      <x:c r="C347" s="6">
        <x:v>17.249832631666667</x:v>
      </x:c>
      <x:c r="D347" s="14" t="s">
        <x:v>94</x:v>
      </x:c>
      <x:c r="E347" s="15">
        <x:v>45155.3542554595</x:v>
      </x:c>
      <x:c r="F347" t="s">
        <x:v>99</x:v>
      </x:c>
      <x:c r="G347" s="6">
        <x:v>175.4538374102109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32.82</x:v>
      </x:c>
      <x:c r="S347" s="8">
        <x:v>9315.203822243584</x:v>
      </x:c>
      <x:c r="T347" s="12">
        <x:v>51732.97868578608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61810</x:v>
      </x:c>
      <x:c r="B348" s="1">
        <x:v>45155.43109429227</x:v>
      </x:c>
      <x:c r="C348" s="6">
        <x:v>17.300489741666667</x:v>
      </x:c>
      <x:c r="D348" s="14" t="s">
        <x:v>94</x:v>
      </x:c>
      <x:c r="E348" s="15">
        <x:v>45155.3542554595</x:v>
      </x:c>
      <x:c r="F348" t="s">
        <x:v>99</x:v>
      </x:c>
      <x:c r="G348" s="6">
        <x:v>175.39371304894735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32.824000000000005</x:v>
      </x:c>
      <x:c r="S348" s="8">
        <x:v>9320.934574165149</x:v>
      </x:c>
      <x:c r="T348" s="12">
        <x:v>51737.95447945988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61822</x:v>
      </x:c>
      <x:c r="B349" s="1">
        <x:v>45155.431128864526</x:v>
      </x:c>
      <x:c r="C349" s="6">
        <x:v>17.3502738</x:v>
      </x:c>
      <x:c r="D349" s="14" t="s">
        <x:v>94</x:v>
      </x:c>
      <x:c r="E349" s="15">
        <x:v>45155.3542554595</x:v>
      </x:c>
      <x:c r="F349" t="s">
        <x:v>99</x:v>
      </x:c>
      <x:c r="G349" s="6">
        <x:v>175.28242357463694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32.834</x:v>
      </x:c>
      <x:c r="S349" s="8">
        <x:v>9318.598732156945</x:v>
      </x:c>
      <x:c r="T349" s="12">
        <x:v>51739.08389019803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61834</x:v>
      </x:c>
      <x:c r="B350" s="1">
        <x:v>45155.431163520974</x:v>
      </x:c>
      <x:c r="C350" s="6">
        <x:v>17.400179075</x:v>
      </x:c>
      <x:c r="D350" s="14" t="s">
        <x:v>94</x:v>
      </x:c>
      <x:c r="E350" s="15">
        <x:v>45155.3542554595</x:v>
      </x:c>
      <x:c r="F350" t="s">
        <x:v>99</x:v>
      </x:c>
      <x:c r="G350" s="6">
        <x:v>175.18011988402526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32.846000000000004</x:v>
      </x:c>
      <x:c r="S350" s="8">
        <x:v>9321.330969015347</x:v>
      </x:c>
      <x:c r="T350" s="12">
        <x:v>51732.82443352679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61846</x:v>
      </x:c>
      <x:c r="B351" s="1">
        <x:v>45155.431198047074</x:v>
      </x:c>
      <x:c r="C351" s="6">
        <x:v>17.449896666666667</x:v>
      </x:c>
      <x:c r="D351" s="14" t="s">
        <x:v>94</x:v>
      </x:c>
      <x:c r="E351" s="15">
        <x:v>45155.3542554595</x:v>
      </x:c>
      <x:c r="F351" t="s">
        <x:v>99</x:v>
      </x:c>
      <x:c r="G351" s="6">
        <x:v>174.7161390743546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32.864</x:v>
      </x:c>
      <x:c r="S351" s="8">
        <x:v>9323.083209076274</x:v>
      </x:c>
      <x:c r="T351" s="12">
        <x:v>51739.17450503822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61857</x:v>
      </x:c>
      <x:c r="B352" s="1">
        <x:v>45155.43123271098</x:v>
      </x:c>
      <x:c r="C352" s="6">
        <x:v>17.499812691666666</x:v>
      </x:c>
      <x:c r="D352" s="14" t="s">
        <x:v>94</x:v>
      </x:c>
      <x:c r="E352" s="15">
        <x:v>45155.3542554595</x:v>
      </x:c>
      <x:c r="F352" t="s">
        <x:v>99</x:v>
      </x:c>
      <x:c r="G352" s="6">
        <x:v>174.64691056098712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32.879</x:v>
      </x:c>
      <x:c r="S352" s="8">
        <x:v>9328.086285614449</x:v>
      </x:c>
      <x:c r="T352" s="12">
        <x:v>51738.42871354503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61870</x:v>
      </x:c>
      <x:c r="B353" s="1">
        <x:v>45155.43126786794</x:v>
      </x:c>
      <x:c r="C353" s="6">
        <x:v>17.550438715</x:v>
      </x:c>
      <x:c r="D353" s="14" t="s">
        <x:v>94</x:v>
      </x:c>
      <x:c r="E353" s="15">
        <x:v>45155.3542554595</x:v>
      </x:c>
      <x:c r="F353" t="s">
        <x:v>99</x:v>
      </x:c>
      <x:c r="G353" s="6">
        <x:v>174.86531030757587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32.867</x:v>
      </x:c>
      <x:c r="S353" s="8">
        <x:v>9327.49932425958</x:v>
      </x:c>
      <x:c r="T353" s="12">
        <x:v>51738.38082848357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61882</x:v>
      </x:c>
      <x:c r="B354" s="1">
        <x:v>45155.431302440564</x:v>
      </x:c>
      <x:c r="C354" s="6">
        <x:v>17.600223286666665</x:v>
      </x:c>
      <x:c r="D354" s="14" t="s">
        <x:v>94</x:v>
      </x:c>
      <x:c r="E354" s="15">
        <x:v>45155.3542554595</x:v>
      </x:c>
      <x:c r="F354" t="s">
        <x:v>99</x:v>
      </x:c>
      <x:c r="G354" s="6">
        <x:v>174.9341172773115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32.865</x:v>
      </x:c>
      <x:c r="S354" s="8">
        <x:v>9331.463225407651</x:v>
      </x:c>
      <x:c r="T354" s="12">
        <x:v>51737.38702226632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61894</x:v>
      </x:c>
      <x:c r="B355" s="1">
        <x:v>45155.43133705284</x:v>
      </x:c>
      <x:c r="C355" s="6">
        <x:v>17.650064975</x:v>
      </x:c>
      <x:c r="D355" s="14" t="s">
        <x:v>94</x:v>
      </x:c>
      <x:c r="E355" s="15">
        <x:v>45155.3542554595</x:v>
      </x:c>
      <x:c r="F355" t="s">
        <x:v>99</x:v>
      </x:c>
      <x:c r="G355" s="6">
        <x:v>174.7245121008549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32.879</x:v>
      </x:c>
      <x:c r="S355" s="8">
        <x:v>9332.217753001216</x:v>
      </x:c>
      <x:c r="T355" s="12">
        <x:v>51736.97618241204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61905</x:v>
      </x:c>
      <x:c r="B356" s="1">
        <x:v>45155.43137161245</x:v>
      </x:c>
      <x:c r="C356" s="6">
        <x:v>17.69983081333333</x:v>
      </x:c>
      <x:c r="D356" s="14" t="s">
        <x:v>94</x:v>
      </x:c>
      <x:c r="E356" s="15">
        <x:v>45155.3542554595</x:v>
      </x:c>
      <x:c r="F356" t="s">
        <x:v>99</x:v>
      </x:c>
      <x:c r="G356" s="6">
        <x:v>174.43487695452947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32.888</x:v>
      </x:c>
      <x:c r="S356" s="8">
        <x:v>9331.060347689103</x:v>
      </x:c>
      <x:c r="T356" s="12">
        <x:v>51736.990883677216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61918</x:v>
      </x:c>
      <x:c r="B357" s="1">
        <x:v>45155.4314067173</x:v>
      </x:c>
      <x:c r="C357" s="6">
        <x:v>17.750381791666666</x:v>
      </x:c>
      <x:c r="D357" s="14" t="s">
        <x:v>94</x:v>
      </x:c>
      <x:c r="E357" s="15">
        <x:v>45155.3542554595</x:v>
      </x:c>
      <x:c r="F357" t="s">
        <x:v>99</x:v>
      </x:c>
      <x:c r="G357" s="6">
        <x:v>174.53059540152532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32.879</x:v>
      </x:c>
      <x:c r="S357" s="8">
        <x:v>9336.547121204858</x:v>
      </x:c>
      <x:c r="T357" s="12">
        <x:v>51736.67650545935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61931</x:v>
      </x:c>
      <x:c r="B358" s="1">
        <x:v>45155.43144130018</x:v>
      </x:c>
      <x:c r="C358" s="6">
        <x:v>17.80018112833333</x:v>
      </x:c>
      <x:c r="D358" s="14" t="s">
        <x:v>94</x:v>
      </x:c>
      <x:c r="E358" s="15">
        <x:v>45155.3542554595</x:v>
      </x:c>
      <x:c r="F358" t="s">
        <x:v>99</x:v>
      </x:c>
      <x:c r="G358" s="6">
        <x:v>174.67682367930973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32.877</x:v>
      </x:c>
      <x:c r="S358" s="8">
        <x:v>9335.430468694365</x:v>
      </x:c>
      <x:c r="T358" s="12">
        <x:v>51738.99708871128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61940</x:v>
      </x:c>
      <x:c r="B359" s="1">
        <x:v>45155.431475963334</x:v>
      </x:c>
      <x:c r="C359" s="6">
        <x:v>17.850096078333333</x:v>
      </x:c>
      <x:c r="D359" s="14" t="s">
        <x:v>94</x:v>
      </x:c>
      <x:c r="E359" s="15">
        <x:v>45155.3542554595</x:v>
      </x:c>
      <x:c r="F359" t="s">
        <x:v>99</x:v>
      </x:c>
      <x:c r="G359" s="6">
        <x:v>174.21381832154853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32.908</x:v>
      </x:c>
      <x:c r="S359" s="8">
        <x:v>9344.928064429778</x:v>
      </x:c>
      <x:c r="T359" s="12">
        <x:v>51745.540803709046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61949</x:v>
      </x:c>
      <x:c r="B360" s="1">
        <x:v>45155.43151050689</x:v>
      </x:c>
      <x:c r="C360" s="6">
        <x:v>17.8998388</x:v>
      </x:c>
      <x:c r="D360" s="14" t="s">
        <x:v>94</x:v>
      </x:c>
      <x:c r="E360" s="15">
        <x:v>45155.3542554595</x:v>
      </x:c>
      <x:c r="F360" t="s">
        <x:v>99</x:v>
      </x:c>
      <x:c r="G360" s="6">
        <x:v>174.38965687447802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32.903999999999996</x:v>
      </x:c>
      <x:c r="S360" s="8">
        <x:v>9343.24908030267</x:v>
      </x:c>
      <x:c r="T360" s="12">
        <x:v>51742.64769781651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61966</x:v>
      </x:c>
      <x:c r="B361" s="1">
        <x:v>45155.43154566599</x:v>
      </x:c>
      <x:c r="C361" s="6">
        <x:v>17.9504679</x:v>
      </x:c>
      <x:c r="D361" s="14" t="s">
        <x:v>94</x:v>
      </x:c>
      <x:c r="E361" s="15">
        <x:v>45155.3542554595</x:v>
      </x:c>
      <x:c r="F361" t="s">
        <x:v>99</x:v>
      </x:c>
      <x:c r="G361" s="6">
        <x:v>174.22873238163257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32.907</x:v>
      </x:c>
      <x:c r="S361" s="8">
        <x:v>9348.2470159994</x:v>
      </x:c>
      <x:c r="T361" s="12">
        <x:v>51740.836617523375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61973</x:v>
      </x:c>
      <x:c r="B362" s="1">
        <x:v>45155.43158029124</x:v>
      </x:c>
      <x:c r="C362" s="6">
        <x:v>18.000328268333334</x:v>
      </x:c>
      <x:c r="D362" s="14" t="s">
        <x:v>94</x:v>
      </x:c>
      <x:c r="E362" s="15">
        <x:v>45155.3542554595</x:v>
      </x:c>
      <x:c r="F362" t="s">
        <x:v>99</x:v>
      </x:c>
      <x:c r="G362" s="6">
        <x:v>174.23760228070074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32.909</x:v>
      </x:c>
      <x:c r="S362" s="8">
        <x:v>9351.203050739321</x:v>
      </x:c>
      <x:c r="T362" s="12">
        <x:v>51739.26739467068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61985</x:v>
      </x:c>
      <x:c r="B363" s="1">
        <x:v>45155.43161483264</x:v>
      </x:c>
      <x:c r="C363" s="6">
        <x:v>18.050067876666667</x:v>
      </x:c>
      <x:c r="D363" s="14" t="s">
        <x:v>94</x:v>
      </x:c>
      <x:c r="E363" s="15">
        <x:v>45155.3542554595</x:v>
      </x:c>
      <x:c r="F363" t="s">
        <x:v>99</x:v>
      </x:c>
      <x:c r="G363" s="6">
        <x:v>174.18682562140725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32.915</x:v>
      </x:c>
      <x:c r="S363" s="8">
        <x:v>9354.080537866523</x:v>
      </x:c>
      <x:c r="T363" s="12">
        <x:v>51740.47166536645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61997</x:v>
      </x:c>
      <x:c r="B364" s="1">
        <x:v>45155.431649387436</x:v>
      </x:c>
      <x:c r="C364" s="6">
        <x:v>18.099826781666668</x:v>
      </x:c>
      <x:c r="D364" s="14" t="s">
        <x:v>94</x:v>
      </x:c>
      <x:c r="E364" s="15">
        <x:v>45155.3542554595</x:v>
      </x:c>
      <x:c r="F364" t="s">
        <x:v>99</x:v>
      </x:c>
      <x:c r="G364" s="6">
        <x:v>173.65986394459043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32.953</x:v>
      </x:c>
      <x:c r="S364" s="8">
        <x:v>9354.811731146356</x:v>
      </x:c>
      <x:c r="T364" s="12">
        <x:v>51737.15422274546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62014</x:v>
      </x:c>
      <x:c r="B365" s="1">
        <x:v>45155.43168452423</x:v>
      </x:c>
      <x:c r="C365" s="6">
        <x:v>18.150423768333333</x:v>
      </x:c>
      <x:c r="D365" s="14" t="s">
        <x:v>94</x:v>
      </x:c>
      <x:c r="E365" s="15">
        <x:v>45155.3542554595</x:v>
      </x:c>
      <x:c r="F365" t="s">
        <x:v>99</x:v>
      </x:c>
      <x:c r="G365" s="6">
        <x:v>173.945610911459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32.926</x:v>
      </x:c>
      <x:c r="S365" s="8">
        <x:v>9359.066393400637</x:v>
      </x:c>
      <x:c r="T365" s="12">
        <x:v>51742.81745663855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62026</x:v>
      </x:c>
      <x:c r="B366" s="1">
        <x:v>45155.431719119224</x:v>
      </x:c>
      <x:c r="C366" s="6">
        <x:v>18.200240556666667</x:v>
      </x:c>
      <x:c r="D366" s="14" t="s">
        <x:v>94</x:v>
      </x:c>
      <x:c r="E366" s="15">
        <x:v>45155.3542554595</x:v>
      </x:c>
      <x:c r="F366" t="s">
        <x:v>99</x:v>
      </x:c>
      <x:c r="G366" s="6">
        <x:v>173.86517167821833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32.934</x:v>
      </x:c>
      <x:c r="S366" s="8">
        <x:v>9361.69267717986</x:v>
      </x:c>
      <x:c r="T366" s="12">
        <x:v>51742.40682654014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62037</x:v>
      </x:c>
      <x:c r="B367" s="1">
        <x:v>45155.43175367777</x:v>
      </x:c>
      <x:c r="C367" s="6">
        <x:v>18.250004868333335</x:v>
      </x:c>
      <x:c r="D367" s="14" t="s">
        <x:v>94</x:v>
      </x:c>
      <x:c r="E367" s="15">
        <x:v>45155.3542554595</x:v>
      </x:c>
      <x:c r="F367" t="s">
        <x:v>99</x:v>
      </x:c>
      <x:c r="G367" s="6">
        <x:v>174.5091343496251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32.896</x:v>
      </x:c>
      <x:c r="S367" s="8">
        <x:v>9366.382935573856</x:v>
      </x:c>
      <x:c r="T367" s="12">
        <x:v>51742.817313442756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62050</x:v>
      </x:c>
      <x:c r="B368" s="1">
        <x:v>45155.43178877721</x:v>
      </x:c>
      <x:c r="C368" s="6">
        <x:v>18.300548061666667</x:v>
      </x:c>
      <x:c r="D368" s="14" t="s">
        <x:v>94</x:v>
      </x:c>
      <x:c r="E368" s="15">
        <x:v>45155.3542554595</x:v>
      </x:c>
      <x:c r="F368" t="s">
        <x:v>99</x:v>
      </x:c>
      <x:c r="G368" s="6">
        <x:v>173.8623353019239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32.929</x:v>
      </x:c>
      <x:c r="S368" s="8">
        <x:v>9366.397019212665</x:v>
      </x:c>
      <x:c r="T368" s="12">
        <x:v>51738.26634034285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62062</x:v>
      </x:c>
      <x:c r="B369" s="1">
        <x:v>45155.4318233743</x:v>
      </x:c>
      <x:c r="C369" s="6">
        <x:v>18.350367873333333</x:v>
      </x:c>
      <x:c r="D369" s="14" t="s">
        <x:v>94</x:v>
      </x:c>
      <x:c r="E369" s="15">
        <x:v>45155.3542554595</x:v>
      </x:c>
      <x:c r="F369" t="s">
        <x:v>99</x:v>
      </x:c>
      <x:c r="G369" s="6">
        <x:v>173.82054025637544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32.937</x:v>
      </x:c>
      <x:c r="S369" s="8">
        <x:v>9371.016268532523</x:v>
      </x:c>
      <x:c r="T369" s="12">
        <x:v>51742.08925426168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62069</x:v>
      </x:c>
      <x:c r="B370" s="1">
        <x:v>45155.431857955984</x:v>
      </x:c>
      <x:c r="C370" s="6">
        <x:v>18.400165495</x:v>
      </x:c>
      <x:c r="D370" s="14" t="s">
        <x:v>94</x:v>
      </x:c>
      <x:c r="E370" s="15">
        <x:v>45155.3542554595</x:v>
      </x:c>
      <x:c r="F370" t="s">
        <x:v>99</x:v>
      </x:c>
      <x:c r="G370" s="6">
        <x:v>173.39575390405818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32.963</x:v>
      </x:c>
      <x:c r="S370" s="8">
        <x:v>9372.00649509928</x:v>
      </x:c>
      <x:c r="T370" s="12">
        <x:v>51742.54862044857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62081</x:v>
      </x:c>
      <x:c r="B371" s="1">
        <x:v>45155.4318925022</x:v>
      </x:c>
      <x:c r="C371" s="6">
        <x:v>18.449912046666668</x:v>
      </x:c>
      <x:c r="D371" s="14" t="s">
        <x:v>94</x:v>
      </x:c>
      <x:c r="E371" s="15">
        <x:v>45155.3542554595</x:v>
      </x:c>
      <x:c r="F371" t="s">
        <x:v>99</x:v>
      </x:c>
      <x:c r="G371" s="6">
        <x:v>173.52332669176548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32.957</x:v>
      </x:c>
      <x:c r="S371" s="8">
        <x:v>9380.23173428082</x:v>
      </x:c>
      <x:c r="T371" s="12">
        <x:v>51746.818430499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62098</x:v>
      </x:c>
      <x:c r="B372" s="1">
        <x:v>45155.431927671205</x:v>
      </x:c>
      <x:c r="C372" s="6">
        <x:v>18.500555405</x:v>
      </x:c>
      <x:c r="D372" s="14" t="s">
        <x:v>94</x:v>
      </x:c>
      <x:c r="E372" s="15">
        <x:v>45155.3542554595</x:v>
      </x:c>
      <x:c r="F372" t="s">
        <x:v>99</x:v>
      </x:c>
      <x:c r="G372" s="6">
        <x:v>173.70444623461054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32.95</x:v>
      </x:c>
      <x:c r="S372" s="8">
        <x:v>9380.302033021078</x:v>
      </x:c>
      <x:c r="T372" s="12">
        <x:v>51742.81030363885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62110</x:v>
      </x:c>
      <x:c r="B373" s="1">
        <x:v>45155.43196230397</x:v>
      </x:c>
      <x:c r="C373" s="6">
        <x:v>18.550426598333335</x:v>
      </x:c>
      <x:c r="D373" s="14" t="s">
        <x:v>94</x:v>
      </x:c>
      <x:c r="E373" s="15">
        <x:v>45155.3542554595</x:v>
      </x:c>
      <x:c r="F373" t="s">
        <x:v>99</x:v>
      </x:c>
      <x:c r="G373" s="6">
        <x:v>173.45198336965623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32.967</x:v>
      </x:c>
      <x:c r="S373" s="8">
        <x:v>9385.120525095736</x:v>
      </x:c>
      <x:c r="T373" s="12">
        <x:v>51746.492999046684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62122</x:v>
      </x:c>
      <x:c r="B374" s="1">
        <x:v>45155.43199686592</x:v>
      </x:c>
      <x:c r="C374" s="6">
        <x:v>18.600195791666668</x:v>
      </x:c>
      <x:c r="D374" s="14" t="s">
        <x:v>94</x:v>
      </x:c>
      <x:c r="E374" s="15">
        <x:v>45155.3542554595</x:v>
      </x:c>
      <x:c r="F374" t="s">
        <x:v>99</x:v>
      </x:c>
      <x:c r="G374" s="6">
        <x:v>173.41345307438434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32.967</x:v>
      </x:c>
      <x:c r="S374" s="8">
        <x:v>9389.206073765503</x:v>
      </x:c>
      <x:c r="T374" s="12">
        <x:v>51739.97025821764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62129</x:v>
      </x:c>
      <x:c r="B375" s="1">
        <x:v>45155.432031481956</x:v>
      </x:c>
      <x:c r="C375" s="6">
        <x:v>18.65004289333333</x:v>
      </x:c>
      <x:c r="D375" s="14" t="s">
        <x:v>94</x:v>
      </x:c>
      <x:c r="E375" s="15">
        <x:v>45155.3542554595</x:v>
      </x:c>
      <x:c r="F375" t="s">
        <x:v>99</x:v>
      </x:c>
      <x:c r="G375" s="6">
        <x:v>173.15858366143794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32.979</x:v>
      </x:c>
      <x:c r="S375" s="8">
        <x:v>9393.563641548097</x:v>
      </x:c>
      <x:c r="T375" s="12">
        <x:v>51741.807163901176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62141</x:v>
      </x:c>
      <x:c r="B376" s="1">
        <x:v>45155.432066109905</x:v>
      </x:c>
      <x:c r="C376" s="6">
        <x:v>18.69990714</x:v>
      </x:c>
      <x:c r="D376" s="14" t="s">
        <x:v>94</x:v>
      </x:c>
      <x:c r="E376" s="15">
        <x:v>45155.3542554595</x:v>
      </x:c>
      <x:c r="F376" t="s">
        <x:v>99</x:v>
      </x:c>
      <x:c r="G376" s="6">
        <x:v>173.02247234722574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32.983</x:v>
      </x:c>
      <x:c r="S376" s="8">
        <x:v>9398.077076166617</x:v>
      </x:c>
      <x:c r="T376" s="12">
        <x:v>51745.891177644524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62151</x:v>
      </x:c>
      <x:c r="B377" s="1">
        <x:v>45155.43210125142</x:v>
      </x:c>
      <x:c r="C377" s="6">
        <x:v>18.750510915</x:v>
      </x:c>
      <x:c r="D377" s="14" t="s">
        <x:v>94</x:v>
      </x:c>
      <x:c r="E377" s="15">
        <x:v>45155.3542554595</x:v>
      </x:c>
      <x:c r="F377" t="s">
        <x:v>99</x:v>
      </x:c>
      <x:c r="G377" s="6">
        <x:v>172.73253369725325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33.013</x:v>
      </x:c>
      <x:c r="S377" s="8">
        <x:v>9404.927858273102</x:v>
      </x:c>
      <x:c r="T377" s="12">
        <x:v>51744.13413433755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62168</x:v>
      </x:c>
      <x:c r="B378" s="1">
        <x:v>45155.43213583686</x:v>
      </x:c>
      <x:c r="C378" s="6">
        <x:v>18.800313956666667</x:v>
      </x:c>
      <x:c r="D378" s="14" t="s">
        <x:v>94</x:v>
      </x:c>
      <x:c r="E378" s="15">
        <x:v>45155.3542554595</x:v>
      </x:c>
      <x:c r="F378" t="s">
        <x:v>99</x:v>
      </x:c>
      <x:c r="G378" s="6">
        <x:v>173.2888449484529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32.978</x:v>
      </x:c>
      <x:c r="S378" s="8">
        <x:v>9406.356022991824</x:v>
      </x:c>
      <x:c r="T378" s="12">
        <x:v>51744.04329574875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62182</x:v>
      </x:c>
      <x:c r="B379" s="1">
        <x:v>45155.43217031826</x:v>
      </x:c>
      <x:c r="C379" s="6">
        <x:v>18.849967171666666</x:v>
      </x:c>
      <x:c r="D379" s="14" t="s">
        <x:v>94</x:v>
      </x:c>
      <x:c r="E379" s="15">
        <x:v>45155.3542554595</x:v>
      </x:c>
      <x:c r="F379" t="s">
        <x:v>99</x:v>
      </x:c>
      <x:c r="G379" s="6">
        <x:v>172.8033780381003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33.016</x:v>
      </x:c>
      <x:c r="S379" s="8">
        <x:v>9409.37385835665</x:v>
      </x:c>
      <x:c r="T379" s="12">
        <x:v>51740.019880399646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62189</x:v>
      </x:c>
      <x:c r="B380" s="1">
        <x:v>45155.432205440215</x:v>
      </x:c>
      <x:c r="C380" s="6">
        <x:v>18.900542788333333</x:v>
      </x:c>
      <x:c r="D380" s="14" t="s">
        <x:v>94</x:v>
      </x:c>
      <x:c r="E380" s="15">
        <x:v>45155.3542554595</x:v>
      </x:c>
      <x:c r="F380" t="s">
        <x:v>99</x:v>
      </x:c>
      <x:c r="G380" s="6">
        <x:v>172.9838271546011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32.996</x:v>
      </x:c>
      <x:c r="S380" s="8">
        <x:v>9411.367765899657</x:v>
      </x:c>
      <x:c r="T380" s="12">
        <x:v>51744.72485410787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62205</x:v>
      </x:c>
      <x:c r="B381" s="1">
        <x:v>45155.43223995837</x:v>
      </x:c>
      <x:c r="C381" s="6">
        <x:v>18.950248925</x:v>
      </x:c>
      <x:c r="D381" s="14" t="s">
        <x:v>94</x:v>
      </x:c>
      <x:c r="E381" s="15">
        <x:v>45155.3542554595</x:v>
      </x:c>
      <x:c r="F381" t="s">
        <x:v>99</x:v>
      </x:c>
      <x:c r="G381" s="6">
        <x:v>172.66174726838625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33.01</x:v>
      </x:c>
      <x:c r="S381" s="8">
        <x:v>9415.153607977267</x:v>
      </x:c>
      <x:c r="T381" s="12">
        <x:v>51744.80143991944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62217</x:v>
      </x:c>
      <x:c r="B382" s="1">
        <x:v>45155.432274534694</x:v>
      </x:c>
      <x:c r="C382" s="6">
        <x:v>19.000038841666665</x:v>
      </x:c>
      <x:c r="D382" s="14" t="s">
        <x:v>94</x:v>
      </x:c>
      <x:c r="E382" s="15">
        <x:v>45155.3542554595</x:v>
      </x:c>
      <x:c r="F382" t="s">
        <x:v>99</x:v>
      </x:c>
      <x:c r="G382" s="6">
        <x:v>172.38437704197145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33.034</x:v>
      </x:c>
      <x:c r="S382" s="8">
        <x:v>9425.778519824888</x:v>
      </x:c>
      <x:c r="T382" s="12">
        <x:v>51746.0296360938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62230</x:v>
      </x:c>
      <x:c r="B383" s="1">
        <x:v>45155.432309133575</x:v>
      </x:c>
      <x:c r="C383" s="6">
        <x:v>19.049861218333334</x:v>
      </x:c>
      <x:c r="D383" s="14" t="s">
        <x:v>94</x:v>
      </x:c>
      <x:c r="E383" s="15">
        <x:v>45155.3542554595</x:v>
      </x:c>
      <x:c r="F383" t="s">
        <x:v>99</x:v>
      </x:c>
      <x:c r="G383" s="6">
        <x:v>172.38147885640075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33.028999999999996</x:v>
      </x:c>
      <x:c r="S383" s="8">
        <x:v>9423.549404220936</x:v>
      </x:c>
      <x:c r="T383" s="12">
        <x:v>51740.2229549491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62242</x:v>
      </x:c>
      <x:c r="B384" s="1">
        <x:v>45155.43234381488</x:v>
      </x:c>
      <x:c r="C384" s="6">
        <x:v>19.099802306666668</x:v>
      </x:c>
      <x:c r="D384" s="14" t="s">
        <x:v>94</x:v>
      </x:c>
      <x:c r="E384" s="15">
        <x:v>45155.3542554595</x:v>
      </x:c>
      <x:c r="F384" t="s">
        <x:v>99</x:v>
      </x:c>
      <x:c r="G384" s="6">
        <x:v>172.59373885739868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33.025</x:v>
      </x:c>
      <x:c r="S384" s="8">
        <x:v>9428.553483842552</x:v>
      </x:c>
      <x:c r="T384" s="12">
        <x:v>51746.240254322685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62249</x:v>
      </x:c>
      <x:c r="B385" s="1">
        <x:v>45155.43237894315</x:v>
      </x:c>
      <x:c r="C385" s="6">
        <x:v>19.150387015</x:v>
      </x:c>
      <x:c r="D385" s="14" t="s">
        <x:v>94</x:v>
      </x:c>
      <x:c r="E385" s="15">
        <x:v>45155.3542554595</x:v>
      </x:c>
      <x:c r="F385" t="s">
        <x:v>99</x:v>
      </x:c>
      <x:c r="G385" s="6">
        <x:v>172.16051688578779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33.057</x:v>
      </x:c>
      <x:c r="S385" s="8">
        <x:v>9430.20272031451</x:v>
      </x:c>
      <x:c r="T385" s="12">
        <x:v>51740.71138200253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62266</x:v>
      </x:c>
      <x:c r="B386" s="1">
        <x:v>45155.43241355342</x:v>
      </x:c>
      <x:c r="C386" s="6">
        <x:v>19.200225801666665</x:v>
      </x:c>
      <x:c r="D386" s="14" t="s">
        <x:v>94</x:v>
      </x:c>
      <x:c r="E386" s="15">
        <x:v>45155.3542554595</x:v>
      </x:c>
      <x:c r="F386" t="s">
        <x:v>99</x:v>
      </x:c>
      <x:c r="G386" s="6">
        <x:v>172.29007421894664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33.043</x:v>
      </x:c>
      <x:c r="S386" s="8">
        <x:v>9435.712587868486</x:v>
      </x:c>
      <x:c r="T386" s="12">
        <x:v>51742.470692834104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62277</x:v>
      </x:c>
      <x:c r="B387" s="1">
        <x:v>45155.43244813048</x:v>
      </x:c>
      <x:c r="C387" s="6">
        <x:v>19.250016773333332</x:v>
      </x:c>
      <x:c r="D387" s="14" t="s">
        <x:v>94</x:v>
      </x:c>
      <x:c r="E387" s="15">
        <x:v>45155.3542554595</x:v>
      </x:c>
      <x:c r="F387" t="s">
        <x:v>99</x:v>
      </x:c>
      <x:c r="G387" s="6">
        <x:v>172.3696408339832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33.035</x:v>
      </x:c>
      <x:c r="S387" s="8">
        <x:v>9435.369947340598</x:v>
      </x:c>
      <x:c r="T387" s="12">
        <x:v>51745.14264211914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62289</x:v>
      </x:c>
      <x:c r="B388" s="1">
        <x:v>45155.43248271403</x:v>
      </x:c>
      <x:c r="C388" s="6">
        <x:v>19.299817071666666</x:v>
      </x:c>
      <x:c r="D388" s="14" t="s">
        <x:v>94</x:v>
      </x:c>
      <x:c r="E388" s="15">
        <x:v>45155.3542554595</x:v>
      </x:c>
      <x:c r="F388" t="s">
        <x:v>99</x:v>
      </x:c>
      <x:c r="G388" s="6">
        <x:v>172.163482329869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33.049</x:v>
      </x:c>
      <x:c r="S388" s="8">
        <x:v>9446.694610009014</x:v>
      </x:c>
      <x:c r="T388" s="12">
        <x:v>51743.69921310851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62297</x:v>
      </x:c>
      <x:c r="B389" s="1">
        <x:v>45155.43251787508</x:v>
      </x:c>
      <x:c r="C389" s="6">
        <x:v>19.350448993333334</x:v>
      </x:c>
      <x:c r="D389" s="14" t="s">
        <x:v>94</x:v>
      </x:c>
      <x:c r="E389" s="15">
        <x:v>45155.3542554595</x:v>
      </x:c>
      <x:c r="F389" t="s">
        <x:v>99</x:v>
      </x:c>
      <x:c r="G389" s="6">
        <x:v>172.3754881000289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33.045</x:v>
      </x:c>
      <x:c r="S389" s="8">
        <x:v>9451.971847092434</x:v>
      </x:c>
      <x:c r="T389" s="12">
        <x:v>51746.760590198406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62313</x:v>
      </x:c>
      <x:c r="B390" s="1">
        <x:v>45155.432552400154</x:v>
      </x:c>
      <x:c r="C390" s="6">
        <x:v>19.400165098333332</x:v>
      </x:c>
      <x:c r="D390" s="14" t="s">
        <x:v>94</x:v>
      </x:c>
      <x:c r="E390" s="15">
        <x:v>45155.3542554595</x:v>
      </x:c>
      <x:c r="F390" t="s">
        <x:v>99</x:v>
      </x:c>
      <x:c r="G390" s="6">
        <x:v>172.20763584323143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33.046</x:v>
      </x:c>
      <x:c r="S390" s="8">
        <x:v>9459.75278940174</x:v>
      </x:c>
      <x:c r="T390" s="12">
        <x:v>51742.33352692052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62326</x:v>
      </x:c>
      <x:c r="B391" s="1">
        <x:v>45155.43258707608</x:v>
      </x:c>
      <x:c r="C391" s="6">
        <x:v>19.45009844166667</x:v>
      </x:c>
      <x:c r="D391" s="14" t="s">
        <x:v>94</x:v>
      </x:c>
      <x:c r="E391" s="15">
        <x:v>45155.3542554595</x:v>
      </x:c>
      <x:c r="F391" t="s">
        <x:v>99</x:v>
      </x:c>
      <x:c r="G391" s="6">
        <x:v>171.59064094418252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33.088</x:v>
      </x:c>
      <x:c r="S391" s="8">
        <x:v>9464.49326491917</x:v>
      </x:c>
      <x:c r="T391" s="12">
        <x:v>51743.58540505345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62337</x:v>
      </x:c>
      <x:c r="B392" s="1">
        <x:v>45155.43262169958</x:v>
      </x:c>
      <x:c r="C392" s="6">
        <x:v>19.49995628</x:v>
      </x:c>
      <x:c r="D392" s="14" t="s">
        <x:v>94</x:v>
      </x:c>
      <x:c r="E392" s="15">
        <x:v>45155.3542554595</x:v>
      </x:c>
      <x:c r="F392" t="s">
        <x:v>99</x:v>
      </x:c>
      <x:c r="G392" s="6">
        <x:v>171.7226938996272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33.092</x:v>
      </x:c>
      <x:c r="S392" s="8">
        <x:v>9465.553112866473</x:v>
      </x:c>
      <x:c r="T392" s="12">
        <x:v>51740.27721588624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62343</x:v>
      </x:c>
      <x:c r="B393" s="1">
        <x:v>45155.432656268385</x:v>
      </x:c>
      <x:c r="C393" s="6">
        <x:v>19.549735358333333</x:v>
      </x:c>
      <x:c r="D393" s="14" t="s">
        <x:v>94</x:v>
      </x:c>
      <x:c r="E393" s="15">
        <x:v>45155.3542554595</x:v>
      </x:c>
      <x:c r="F393" t="s">
        <x:v>99</x:v>
      </x:c>
      <x:c r="G393" s="6">
        <x:v>171.95175267093902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33.079</x:v>
      </x:c>
      <x:c r="S393" s="8">
        <x:v>9471.125678833192</x:v>
      </x:c>
      <x:c r="T393" s="12">
        <x:v>51738.624080138165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62356</x:v>
      </x:c>
      <x:c r="B394" s="1">
        <x:v>45155.432691390604</x:v>
      </x:c>
      <x:c r="C394" s="6">
        <x:v>19.600311345</x:v>
      </x:c>
      <x:c r="D394" s="14" t="s">
        <x:v>94</x:v>
      </x:c>
      <x:c r="E394" s="15">
        <x:v>45155.3542554595</x:v>
      </x:c>
      <x:c r="F394" t="s">
        <x:v>99</x:v>
      </x:c>
      <x:c r="G394" s="6">
        <x:v>171.94292140922707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33.077</x:v>
      </x:c>
      <x:c r="S394" s="8">
        <x:v>9473.238468544694</x:v>
      </x:c>
      <x:c r="T394" s="12">
        <x:v>51742.938316209984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62373</x:v>
      </x:c>
      <x:c r="B395" s="1">
        <x:v>45155.43272598223</x:v>
      </x:c>
      <x:c r="C395" s="6">
        <x:v>19.650123285</x:v>
      </x:c>
      <x:c r="D395" s="14" t="s">
        <x:v>94</x:v>
      </x:c>
      <x:c r="E395" s="15">
        <x:v>45155.3542554595</x:v>
      </x:c>
      <x:c r="F395" t="s">
        <x:v>99</x:v>
      </x:c>
      <x:c r="G395" s="6">
        <x:v>171.89294816799054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33.07</x:v>
      </x:c>
      <x:c r="S395" s="8">
        <x:v>9477.616926332565</x:v>
      </x:c>
      <x:c r="T395" s="12">
        <x:v>51742.127850012796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62386</x:v>
      </x:c>
      <x:c r="B396" s="1">
        <x:v>45155.43276057406</x:v>
      </x:c>
      <x:c r="C396" s="6">
        <x:v>19.699935531666668</x:v>
      </x:c>
      <x:c r="D396" s="14" t="s">
        <x:v>94</x:v>
      </x:c>
      <x:c r="E396" s="15">
        <x:v>45155.3542554595</x:v>
      </x:c>
      <x:c r="F396" t="s">
        <x:v>99</x:v>
      </x:c>
      <x:c r="G396" s="6">
        <x:v>171.97528203350473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33.08</x:v>
      </x:c>
      <x:c r="S396" s="8">
        <x:v>9479.875571402756</x:v>
      </x:c>
      <x:c r="T396" s="12">
        <x:v>51741.73373393753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62393</x:v>
      </x:c>
      <x:c r="B397" s="1">
        <x:v>45155.43279573702</x:v>
      </x:c>
      <x:c r="C397" s="6">
        <x:v>19.750570178333334</x:v>
      </x:c>
      <x:c r="D397" s="14" t="s">
        <x:v>94</x:v>
      </x:c>
      <x:c r="E397" s="15">
        <x:v>45155.3542554595</x:v>
      </x:c>
      <x:c r="F397" t="s">
        <x:v>99</x:v>
      </x:c>
      <x:c r="G397" s="6">
        <x:v>171.82256192266698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33.092999999999996</x:v>
      </x:c>
      <x:c r="S397" s="8">
        <x:v>9483.866409205477</x:v>
      </x:c>
      <x:c r="T397" s="12">
        <x:v>51736.877471217565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62405</x:v>
      </x:c>
      <x:c r="B398" s="1">
        <x:v>45155.432830298814</x:v>
      </x:c>
      <x:c r="C398" s="6">
        <x:v>19.80033917</x:v>
      </x:c>
      <x:c r="D398" s="14" t="s">
        <x:v>94</x:v>
      </x:c>
      <x:c r="E398" s="15">
        <x:v>45155.3542554595</x:v>
      </x:c>
      <x:c r="F398" t="s">
        <x:v>99</x:v>
      </x:c>
      <x:c r="G398" s="6">
        <x:v>171.72567686823328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33.097</x:v>
      </x:c>
      <x:c r="S398" s="8">
        <x:v>9481.90388616842</x:v>
      </x:c>
      <x:c r="T398" s="12">
        <x:v>51741.76181376005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62421</x:v>
      </x:c>
      <x:c r="B399" s="1">
        <x:v>45155.4328649083</x:v>
      </x:c>
      <x:c r="C399" s="6">
        <x:v>19.85017684</x:v>
      </x:c>
      <x:c r="D399" s="14" t="s">
        <x:v>94</x:v>
      </x:c>
      <x:c r="E399" s="15">
        <x:v>45155.3542554595</x:v>
      </x:c>
      <x:c r="F399" t="s">
        <x:v>99</x:v>
      </x:c>
      <x:c r="G399" s="6">
        <x:v>171.4325434889995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33.117</x:v>
      </x:c>
      <x:c r="S399" s="8">
        <x:v>9491.566108765044</x:v>
      </x:c>
      <x:c r="T399" s="12">
        <x:v>51741.19691061418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62434</x:v>
      </x:c>
      <x:c r="B400" s="1">
        <x:v>45155.432899523825</x:v>
      </x:c>
      <x:c r="C400" s="6">
        <x:v>19.900023188333332</x:v>
      </x:c>
      <x:c r="D400" s="14" t="s">
        <x:v>94</x:v>
      </x:c>
      <x:c r="E400" s="15">
        <x:v>45155.3542554595</x:v>
      </x:c>
      <x:c r="F400" t="s">
        <x:v>99</x:v>
      </x:c>
      <x:c r="G400" s="6">
        <x:v>171.4209131106279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33.123</x:v>
      </x:c>
      <x:c r="S400" s="8">
        <x:v>9486.766003081775</x:v>
      </x:c>
      <x:c r="T400" s="12">
        <x:v>51742.53427440173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62445</x:v>
      </x:c>
      <x:c r="B401" s="1">
        <x:v>45155.43293409698</x:v>
      </x:c>
      <x:c r="C401" s="6">
        <x:v>19.94980853</x:v>
      </x:c>
      <x:c r="D401" s="14" t="s">
        <x:v>94</x:v>
      </x:c>
      <x:c r="E401" s="15">
        <x:v>45155.3542554595</x:v>
      </x:c>
      <x:c r="F401" t="s">
        <x:v>99</x:v>
      </x:c>
      <x:c r="G401" s="6">
        <x:v>171.28066028371518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33.143</x:v>
      </x:c>
      <x:c r="S401" s="8">
        <x:v>9487.1401995278</x:v>
      </x:c>
      <x:c r="T401" s="12">
        <x:v>51740.730637135464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62453</x:v>
      </x:c>
      <x:c r="B402" s="1">
        <x:v>45155.43296926587</x:v>
      </x:c>
      <x:c r="C402" s="6">
        <x:v>20.000451736666665</x:v>
      </x:c>
      <x:c r="D402" s="14" t="s">
        <x:v>94</x:v>
      </x:c>
      <x:c r="E402" s="15">
        <x:v>45155.3542554595</x:v>
      </x:c>
      <x:c r="F402" t="s">
        <x:v>99</x:v>
      </x:c>
      <x:c r="G402" s="6">
        <x:v>171.80808715282046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33.107</x:v>
      </x:c>
      <x:c r="S402" s="8">
        <x:v>9488.112597105066</x:v>
      </x:c>
      <x:c r="T402" s="12">
        <x:v>51739.89426755877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62470</x:v>
      </x:c>
      <x:c r="B403" s="1">
        <x:v>45155.433003824146</x:v>
      </x:c>
      <x:c r="C403" s="6">
        <x:v>20.05021564833333</x:v>
      </x:c>
      <x:c r="D403" s="14" t="s">
        <x:v>94</x:v>
      </x:c>
      <x:c r="E403" s="15">
        <x:v>45155.3542554595</x:v>
      </x:c>
      <x:c r="F403" t="s">
        <x:v>99</x:v>
      </x:c>
      <x:c r="G403" s="6">
        <x:v>171.14025095287997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33.15</x:v>
      </x:c>
      <x:c r="S403" s="8">
        <x:v>9483.636996157744</x:v>
      </x:c>
      <x:c r="T403" s="12">
        <x:v>51742.08366873113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62481</x:v>
      </x:c>
      <x:c r="B404" s="1">
        <x:v>45155.433038355804</x:v>
      </x:c>
      <x:c r="C404" s="6">
        <x:v>20.099941231666666</x:v>
      </x:c>
      <x:c r="D404" s="14" t="s">
        <x:v>94</x:v>
      </x:c>
      <x:c r="E404" s="15">
        <x:v>45155.3542554595</x:v>
      </x:c>
      <x:c r="F404" t="s">
        <x:v>99</x:v>
      </x:c>
      <x:c r="G404" s="6">
        <x:v>171.2691025996784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33.149</x:v>
      </x:c>
      <x:c r="S404" s="8">
        <x:v>9487.17630487725</x:v>
      </x:c>
      <x:c r="T404" s="12">
        <x:v>51741.73555107443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62493</x:v>
      </x:c>
      <x:c r="B405" s="1">
        <x:v>45155.4330729798</x:v>
      </x:c>
      <x:c r="C405" s="6">
        <x:v>20.149799796666667</x:v>
      </x:c>
      <x:c r="D405" s="14" t="s">
        <x:v>94</x:v>
      </x:c>
      <x:c r="E405" s="15">
        <x:v>45155.3542554595</x:v>
      </x:c>
      <x:c r="F405" t="s">
        <x:v>99</x:v>
      </x:c>
      <x:c r="G405" s="6">
        <x:v>171.28066028371518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33.143</x:v>
      </x:c>
      <x:c r="S405" s="8">
        <x:v>9486.076751950557</x:v>
      </x:c>
      <x:c r="T405" s="12">
        <x:v>51741.1462656395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62506</x:v>
      </x:c>
      <x:c r="B406" s="1">
        <x:v>45155.43310805382</x:v>
      </x:c>
      <x:c r="C406" s="6">
        <x:v>20.200306365</x:v>
      </x:c>
      <x:c r="D406" s="14" t="s">
        <x:v>94</x:v>
      </x:c>
      <x:c r="E406" s="15">
        <x:v>45155.3542554595</x:v>
      </x:c>
      <x:c r="F406" t="s">
        <x:v>99</x:v>
      </x:c>
      <x:c r="G406" s="6">
        <x:v>170.92738050007128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33.175</x:v>
      </x:c>
      <x:c r="S406" s="8">
        <x:v>9488.973024687915</x:v>
      </x:c>
      <x:c r="T406" s="12">
        <x:v>51740.81265568574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62513</x:v>
      </x:c>
      <x:c r="B407" s="1">
        <x:v>45155.433142591966</x:v>
      </x:c>
      <x:c r="C407" s="6">
        <x:v>20.250041298333333</x:v>
      </x:c>
      <x:c r="D407" s="14" t="s">
        <x:v>94</x:v>
      </x:c>
      <x:c r="E407" s="15">
        <x:v>45155.3542554595</x:v>
      </x:c>
      <x:c r="F407" t="s">
        <x:v>99</x:v>
      </x:c>
      <x:c r="G407" s="6">
        <x:v>171.44776303264004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33.142</x:v>
      </x:c>
      <x:c r="S407" s="8">
        <x:v>9491.798298427837</x:v>
      </x:c>
      <x:c r="T407" s="12">
        <x:v>51739.049963553836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62525</x:v>
      </x:c>
      <x:c r="B408" s="1">
        <x:v>45155.433177174906</x:v>
      </x:c>
      <x:c r="C408" s="6">
        <x:v>20.299840748333335</x:v>
      </x:c>
      <x:c r="D408" s="14" t="s">
        <x:v>94</x:v>
      </x:c>
      <x:c r="E408" s="15">
        <x:v>45155.3542554595</x:v>
      </x:c>
      <x:c r="F408" t="s">
        <x:v>99</x:v>
      </x:c>
      <x:c r="G408" s="6">
        <x:v>171.07603972789465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33.157</x:v>
      </x:c>
      <x:c r="S408" s="8">
        <x:v>9491.736662022906</x:v>
      </x:c>
      <x:c r="T408" s="12">
        <x:v>51744.08683893721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62537</x:v>
      </x:c>
      <x:c r="B409" s="1">
        <x:v>45155.43321228402</x:v>
      </x:c>
      <x:c r="C409" s="6">
        <x:v>20.35039786666667</x:v>
      </x:c>
      <x:c r="D409" s="14" t="s">
        <x:v>94</x:v>
      </x:c>
      <x:c r="E409" s="15">
        <x:v>45155.3542554595</x:v>
      </x:c>
      <x:c r="F409" t="s">
        <x:v>99</x:v>
      </x:c>
      <x:c r="G409" s="6">
        <x:v>170.6826575320242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33.197</x:v>
      </x:c>
      <x:c r="S409" s="8">
        <x:v>9487.149163218759</x:v>
      </x:c>
      <x:c r="T409" s="12">
        <x:v>51739.83081977062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62554</x:v>
      </x:c>
      <x:c r="B410" s="1">
        <x:v>45155.433246872846</x:v>
      </x:c>
      <x:c r="C410" s="6">
        <x:v>20.400205768333333</x:v>
      </x:c>
      <x:c r="D410" s="14" t="s">
        <x:v>94</x:v>
      </x:c>
      <x:c r="E410" s="15">
        <x:v>45155.3542554595</x:v>
      </x:c>
      <x:c r="F410" t="s">
        <x:v>99</x:v>
      </x:c>
      <x:c r="G410" s="6">
        <x:v>171.31340225560822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33.159</x:v>
      </x:c>
      <x:c r="S410" s="8">
        <x:v>9491.215231882565</x:v>
      </x:c>
      <x:c r="T410" s="12">
        <x:v>51742.976261479256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62563</x:v>
      </x:c>
      <x:c r="B411" s="1">
        <x:v>45155.43328143031</x:v>
      </x:c>
      <x:c r="C411" s="6">
        <x:v>20.44996853</x:v>
      </x:c>
      <x:c r="D411" s="14" t="s">
        <x:v>94</x:v>
      </x:c>
      <x:c r="E411" s="15">
        <x:v>45155.3542554595</x:v>
      </x:c>
      <x:c r="F411" t="s">
        <x:v>99</x:v>
      </x:c>
      <x:c r="G411" s="6">
        <x:v>171.01543477021718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33.182</x:v>
      </x:c>
      <x:c r="S411" s="8">
        <x:v>9487.699537834602</x:v>
      </x:c>
      <x:c r="T411" s="12">
        <x:v>51742.28280622175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62571</x:v>
      </x:c>
      <x:c r="B412" s="1">
        <x:v>45155.43331600524</x:v>
      </x:c>
      <x:c r="C412" s="6">
        <x:v>20.499756421666667</x:v>
      </x:c>
      <x:c r="D412" s="14" t="s">
        <x:v>94</x:v>
      </x:c>
      <x:c r="E412" s="15">
        <x:v>45155.3542554595</x:v>
      </x:c>
      <x:c r="F412" t="s">
        <x:v>99</x:v>
      </x:c>
      <x:c r="G412" s="6">
        <x:v>170.91589616946308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33.181</x:v>
      </x:c>
      <x:c r="S412" s="8">
        <x:v>9494.440390170532</x:v>
      </x:c>
      <x:c r="T412" s="12">
        <x:v>51740.83301271094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62590</x:v>
      </x:c>
      <x:c r="B413" s="1">
        <x:v>45155.43335120127</x:v>
      </x:c>
      <x:c r="C413" s="6">
        <x:v>20.550438708333335</x:v>
      </x:c>
      <x:c r="D413" s="14" t="s">
        <x:v>94</x:v>
      </x:c>
      <x:c r="E413" s="15">
        <x:v>45155.3542554595</x:v>
      </x:c>
      <x:c r="F413" t="s">
        <x:v>99</x:v>
      </x:c>
      <x:c r="G413" s="6">
        <x:v>170.91960140042286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33.199</x:v>
      </x:c>
      <x:c r="S413" s="8">
        <x:v>9492.65661322367</x:v>
      </x:c>
      <x:c r="T413" s="12">
        <x:v>51743.13193721416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62602</x:v>
      </x:c>
      <x:c r="B414" s="1">
        <x:v>45155.433385803204</x:v>
      </x:c>
      <x:c r="C414" s="6">
        <x:v>20.600265483333335</x:v>
      </x:c>
      <x:c r="D414" s="14" t="s">
        <x:v>94</x:v>
      </x:c>
      <x:c r="E414" s="15">
        <x:v>45155.3542554595</x:v>
      </x:c>
      <x:c r="F414" t="s">
        <x:v>99</x:v>
      </x:c>
      <x:c r="G414" s="6">
        <x:v>170.8143669445476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33.201</x:v>
      </x:c>
      <x:c r="S414" s="8">
        <x:v>9494.514192591905</x:v>
      </x:c>
      <x:c r="T414" s="12">
        <x:v>51742.52224206962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62609</x:v>
      </x:c>
      <x:c r="B415" s="1">
        <x:v>45155.433420387395</x:v>
      </x:c>
      <x:c r="C415" s="6">
        <x:v>20.650066725</x:v>
      </x:c>
      <x:c r="D415" s="14" t="s">
        <x:v>94</x:v>
      </x:c>
      <x:c r="E415" s="15">
        <x:v>45155.3542554595</x:v>
      </x:c>
      <x:c r="F415" t="s">
        <x:v>99</x:v>
      </x:c>
      <x:c r="G415" s="6">
        <x:v>170.51994861812452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33.216</x:v>
      </x:c>
      <x:c r="S415" s="8">
        <x:v>9491.194897016627</x:v>
      </x:c>
      <x:c r="T415" s="12">
        <x:v>51748.3074637841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62621</x:v>
      </x:c>
      <x:c r="B416" s="1">
        <x:v>45155.433454945705</x:v>
      </x:c>
      <x:c r="C416" s="6">
        <x:v>20.699830688333332</x:v>
      </x:c>
      <x:c r="D416" s="14" t="s">
        <x:v>94</x:v>
      </x:c>
      <x:c r="E416" s="15">
        <x:v>45155.3542554595</x:v>
      </x:c>
      <x:c r="F416" t="s">
        <x:v>99</x:v>
      </x:c>
      <x:c r="G416" s="6">
        <x:v>170.6515923483914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33.22</x:v>
      </x:c>
      <x:c r="S416" s="8">
        <x:v>9492.962942826907</x:v>
      </x:c>
      <x:c r="T416" s="12">
        <x:v>51739.250423293306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62638</x:v>
      </x:c>
      <x:c r="B417" s="1">
        <x:v>45155.433490134965</x:v>
      </x:c>
      <x:c r="C417" s="6">
        <x:v>20.750503221666666</x:v>
      </x:c>
      <x:c r="D417" s="14" t="s">
        <x:v>94</x:v>
      </x:c>
      <x:c r="E417" s="15">
        <x:v>45155.3542554595</x:v>
      </x:c>
      <x:c r="F417" t="s">
        <x:v>99</x:v>
      </x:c>
      <x:c r="G417" s="6">
        <x:v>170.22673998038437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33.244</x:v>
      </x:c>
      <x:c r="S417" s="8">
        <x:v>9494.271402498436</x:v>
      </x:c>
      <x:c r="T417" s="12">
        <x:v>51741.172133895394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62650</x:v>
      </x:c>
      <x:c r="B418" s="1">
        <x:v>45155.433524722364</x:v>
      </x:c>
      <x:c r="C418" s="6">
        <x:v>20.80030908</x:v>
      </x:c>
      <x:c r="D418" s="14" t="s">
        <x:v>94</x:v>
      </x:c>
      <x:c r="E418" s="15">
        <x:v>45155.3542554595</x:v>
      </x:c>
      <x:c r="F418" t="s">
        <x:v>99</x:v>
      </x:c>
      <x:c r="G418" s="6">
        <x:v>170.4244829010249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33.233</x:v>
      </x:c>
      <x:c r="S418" s="8">
        <x:v>9497.672574496302</x:v>
      </x:c>
      <x:c r="T418" s="12">
        <x:v>51746.73413350481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62657</x:v>
      </x:c>
      <x:c r="B419" s="1">
        <x:v>45155.43355929224</x:v>
      </x:c>
      <x:c r="C419" s="6">
        <x:v>20.850089705</x:v>
      </x:c>
      <x:c r="D419" s="14" t="s">
        <x:v>94</x:v>
      </x:c>
      <x:c r="E419" s="15">
        <x:v>45155.3542554595</x:v>
      </x:c>
      <x:c r="F419" t="s">
        <x:v>99</x:v>
      </x:c>
      <x:c r="G419" s="6">
        <x:v>170.52060902368163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33.229</x:v>
      </x:c>
      <x:c r="S419" s="8">
        <x:v>9495.966076589271</x:v>
      </x:c>
      <x:c r="T419" s="12">
        <x:v>51744.15910546661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62669</x:v>
      </x:c>
      <x:c r="B420" s="1">
        <x:v>45155.43359392256</x:v>
      </x:c>
      <x:c r="C420" s="6">
        <x:v>20.89995735833333</x:v>
      </x:c>
      <x:c r="D420" s="14" t="s">
        <x:v>94</x:v>
      </x:c>
      <x:c r="E420" s="15">
        <x:v>45155.3542554595</x:v>
      </x:c>
      <x:c r="F420" t="s">
        <x:v>99</x:v>
      </x:c>
      <x:c r="G420" s="6">
        <x:v>170.57313196330878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33.228</x:v>
      </x:c>
      <x:c r="S420" s="8">
        <x:v>9497.725230213291</x:v>
      </x:c>
      <x:c r="T420" s="12">
        <x:v>51742.45798909425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62681</x:v>
      </x:c>
      <x:c r="B421" s="1">
        <x:v>45155.43362906225</x:v>
      </x:c>
      <x:c r="C421" s="6">
        <x:v>20.950558521666668</x:v>
      </x:c>
      <x:c r="D421" s="14" t="s">
        <x:v>94</x:v>
      </x:c>
      <x:c r="E421" s="15">
        <x:v>45155.3542554595</x:v>
      </x:c>
      <x:c r="F421" t="s">
        <x:v>99</x:v>
      </x:c>
      <x:c r="G421" s="6">
        <x:v>169.8811111806937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33.26</x:v>
      </x:c>
      <x:c r="S421" s="8">
        <x:v>9499.781892145533</x:v>
      </x:c>
      <x:c r="T421" s="12">
        <x:v>51740.19826735159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62693</x:v>
      </x:c>
      <x:c r="B422" s="1">
        <x:v>45155.4336636283</x:v>
      </x:c>
      <x:c r="C422" s="6">
        <x:v>21.000333621666666</x:v>
      </x:c>
      <x:c r="D422" s="14" t="s">
        <x:v>94</x:v>
      </x:c>
      <x:c r="E422" s="15">
        <x:v>45155.3542554595</x:v>
      </x:c>
      <x:c r="F422" t="s">
        <x:v>99</x:v>
      </x:c>
      <x:c r="G422" s="6">
        <x:v>169.9366105474253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33.264</x:v>
      </x:c>
      <x:c r="S422" s="8">
        <x:v>9497.228881950186</x:v>
      </x:c>
      <x:c r="T422" s="12">
        <x:v>51744.001499373946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62709</x:v>
      </x:c>
      <x:c r="B423" s="1">
        <x:v>45155.43369829579</x:v>
      </x:c>
      <x:c r="C423" s="6">
        <x:v>21.050254811666665</x:v>
      </x:c>
      <x:c r="D423" s="14" t="s">
        <x:v>94</x:v>
      </x:c>
      <x:c r="E423" s="15">
        <x:v>45155.3542554595</x:v>
      </x:c>
      <x:c r="F423" t="s">
        <x:v>99</x:v>
      </x:c>
      <x:c r="G423" s="6">
        <x:v>170.27671411117194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33.251</x:v>
      </x:c>
      <x:c r="S423" s="8">
        <x:v>9506.781682780265</x:v>
      </x:c>
      <x:c r="T423" s="12">
        <x:v>51745.97413169672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62722</x:v>
      </x:c>
      <x:c r="B424" s="1">
        <x:v>45155.43373296612</x:v>
      </x:c>
      <x:c r="C424" s="6">
        <x:v>21.100180086666665</x:v>
      </x:c>
      <x:c r="D424" s="14" t="s">
        <x:v>94</x:v>
      </x:c>
      <x:c r="E424" s="15">
        <x:v>45155.3542554595</x:v>
      </x:c>
      <x:c r="F424" t="s">
        <x:v>99</x:v>
      </x:c>
      <x:c r="G424" s="6">
        <x:v>169.8118728655069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33.27</x:v>
      </x:c>
      <x:c r="S424" s="8">
        <x:v>9505.265434953464</x:v>
      </x:c>
      <x:c r="T424" s="12">
        <x:v>51741.17832919357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62734</x:v>
      </x:c>
      <x:c r="B425" s="1">
        <x:v>45155.433767514936</x:v>
      </x:c>
      <x:c r="C425" s="6">
        <x:v>21.14993038</x:v>
      </x:c>
      <x:c r="D425" s="14" t="s">
        <x:v>94</x:v>
      </x:c>
      <x:c r="E425" s="15">
        <x:v>45155.3542554595</x:v>
      </x:c>
      <x:c r="F425" t="s">
        <x:v>99</x:v>
      </x:c>
      <x:c r="G425" s="6">
        <x:v>169.7402943109335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33.288</x:v>
      </x:c>
      <x:c r="S425" s="8">
        <x:v>9511.153511991592</x:v>
      </x:c>
      <x:c r="T425" s="12">
        <x:v>51741.968662122286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62746</x:v>
      </x:c>
      <x:c r="B426" s="1">
        <x:v>45155.43380264554</x:v>
      </x:c>
      <x:c r="C426" s="6">
        <x:v>21.200518453333334</x:v>
      </x:c>
      <x:c r="D426" s="14" t="s">
        <x:v>94</x:v>
      </x:c>
      <x:c r="E426" s="15">
        <x:v>45155.3542554595</x:v>
      </x:c>
      <x:c r="F426" t="s">
        <x:v>99</x:v>
      </x:c>
      <x:c r="G426" s="6">
        <x:v>170.10253306465043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33.263</x:v>
      </x:c>
      <x:c r="S426" s="8">
        <x:v>9511.583245810556</x:v>
      </x:c>
      <x:c r="T426" s="12">
        <x:v>51746.139528130014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62753</x:v>
      </x:c>
      <x:c r="B427" s="1">
        <x:v>45155.43383720002</x:v>
      </x:c>
      <x:c r="C427" s="6">
        <x:v>21.25027691</x:v>
      </x:c>
      <x:c r="D427" s="14" t="s">
        <x:v>94</x:v>
      </x:c>
      <x:c r="E427" s="15">
        <x:v>45155.3542554595</x:v>
      </x:c>
      <x:c r="F427" t="s">
        <x:v>99</x:v>
      </x:c>
      <x:c r="G427" s="6">
        <x:v>170.22750363327384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33.257</x:v>
      </x:c>
      <x:c r="S427" s="8">
        <x:v>9510.939578359927</x:v>
      </x:c>
      <x:c r="T427" s="12">
        <x:v>51743.36007118851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62763</x:v>
      </x:c>
      <x:c r="B428" s="1">
        <x:v>45155.433871803194</x:v>
      </x:c>
      <x:c r="C428" s="6">
        <x:v>21.300105471666665</x:v>
      </x:c>
      <x:c r="D428" s="14" t="s">
        <x:v>94</x:v>
      </x:c>
      <x:c r="E428" s="15">
        <x:v>45155.3542554595</x:v>
      </x:c>
      <x:c r="F428" t="s">
        <x:v>99</x:v>
      </x:c>
      <x:c r="G428" s="6">
        <x:v>169.45672292364827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33.305</x:v>
      </x:c>
      <x:c r="S428" s="8">
        <x:v>9518.201840664313</x:v>
      </x:c>
      <x:c r="T428" s="12">
        <x:v>51746.71957520904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62775</x:v>
      </x:c>
      <x:c r="B429" s="1">
        <x:v>45155.43390647274</x:v>
      </x:c>
      <x:c r="C429" s="6">
        <x:v>21.350029623333334</x:v>
      </x:c>
      <x:c r="D429" s="14" t="s">
        <x:v>94</x:v>
      </x:c>
      <x:c r="E429" s="15">
        <x:v>45155.3542554595</x:v>
      </x:c>
      <x:c r="F429" t="s">
        <x:v>99</x:v>
      </x:c>
      <x:c r="G429" s="6">
        <x:v>169.50245075778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33.294</x:v>
      </x:c>
      <x:c r="S429" s="8">
        <x:v>9519.009766090447</x:v>
      </x:c>
      <x:c r="T429" s="12">
        <x:v>51745.01586143512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62789</x:v>
      </x:c>
      <x:c r="B430" s="1">
        <x:v>45155.43394103088</x:v>
      </x:c>
      <x:c r="C430" s="6">
        <x:v>21.399793346666666</x:v>
      </x:c>
      <x:c r="D430" s="14" t="s">
        <x:v>94</x:v>
      </x:c>
      <x:c r="E430" s="15">
        <x:v>45155.3542554595</x:v>
      </x:c>
      <x:c r="F430" t="s">
        <x:v>99</x:v>
      </x:c>
      <x:c r="G430" s="6">
        <x:v>169.7515367640176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33.282</x:v>
      </x:c>
      <x:c r="S430" s="8">
        <x:v>9522.342724698232</x:v>
      </x:c>
      <x:c r="T430" s="12">
        <x:v>51747.595619873646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62806</x:v>
      </x:c>
      <x:c r="B431" s="1">
        <x:v>45155.433976157045</x:v>
      </x:c>
      <x:c r="C431" s="6">
        <x:v>21.450375021666666</x:v>
      </x:c>
      <x:c r="D431" s="14" t="s">
        <x:v>94</x:v>
      </x:c>
      <x:c r="E431" s="15">
        <x:v>45155.3542554595</x:v>
      </x:c>
      <x:c r="F431" t="s">
        <x:v>99</x:v>
      </x:c>
      <x:c r="G431" s="6">
        <x:v>169.41339179537812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33.308</x:v>
      </x:c>
      <x:c r="S431" s="8">
        <x:v>9527.431468292683</x:v>
      </x:c>
      <x:c r="T431" s="12">
        <x:v>51744.96310676652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62818</x:v>
      </x:c>
      <x:c r="B432" s="1">
        <x:v>45155.43401071283</x:v>
      </x:c>
      <x:c r="C432" s="6">
        <x:v>21.50013535</x:v>
      </x:c>
      <x:c r="D432" s="14" t="s">
        <x:v>94</x:v>
      </x:c>
      <x:c r="E432" s="15">
        <x:v>45155.3542554595</x:v>
      </x:c>
      <x:c r="F432" t="s">
        <x:v>99</x:v>
      </x:c>
      <x:c r="G432" s="6">
        <x:v>168.91668033423818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33.332</x:v>
      </x:c>
      <x:c r="S432" s="8">
        <x:v>9529.316360593137</x:v>
      </x:c>
      <x:c r="T432" s="12">
        <x:v>51750.68186154842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62825</x:v>
      </x:c>
      <x:c r="B433" s="1">
        <x:v>45155.434045287344</x:v>
      </x:c>
      <x:c r="C433" s="6">
        <x:v>21.549922651666666</x:v>
      </x:c>
      <x:c r="D433" s="14" t="s">
        <x:v>94</x:v>
      </x:c>
      <x:c r="E433" s="15">
        <x:v>45155.3542554595</x:v>
      </x:c>
      <x:c r="F433" t="s">
        <x:v>99</x:v>
      </x:c>
      <x:c r="G433" s="6">
        <x:v>169.78696326355563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33.29</x:v>
      </x:c>
      <x:c r="S433" s="8">
        <x:v>9530.997266091912</x:v>
      </x:c>
      <x:c r="T433" s="12">
        <x:v>51743.646514473396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62842</x:v>
      </x:c>
      <x:c r="B434" s="1">
        <x:v>45155.43408034378</x:v>
      </x:c>
      <x:c r="C434" s="6">
        <x:v>21.600403915</x:v>
      </x:c>
      <x:c r="D434" s="14" t="s">
        <x:v>94</x:v>
      </x:c>
      <x:c r="E434" s="15">
        <x:v>45155.3542554595</x:v>
      </x:c>
      <x:c r="F434" t="s">
        <x:v>99</x:v>
      </x:c>
      <x:c r="G434" s="6">
        <x:v>169.29231288185107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33.319</x:v>
      </x:c>
      <x:c r="S434" s="8">
        <x:v>9536.844374958404</x:v>
      </x:c>
      <x:c r="T434" s="12">
        <x:v>51738.913828274824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62854</x:v>
      </x:c>
      <x:c r="B435" s="1">
        <x:v>45155.43411490794</x:v>
      </x:c>
      <x:c r="C435" s="6">
        <x:v>21.65017632</x:v>
      </x:c>
      <x:c r="D435" s="14" t="s">
        <x:v>94</x:v>
      </x:c>
      <x:c r="E435" s="15">
        <x:v>45155.3542554595</x:v>
      </x:c>
      <x:c r="F435" t="s">
        <x:v>99</x:v>
      </x:c>
      <x:c r="G435" s="6">
        <x:v>169.13600373223719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33.322</x:v>
      </x:c>
      <x:c r="S435" s="8">
        <x:v>9538.847476640094</x:v>
      </x:c>
      <x:c r="T435" s="12">
        <x:v>51743.32762962507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62866</x:v>
      </x:c>
      <x:c r="B436" s="1">
        <x:v>45155.43414953532</x:v>
      </x:c>
      <x:c r="C436" s="6">
        <x:v>21.70003974</x:v>
      </x:c>
      <x:c r="D436" s="14" t="s">
        <x:v>94</x:v>
      </x:c>
      <x:c r="E436" s="15">
        <x:v>45155.3542554595</x:v>
      </x:c>
      <x:c r="F436" t="s">
        <x:v>99</x:v>
      </x:c>
      <x:c r="G436" s="6">
        <x:v>169.25697623892805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33.311</x:v>
      </x:c>
      <x:c r="S436" s="8">
        <x:v>9545.668982601288</x:v>
      </x:c>
      <x:c r="T436" s="12">
        <x:v>51745.27263914608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62873</x:v>
      </x:c>
      <x:c r="B437" s="1">
        <x:v>45155.43418419048</x:v>
      </x:c>
      <x:c r="C437" s="6">
        <x:v>21.749943168333335</x:v>
      </x:c>
      <x:c r="D437" s="14" t="s">
        <x:v>94</x:v>
      </x:c>
      <x:c r="E437" s="15">
        <x:v>45155.3542554595</x:v>
      </x:c>
      <x:c r="F437" t="s">
        <x:v>99</x:v>
      </x:c>
      <x:c r="G437" s="6">
        <x:v>168.78159740855958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33.344</x:v>
      </x:c>
      <x:c r="S437" s="8">
        <x:v>9551.732102158014</x:v>
      </x:c>
      <x:c r="T437" s="12">
        <x:v>51744.84496798686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62890</x:v>
      </x:c>
      <x:c r="B438" s="1">
        <x:v>45155.43421933005</x:v>
      </x:c>
      <x:c r="C438" s="6">
        <x:v>21.80054414</x:v>
      </x:c>
      <x:c r="D438" s="14" t="s">
        <x:v>94</x:v>
      </x:c>
      <x:c r="E438" s="15">
        <x:v>45155.3542554595</x:v>
      </x:c>
      <x:c r="F438" t="s">
        <x:v>99</x:v>
      </x:c>
      <x:c r="G438" s="6">
        <x:v>168.6577720245912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33.35</x:v>
      </x:c>
      <x:c r="S438" s="8">
        <x:v>9551.009271931198</x:v>
      </x:c>
      <x:c r="T438" s="12">
        <x:v>51740.67621784564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62902</x:v>
      </x:c>
      <x:c r="B439" s="1">
        <x:v>45155.434253891064</x:v>
      </x:c>
      <x:c r="C439" s="6">
        <x:v>21.850312011666666</x:v>
      </x:c>
      <x:c r="D439" s="14" t="s">
        <x:v>94</x:v>
      </x:c>
      <x:c r="E439" s="15">
        <x:v>45155.3542554595</x:v>
      </x:c>
      <x:c r="F439" t="s">
        <x:v>99</x:v>
      </x:c>
      <x:c r="G439" s="6">
        <x:v>168.67538853655498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33.354</x:v>
      </x:c>
      <x:c r="S439" s="8">
        <x:v>9556.13964287137</x:v>
      </x:c>
      <x:c r="T439" s="12">
        <x:v>51743.383459954835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62914</x:v>
      </x:c>
      <x:c r="B440" s="1">
        <x:v>45155.43428843272</x:v>
      </x:c>
      <x:c r="C440" s="6">
        <x:v>21.900051995</x:v>
      </x:c>
      <x:c r="D440" s="14" t="s">
        <x:v>94</x:v>
      </x:c>
      <x:c r="E440" s="15">
        <x:v>45155.3542554595</x:v>
      </x:c>
      <x:c r="F440" t="s">
        <x:v>99</x:v>
      </x:c>
      <x:c r="G440" s="6">
        <x:v>168.9895905321939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33.34</x:v>
      </x:c>
      <x:c r="S440" s="8">
        <x:v>9558.930800601269</x:v>
      </x:c>
      <x:c r="T440" s="12">
        <x:v>51742.28477382725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62921</x:v>
      </x:c>
      <x:c r="B441" s="1">
        <x:v>45155.4343231187</x:v>
      </x:c>
      <x:c r="C441" s="6">
        <x:v>21.949999806666668</x:v>
      </x:c>
      <x:c r="D441" s="14" t="s">
        <x:v>94</x:v>
      </x:c>
      <x:c r="E441" s="15">
        <x:v>45155.3542554595</x:v>
      </x:c>
      <x:c r="F441" t="s">
        <x:v>99</x:v>
      </x:c>
      <x:c r="G441" s="6">
        <x:v>168.51737492481982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33.365</x:v>
      </x:c>
      <x:c r="S441" s="8">
        <x:v>9561.82526099135</x:v>
      </x:c>
      <x:c r="T441" s="12">
        <x:v>51744.64777590348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62937</x:v>
      </x:c>
      <x:c r="B442" s="1">
        <x:v>45155.43435768847</x:v>
      </x:c>
      <x:c r="C442" s="6">
        <x:v>21.999780276666666</x:v>
      </x:c>
      <x:c r="D442" s="14" t="s">
        <x:v>94</x:v>
      </x:c>
      <x:c r="E442" s="15">
        <x:v>45155.3542554595</x:v>
      </x:c>
      <x:c r="F442" t="s">
        <x:v>99</x:v>
      </x:c>
      <x:c r="G442" s="6">
        <x:v>168.65546008282223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33.358</x:v>
      </x:c>
      <x:c r="S442" s="8">
        <x:v>9567.60800685598</x:v>
      </x:c>
      <x:c r="T442" s="12">
        <x:v>51740.77845474182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62950</x:v>
      </x:c>
      <x:c r="B443" s="1">
        <x:v>45155.43439280572</x:v>
      </x:c>
      <x:c r="C443" s="6">
        <x:v>22.050349121666667</x:v>
      </x:c>
      <x:c r="D443" s="14" t="s">
        <x:v>94</x:v>
      </x:c>
      <x:c r="E443" s="15">
        <x:v>45155.3542554595</x:v>
      </x:c>
      <x:c r="F443" t="s">
        <x:v>99</x:v>
      </x:c>
      <x:c r="G443" s="6">
        <x:v>168.27677042012084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33.387</x:v>
      </x:c>
      <x:c r="S443" s="8">
        <x:v>9571.112046555818</x:v>
      </x:c>
      <x:c r="T443" s="12">
        <x:v>51740.51183981547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62957</x:v>
      </x:c>
      <x:c r="B444" s="1">
        <x:v>45155.4344273702</x:v>
      </x:c>
      <x:c r="C444" s="6">
        <x:v>22.100121973333334</x:v>
      </x:c>
      <x:c r="D444" s="14" t="s">
        <x:v>94</x:v>
      </x:c>
      <x:c r="E444" s="15">
        <x:v>45155.3542554595</x:v>
      </x:c>
      <x:c r="F444" t="s">
        <x:v>99</x:v>
      </x:c>
      <x:c r="G444" s="6">
        <x:v>168.11590153986185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33.393</x:v>
      </x:c>
      <x:c r="S444" s="8">
        <x:v>9572.948303344805</x:v>
      </x:c>
      <x:c r="T444" s="12">
        <x:v>51745.33660947108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62970</x:v>
      </x:c>
      <x:c r="B445" s="1">
        <x:v>45155.43446192994</x:v>
      </x:c>
      <x:c r="C445" s="6">
        <x:v>22.149887986666666</x:v>
      </x:c>
      <x:c r="D445" s="14" t="s">
        <x:v>94</x:v>
      </x:c>
      <x:c r="E445" s="15">
        <x:v>45155.3542554595</x:v>
      </x:c>
      <x:c r="F445" t="s">
        <x:v>99</x:v>
      </x:c>
      <x:c r="G445" s="6">
        <x:v>168.38042693339324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33.385</x:v>
      </x:c>
      <x:c r="S445" s="8">
        <x:v>9580.31569378183</x:v>
      </x:c>
      <x:c r="T445" s="12">
        <x:v>51746.10463545872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62983</x:v>
      </x:c>
      <x:c r="B446" s="1">
        <x:v>45155.43449712906</x:v>
      </x:c>
      <x:c r="C446" s="6">
        <x:v>22.200574725</x:v>
      </x:c>
      <x:c r="D446" s="14" t="s">
        <x:v>94</x:v>
      </x:c>
      <x:c r="E446" s="15">
        <x:v>45155.3542554595</x:v>
      </x:c>
      <x:c r="F446" t="s">
        <x:v>99</x:v>
      </x:c>
      <x:c r="G446" s="6">
        <x:v>168.40582930897682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33.378</x:v>
      </x:c>
      <x:c r="S446" s="8">
        <x:v>9580.924796693991</x:v>
      </x:c>
      <x:c r="T446" s="12">
        <x:v>51739.495978387306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62998</x:v>
      </x:c>
      <x:c r="B447" s="1">
        <x:v>45155.43453172813</x:v>
      </x:c>
      <x:c r="C447" s="6">
        <x:v>22.250397388333333</x:v>
      </x:c>
      <x:c r="D447" s="14" t="s">
        <x:v>94</x:v>
      </x:c>
      <x:c r="E447" s="15">
        <x:v>45155.3542554595</x:v>
      </x:c>
      <x:c r="F447" t="s">
        <x:v>99</x:v>
      </x:c>
      <x:c r="G447" s="6">
        <x:v>168.18751507651803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33.388</x:v>
      </x:c>
      <x:c r="S447" s="8">
        <x:v>9586.4758518691</x:v>
      </x:c>
      <x:c r="T447" s="12">
        <x:v>51742.12506603002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63010</x:v>
      </x:c>
      <x:c r="B448" s="1">
        <x:v>45155.43456623874</x:v>
      </x:c>
      <x:c r="C448" s="6">
        <x:v>22.30009267</x:v>
      </x:c>
      <x:c r="D448" s="14" t="s">
        <x:v>94</x:v>
      </x:c>
      <x:c r="E448" s="15">
        <x:v>45155.3542554595</x:v>
      </x:c>
      <x:c r="F448" t="s">
        <x:v>99</x:v>
      </x:c>
      <x:c r="G448" s="6">
        <x:v>168.22497057320595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33.388</x:v>
      </x:c>
      <x:c r="S448" s="8">
        <x:v>9587.127330449981</x:v>
      </x:c>
      <x:c r="T448" s="12">
        <x:v>51739.42776646217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63017</x:v>
      </x:c>
      <x:c r="B449" s="1">
        <x:v>45155.43460081391</x:v>
      </x:c>
      <x:c r="C449" s="6">
        <x:v>22.349880901666666</x:v>
      </x:c>
      <x:c r="D449" s="14" t="s">
        <x:v>94</x:v>
      </x:c>
      <x:c r="E449" s="15">
        <x:v>45155.3542554595</x:v>
      </x:c>
      <x:c r="F449" t="s">
        <x:v>99</x:v>
      </x:c>
      <x:c r="G449" s="6">
        <x:v>168.0498434266696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33.395</x:v>
      </x:c>
      <x:c r="S449" s="8">
        <x:v>9592.901437125403</x:v>
      </x:c>
      <x:c r="T449" s="12">
        <x:v>51742.821932342726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63034</x:v>
      </x:c>
      <x:c r="B450" s="1">
        <x:v>45155.434635990234</x:v>
      </x:c>
      <x:c r="C450" s="6">
        <x:v>22.40053481</x:v>
      </x:c>
      <x:c r="D450" s="14" t="s">
        <x:v>94</x:v>
      </x:c>
      <x:c r="E450" s="15">
        <x:v>45155.3542554595</x:v>
      </x:c>
      <x:c r="F450" t="s">
        <x:v>99</x:v>
      </x:c>
      <x:c r="G450" s="6">
        <x:v>167.78471458753154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33.424</x:v>
      </x:c>
      <x:c r="S450" s="8">
        <x:v>9597.915828522044</x:v>
      </x:c>
      <x:c r="T450" s="12">
        <x:v>51742.19061795111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63046</x:v>
      </x:c>
      <x:c r="B451" s="1">
        <x:v>45155.434670625946</x:v>
      </x:c>
      <x:c r="C451" s="6">
        <x:v>22.450410241666667</x:v>
      </x:c>
      <x:c r="D451" s="14" t="s">
        <x:v>94</x:v>
      </x:c>
      <x:c r="E451" s="15">
        <x:v>45155.3542554595</x:v>
      </x:c>
      <x:c r="F451" t="s">
        <x:v>99</x:v>
      </x:c>
      <x:c r="G451" s="6">
        <x:v>167.9331510639439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33.411</x:v>
      </x:c>
      <x:c r="S451" s="8">
        <x:v>9603.311736763273</x:v>
      </x:c>
      <x:c r="T451" s="12">
        <x:v>51741.49150513476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63058</x:v>
      </x:c>
      <x:c r="B452" s="1">
        <x:v>45155.4347051807</x:v>
      </x:c>
      <x:c r="C452" s="6">
        <x:v>22.500169076666666</x:v>
      </x:c>
      <x:c r="D452" s="14" t="s">
        <x:v>94</x:v>
      </x:c>
      <x:c r="E452" s="15">
        <x:v>45155.3542554595</x:v>
      </x:c>
      <x:c r="F452" t="s">
        <x:v>99</x:v>
      </x:c>
      <x:c r="G452" s="6">
        <x:v>167.79242081147817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33.413</x:v>
      </x:c>
      <x:c r="S452" s="8">
        <x:v>9605.937693640504</x:v>
      </x:c>
      <x:c r="T452" s="12">
        <x:v>51745.38559530353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63070</x:v>
      </x:c>
      <x:c r="B453" s="1">
        <x:v>45155.43473971574</x:v>
      </x:c>
      <x:c r="C453" s="6">
        <x:v>22.549899546666666</x:v>
      </x:c>
      <x:c r="D453" s="14" t="s">
        <x:v>94</x:v>
      </x:c>
      <x:c r="E453" s="15">
        <x:v>45155.3542554595</x:v>
      </x:c>
      <x:c r="F453" t="s">
        <x:v>99</x:v>
      </x:c>
      <x:c r="G453" s="6">
        <x:v>167.55629955768708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33.44</x:v>
      </x:c>
      <x:c r="S453" s="8">
        <x:v>9607.342081905408</x:v>
      </x:c>
      <x:c r="T453" s="12">
        <x:v>51742.0752287597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63077</x:v>
      </x:c>
      <x:c r="B454" s="1">
        <x:v>45155.43477433598</x:v>
      </x:c>
      <x:c r="C454" s="6">
        <x:v>22.59975269</x:v>
      </x:c>
      <x:c r="D454" s="14" t="s">
        <x:v>94</x:v>
      </x:c>
      <x:c r="E454" s="15">
        <x:v>45155.3542554595</x:v>
      </x:c>
      <x:c r="F454" t="s">
        <x:v>99</x:v>
      </x:c>
      <x:c r="G454" s="6">
        <x:v>167.5047236633467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33.441</x:v>
      </x:c>
      <x:c r="S454" s="8">
        <x:v>9612.873686343</x:v>
      </x:c>
      <x:c r="T454" s="12">
        <x:v>51742.41851155245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63094</x:v>
      </x:c>
      <x:c r="B455" s="1">
        <x:v>45155.43480952635</x:v>
      </x:c>
      <x:c r="C455" s="6">
        <x:v>22.650426825</x:v>
      </x:c>
      <x:c r="D455" s="14" t="s">
        <x:v>94</x:v>
      </x:c>
      <x:c r="E455" s="15">
        <x:v>45155.3542554595</x:v>
      </x:c>
      <x:c r="F455" t="s">
        <x:v>99</x:v>
      </x:c>
      <x:c r="G455" s="6">
        <x:v>167.44438951924081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33.44</x:v>
      </x:c>
      <x:c r="S455" s="8">
        <x:v>9615.087405406139</x:v>
      </x:c>
      <x:c r="T455" s="12">
        <x:v>51744.81419289428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63101</x:v>
      </x:c>
      <x:c r="B456" s="1">
        <x:v>45155.4348440972</x:v>
      </x:c>
      <x:c r="C456" s="6">
        <x:v>22.700208848333332</x:v>
      </x:c>
      <x:c r="D456" s="14" t="s">
        <x:v>94</x:v>
      </x:c>
      <x:c r="E456" s="15">
        <x:v>45155.3542554595</x:v>
      </x:c>
      <x:c r="F456" t="s">
        <x:v>99</x:v>
      </x:c>
      <x:c r="G456" s="6">
        <x:v>167.21647034677693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33.456</x:v>
      </x:c>
      <x:c r="S456" s="8">
        <x:v>9620.451314518647</x:v>
      </x:c>
      <x:c r="T456" s="12">
        <x:v>51739.91828571618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63113</x:v>
      </x:c>
      <x:c r="B457" s="1">
        <x:v>45155.43487879184</x:v>
      </x:c>
      <x:c r="C457" s="6">
        <x:v>22.750169125</x:v>
      </x:c>
      <x:c r="D457" s="14" t="s">
        <x:v>94</x:v>
      </x:c>
      <x:c r="E457" s="15">
        <x:v>45155.3542554595</x:v>
      </x:c>
      <x:c r="F457" t="s">
        <x:v>99</x:v>
      </x:c>
      <x:c r="G457" s="6">
        <x:v>167.54970203435764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33.43</x:v>
      </x:c>
      <x:c r="S457" s="8">
        <x:v>9626.062056736573</x:v>
      </x:c>
      <x:c r="T457" s="12">
        <x:v>51743.0611381665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63125</x:v>
      </x:c>
      <x:c r="B458" s="1">
        <x:v>45155.43491332629</x:v>
      </x:c>
      <x:c r="C458" s="6">
        <x:v>22.799898733333333</x:v>
      </x:c>
      <x:c r="D458" s="14" t="s">
        <x:v>94</x:v>
      </x:c>
      <x:c r="E458" s="15">
        <x:v>45155.3542554595</x:v>
      </x:c>
      <x:c r="F458" t="s">
        <x:v>99</x:v>
      </x:c>
      <x:c r="G458" s="6">
        <x:v>167.40710861033514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33.44</x:v>
      </x:c>
      <x:c r="S458" s="8">
        <x:v>9633.064314745116</x:v>
      </x:c>
      <x:c r="T458" s="12">
        <x:v>51742.06934241932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63141</x:v>
      </x:c>
      <x:c r="B459" s="1">
        <x:v>45155.43494806197</x:v>
      </x:c>
      <x:c r="C459" s="6">
        <x:v>22.849918113333334</x:v>
      </x:c>
      <x:c r="D459" s="14" t="s">
        <x:v>94</x:v>
      </x:c>
      <x:c r="E459" s="15">
        <x:v>45155.3542554595</x:v>
      </x:c>
      <x:c r="F459" t="s">
        <x:v>99</x:v>
      </x:c>
      <x:c r="G459" s="6">
        <x:v>167.50804001974308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33.446</x:v>
      </x:c>
      <x:c r="S459" s="8">
        <x:v>9629.527203882635</x:v>
      </x:c>
      <x:c r="T459" s="12">
        <x:v>51744.64724209769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63149</x:v>
      </x:c>
      <x:c r="B460" s="1">
        <x:v>45155.43498320726</x:v>
      </x:c>
      <x:c r="C460" s="6">
        <x:v>22.900527328333332</x:v>
      </x:c>
      <x:c r="D460" s="14" t="s">
        <x:v>94</x:v>
      </x:c>
      <x:c r="E460" s="15">
        <x:v>45155.3542554595</x:v>
      </x:c>
      <x:c r="F460" t="s">
        <x:v>99</x:v>
      </x:c>
      <x:c r="G460" s="6">
        <x:v>167.55847853618496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33.432</x:v>
      </x:c>
      <x:c r="S460" s="8">
        <x:v>9634.606548900665</x:v>
      </x:c>
      <x:c r="T460" s="12">
        <x:v>51744.61792522272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63161</x:v>
      </x:c>
      <x:c r="B461" s="1">
        <x:v>45155.43501780386</x:v>
      </x:c>
      <x:c r="C461" s="6">
        <x:v>22.95034644</x:v>
      </x:c>
      <x:c r="D461" s="14" t="s">
        <x:v>94</x:v>
      </x:c>
      <x:c r="E461" s="15">
        <x:v>45155.3542554595</x:v>
      </x:c>
      <x:c r="F461" t="s">
        <x:v>99</x:v>
      </x:c>
      <x:c r="G461" s="6">
        <x:v>167.36004912830666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33.459</x:v>
      </x:c>
      <x:c r="S461" s="8">
        <x:v>9643.334573519234</x:v>
      </x:c>
      <x:c r="T461" s="12">
        <x:v>51744.24666843194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63175</x:v>
      </x:c>
      <x:c r="B462" s="1">
        <x:v>45155.43505235285</x:v>
      </x:c>
      <x:c r="C462" s="6">
        <x:v>23.000096978333332</x:v>
      </x:c>
      <x:c r="D462" s="14" t="s">
        <x:v>94</x:v>
      </x:c>
      <x:c r="E462" s="15">
        <x:v>45155.3542554595</x:v>
      </x:c>
      <x:c r="F462" t="s">
        <x:v>99</x:v>
      </x:c>
      <x:c r="G462" s="6">
        <x:v>167.3227716540861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33.459</x:v>
      </x:c>
      <x:c r="S462" s="8">
        <x:v>9642.95218302637</x:v>
      </x:c>
      <x:c r="T462" s="12">
        <x:v>51740.49445805558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63182</x:v>
      </x:c>
      <x:c r="B463" s="1">
        <x:v>45155.43508693633</x:v>
      </x:c>
      <x:c r="C463" s="6">
        <x:v>23.049897191666666</x:v>
      </x:c>
      <x:c r="D463" s="14" t="s">
        <x:v>94</x:v>
      </x:c>
      <x:c r="E463" s="15">
        <x:v>45155.3542554595</x:v>
      </x:c>
      <x:c r="F463" t="s">
        <x:v>99</x:v>
      </x:c>
      <x:c r="G463" s="6">
        <x:v>166.8271982871766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33.486</x:v>
      </x:c>
      <x:c r="S463" s="8">
        <x:v>9642.603185753283</x:v>
      </x:c>
      <x:c r="T463" s="12">
        <x:v>51747.47416280987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63202</x:v>
      </x:c>
      <x:c r="B464" s="1">
        <x:v>45155.4351220222</x:v>
      </x:c>
      <x:c r="C464" s="6">
        <x:v>23.100420851666666</x:v>
      </x:c>
      <x:c r="D464" s="14" t="s">
        <x:v>94</x:v>
      </x:c>
      <x:c r="E464" s="15">
        <x:v>45155.3542554595</x:v>
      </x:c>
      <x:c r="F464" t="s">
        <x:v>99</x:v>
      </x:c>
      <x:c r="G464" s="6">
        <x:v>166.8697953088483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33.483</x:v>
      </x:c>
      <x:c r="S464" s="8">
        <x:v>9650.503479586225</x:v>
      </x:c>
      <x:c r="T464" s="12">
        <x:v>51741.27793975166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63213</x:v>
      </x:c>
      <x:c r="B465" s="1">
        <x:v>45155.43515656529</x:v>
      </x:c>
      <x:c r="C465" s="6">
        <x:v>23.150162893333334</x:v>
      </x:c>
      <x:c r="D465" s="14" t="s">
        <x:v>94</x:v>
      </x:c>
      <x:c r="E465" s="15">
        <x:v>45155.3542554595</x:v>
      </x:c>
      <x:c r="F465" t="s">
        <x:v>99</x:v>
      </x:c>
      <x:c r="G465" s="6">
        <x:v>166.8480722121581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33.495</x:v>
      </x:c>
      <x:c r="S465" s="8">
        <x:v>9651.641088062992</x:v>
      </x:c>
      <x:c r="T465" s="12">
        <x:v>51741.61160252912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63225</x:v>
      </x:c>
      <x:c r="B466" s="1">
        <x:v>45155.4351911131</x:v>
      </x:c>
      <x:c r="C466" s="6">
        <x:v>23.199911746666668</x:v>
      </x:c>
      <x:c r="D466" s="14" t="s">
        <x:v>94</x:v>
      </x:c>
      <x:c r="E466" s="15">
        <x:v>45155.3542554595</x:v>
      </x:c>
      <x:c r="F466" t="s">
        <x:v>99</x:v>
      </x:c>
      <x:c r="G466" s="6">
        <x:v>166.92661011919233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33.479</x:v>
      </x:c>
      <x:c r="S466" s="8">
        <x:v>9651.127659712636</x:v>
      </x:c>
      <x:c r="T466" s="12">
        <x:v>51741.07818482425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63237</x:v>
      </x:c>
      <x:c r="B467" s="1">
        <x:v>45155.43522571706</x:v>
      </x:c>
      <x:c r="C467" s="6">
        <x:v>23.24974144833333</x:v>
      </x:c>
      <x:c r="D467" s="14" t="s">
        <x:v>94</x:v>
      </x:c>
      <x:c r="E467" s="15">
        <x:v>45155.3542554595</x:v>
      </x:c>
      <x:c r="F467" t="s">
        <x:v>99</x:v>
      </x:c>
      <x:c r="G467" s="6">
        <x:v>166.76833044766022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33.498</x:v>
      </x:c>
      <x:c r="S467" s="8">
        <x:v>9655.454516291413</x:v>
      </x:c>
      <x:c r="T467" s="12">
        <x:v>51741.033307267855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63245</x:v>
      </x:c>
      <x:c r="B468" s="1">
        <x:v>45155.43526086029</x:v>
      </x:c>
      <x:c r="C468" s="6">
        <x:v>23.300347708333334</x:v>
      </x:c>
      <x:c r="D468" s="14" t="s">
        <x:v>94</x:v>
      </x:c>
      <x:c r="E468" s="15">
        <x:v>45155.3542554595</x:v>
      </x:c>
      <x:c r="F468" t="s">
        <x:v>99</x:v>
      </x:c>
      <x:c r="G468" s="6">
        <x:v>166.4989569133964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33.517</x:v>
      </x:c>
      <x:c r="S468" s="8">
        <x:v>9656.299910874146</x:v>
      </x:c>
      <x:c r="T468" s="12">
        <x:v>51742.546332870756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63262</x:v>
      </x:c>
      <x:c r="B469" s="1">
        <x:v>45155.43529542487</x:v>
      </x:c>
      <x:c r="C469" s="6">
        <x:v>23.350120691666667</x:v>
      </x:c>
      <x:c r="D469" s="14" t="s">
        <x:v>94</x:v>
      </x:c>
      <x:c r="E469" s="15">
        <x:v>45155.3542554595</x:v>
      </x:c>
      <x:c r="F469" t="s">
        <x:v>99</x:v>
      </x:c>
      <x:c r="G469" s="6">
        <x:v>166.9826345922416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33.496</x:v>
      </x:c>
      <x:c r="S469" s="8">
        <x:v>9656.198954787887</x:v>
      </x:c>
      <x:c r="T469" s="12">
        <x:v>51741.18839674012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63274</x:v>
      </x:c>
      <x:c r="B470" s="1">
        <x:v>45155.43533003459</x:v>
      </x:c>
      <x:c r="C470" s="6">
        <x:v>23.399958685</x:v>
      </x:c>
      <x:c r="D470" s="14" t="s">
        <x:v>94</x:v>
      </x:c>
      <x:c r="E470" s="15">
        <x:v>45155.3542554595</x:v>
      </x:c>
      <x:c r="F470" t="s">
        <x:v>99</x:v>
      </x:c>
      <x:c r="G470" s="6">
        <x:v>166.62445427023047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33.516</x:v>
      </x:c>
      <x:c r="S470" s="8">
        <x:v>9655.096233385137</x:v>
      </x:c>
      <x:c r="T470" s="12">
        <x:v>51743.54519189785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63281</x:v>
      </x:c>
      <x:c r="B471" s="1">
        <x:v>45155.43536513054</x:v>
      </x:c>
      <x:c r="C471" s="6">
        <x:v>23.450496858333334</x:v>
      </x:c>
      <x:c r="D471" s="14" t="s">
        <x:v>94</x:v>
      </x:c>
      <x:c r="E471" s="15">
        <x:v>45155.3542554595</x:v>
      </x:c>
      <x:c r="F471" t="s">
        <x:v>99</x:v>
      </x:c>
      <x:c r="G471" s="6">
        <x:v>166.41536342514155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33.536</x:v>
      </x:c>
      <x:c r="S471" s="8">
        <x:v>9658.008905114166</x:v>
      </x:c>
      <x:c r="T471" s="12">
        <x:v>51743.30729695322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63297</x:v>
      </x:c>
      <x:c r="B472" s="1">
        <x:v>45155.43539969722</x:v>
      </x:c>
      <x:c r="C472" s="6">
        <x:v>23.500272871666667</x:v>
      </x:c>
      <x:c r="D472" s="14" t="s">
        <x:v>94</x:v>
      </x:c>
      <x:c r="E472" s="15">
        <x:v>45155.3542554595</x:v>
      </x:c>
      <x:c r="F472" t="s">
        <x:v>99</x:v>
      </x:c>
      <x:c r="G472" s="6">
        <x:v>166.61706612521746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33.527</x:v>
      </x:c>
      <x:c r="S472" s="8">
        <x:v>9658.89078046213</x:v>
      </x:c>
      <x:c r="T472" s="12">
        <x:v>51739.70182862681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63310</x:v>
      </x:c>
      <x:c r="B473" s="1">
        <x:v>45155.43543423996</x:v>
      </x:c>
      <x:c r="C473" s="6">
        <x:v>23.550014421666667</x:v>
      </x:c>
      <x:c r="D473" s="14" t="s">
        <x:v>94</x:v>
      </x:c>
      <x:c r="E473" s="15">
        <x:v>45155.3542554595</x:v>
      </x:c>
      <x:c r="F473" t="s">
        <x:v>99</x:v>
      </x:c>
      <x:c r="G473" s="6">
        <x:v>166.49298172562038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33.541</x:v>
      </x:c>
      <x:c r="S473" s="8">
        <x:v>9659.04896172029</x:v>
      </x:c>
      <x:c r="T473" s="12">
        <x:v>51738.04798569374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63321</x:v>
      </x:c>
      <x:c r="B474" s="1">
        <x:v>45155.43546878606</x:v>
      </x:c>
      <x:c r="C474" s="6">
        <x:v>23.599760813333333</x:v>
      </x:c>
      <x:c r="D474" s="14" t="s">
        <x:v>94</x:v>
      </x:c>
      <x:c r="E474" s="15">
        <x:v>45155.3542554595</x:v>
      </x:c>
      <x:c r="F474" t="s">
        <x:v>99</x:v>
      </x:c>
      <x:c r="G474" s="6">
        <x:v>166.52474207363096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33.544</x:v>
      </x:c>
      <x:c r="S474" s="8">
        <x:v>9663.923237441148</x:v>
      </x:c>
      <x:c r="T474" s="12">
        <x:v>51735.98243807533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63329</x:v>
      </x:c>
      <x:c r="B475" s="1">
        <x:v>45155.43550395171</x:v>
      </x:c>
      <x:c r="C475" s="6">
        <x:v>23.650399343333333</x:v>
      </x:c>
      <x:c r="D475" s="14" t="s">
        <x:v>94</x:v>
      </x:c>
      <x:c r="E475" s="15">
        <x:v>45155.3542554595</x:v>
      </x:c>
      <x:c r="F475" t="s">
        <x:v>99</x:v>
      </x:c>
      <x:c r="G475" s="6">
        <x:v>166.23487393733808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33.554</x:v>
      </x:c>
      <x:c r="S475" s="8">
        <x:v>9664.318349740794</x:v>
      </x:c>
      <x:c r="T475" s="12">
        <x:v>51745.399603346275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63345</x:v>
      </x:c>
      <x:c r="B476" s="1">
        <x:v>45155.43553850078</x:v>
      </x:c>
      <x:c r="C476" s="6">
        <x:v>23.700150001666668</x:v>
      </x:c>
      <x:c r="D476" s="14" t="s">
        <x:v>94</x:v>
      </x:c>
      <x:c r="E476" s="15">
        <x:v>45155.3542554595</x:v>
      </x:c>
      <x:c r="F476" t="s">
        <x:v>99</x:v>
      </x:c>
      <x:c r="G476" s="6">
        <x:v>166.52474207363096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33.544</x:v>
      </x:c>
      <x:c r="S476" s="8">
        <x:v>9664.334575941077</x:v>
      </x:c>
      <x:c r="T476" s="12">
        <x:v>51746.52126205104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63357</x:v>
      </x:c>
      <x:c r="B477" s="1">
        <x:v>45155.43557304977</x:v>
      </x:c>
      <x:c r="C477" s="6">
        <x:v>23.74990054</x:v>
      </x:c>
      <x:c r="D477" s="14" t="s">
        <x:v>94</x:v>
      </x:c>
      <x:c r="E477" s="15">
        <x:v>45155.3542554595</x:v>
      </x:c>
      <x:c r="F477" t="s">
        <x:v>99</x:v>
      </x:c>
      <x:c r="G477" s="6">
        <x:v>166.73542079788749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33.537</x:v>
      </x:c>
      <x:c r="S477" s="8">
        <x:v>9664.766382999225</x:v>
      </x:c>
      <x:c r="T477" s="12">
        <x:v>51737.80071220937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63365</x:v>
      </x:c>
      <x:c r="B478" s="1">
        <x:v>45155.435608161104</x:v>
      </x:c>
      <x:c r="C478" s="6">
        <x:v>23.80046086</x:v>
      </x:c>
      <x:c r="D478" s="14" t="s">
        <x:v>94</x:v>
      </x:c>
      <x:c r="E478" s="15">
        <x:v>45155.3542554595</x:v>
      </x:c>
      <x:c r="F478" t="s">
        <x:v>99</x:v>
      </x:c>
      <x:c r="G478" s="6">
        <x:v>166.19747785159964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33.575</x:v>
      </x:c>
      <x:c r="S478" s="8">
        <x:v>9665.44232376015</x:v>
      </x:c>
      <x:c r="T478" s="12">
        <x:v>51743.279469171735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63381</x:v>
      </x:c>
      <x:c r="B479" s="1">
        <x:v>45155.4356427465</x:v>
      </x:c>
      <x:c r="C479" s="6">
        <x:v>23.850263833333333</x:v>
      </x:c>
      <x:c r="D479" s="14" t="s">
        <x:v>94</x:v>
      </x:c>
      <x:c r="E479" s="15">
        <x:v>45155.3542554595</x:v>
      </x:c>
      <x:c r="F479" t="s">
        <x:v>99</x:v>
      </x:c>
      <x:c r="G479" s="6">
        <x:v>166.6324753107257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33.56</x:v>
      </x:c>
      <x:c r="S479" s="8">
        <x:v>9662.088273379055</x:v>
      </x:c>
      <x:c r="T479" s="12">
        <x:v>51738.45963979272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63387</x:v>
      </x:c>
      <x:c r="B480" s="1">
        <x:v>45155.43567729364</x:v>
      </x:c>
      <x:c r="C480" s="6">
        <x:v>23.900011721666665</x:v>
      </x:c>
      <x:c r="D480" s="14" t="s">
        <x:v>94</x:v>
      </x:c>
      <x:c r="E480" s="15">
        <x:v>45155.3542554595</x:v>
      </x:c>
      <x:c r="F480" t="s">
        <x:v>99</x:v>
      </x:c>
      <x:c r="G480" s="6">
        <x:v>166.6094676470816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33.559</x:v>
      </x:c>
      <x:c r="S480" s="8">
        <x:v>9667.501813336728</x:v>
      </x:c>
      <x:c r="T480" s="12">
        <x:v>51742.10265103713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63403</x:v>
      </x:c>
      <x:c r="B481" s="1">
        <x:v>45155.43571184103</x:v>
      </x:c>
      <x:c r="C481" s="6">
        <x:v>23.94975997</x:v>
      </x:c>
      <x:c r="D481" s="14" t="s">
        <x:v>94</x:v>
      </x:c>
      <x:c r="E481" s="15">
        <x:v>45155.3542554595</x:v>
      </x:c>
      <x:c r="F481" t="s">
        <x:v>99</x:v>
      </x:c>
      <x:c r="G481" s="6">
        <x:v>166.3228691885681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33.574</x:v>
      </x:c>
      <x:c r="S481" s="8">
        <x:v>9663.558320162603</x:v>
      </x:c>
      <x:c r="T481" s="12">
        <x:v>51745.972654794954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63413</x:v>
      </x:c>
      <x:c r="B482" s="1">
        <x:v>45155.43574698939</x:v>
      </x:c>
      <x:c r="C482" s="6">
        <x:v>24.000373593333332</x:v>
      </x:c>
      <x:c r="D482" s="14" t="s">
        <x:v>94</x:v>
      </x:c>
      <x:c r="E482" s="15">
        <x:v>45155.3542554595</x:v>
      </x:c>
      <x:c r="F482" t="s">
        <x:v>99</x:v>
      </x:c>
      <x:c r="G482" s="6">
        <x:v>165.8322436416652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33.614</x:v>
      </x:c>
      <x:c r="S482" s="8">
        <x:v>9663.341870727727</x:v>
      </x:c>
      <x:c r="T482" s="12">
        <x:v>51738.42852253463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63429</x:v>
      </x:c>
      <x:c r="B483" s="1">
        <x:v>45155.43578149829</x:v>
      </x:c>
      <x:c r="C483" s="6">
        <x:v>24.050066406666666</x:v>
      </x:c>
      <x:c r="D483" s="14" t="s">
        <x:v>94</x:v>
      </x:c>
      <x:c r="E483" s="15">
        <x:v>45155.3542554595</x:v>
      </x:c>
      <x:c r="F483" t="s">
        <x:v>99</x:v>
      </x:c>
      <x:c r="G483" s="6">
        <x:v>166.29631601622742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33.589</x:v>
      </x:c>
      <x:c r="S483" s="8">
        <x:v>9660.013316216668</x:v>
      </x:c>
      <x:c r="T483" s="12">
        <x:v>51743.56816589861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63441</x:v>
      </x:c>
      <x:c r="B484" s="1">
        <x:v>45155.4358161432</x:v>
      </x:c>
      <x:c r="C484" s="6">
        <x:v>24.099955086666668</x:v>
      </x:c>
      <x:c r="D484" s="14" t="s">
        <x:v>94</x:v>
      </x:c>
      <x:c r="E484" s="15">
        <x:v>45155.3542554595</x:v>
      </x:c>
      <x:c r="F484" t="s">
        <x:v>99</x:v>
      </x:c>
      <x:c r="G484" s="6">
        <x:v>165.90099160411523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33.617</x:v>
      </x:c>
      <x:c r="S484" s="8">
        <x:v>9659.235065798906</x:v>
      </x:c>
      <x:c r="T484" s="12">
        <x:v>51743.3555597165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63453</x:v>
      </x:c>
      <x:c r="B485" s="1">
        <x:v>45155.43585077819</x:v>
      </x:c>
      <x:c r="C485" s="6">
        <x:v>24.14982947</x:v>
      </x:c>
      <x:c r="D485" s="14" t="s">
        <x:v>94</x:v>
      </x:c>
      <x:c r="E485" s="15">
        <x:v>45155.3542554595</x:v>
      </x:c>
      <x:c r="F485" t="s">
        <x:v>99</x:v>
      </x:c>
      <x:c r="G485" s="6">
        <x:v>166.28748009926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33.587</x:v>
      </x:c>
      <x:c r="S485" s="8">
        <x:v>9658.544774869995</x:v>
      </x:c>
      <x:c r="T485" s="12">
        <x:v>51745.52633482317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63461</x:v>
      </x:c>
      <x:c r="B486" s="1">
        <x:v>45155.43588591477</x:v>
      </x:c>
      <x:c r="C486" s="6">
        <x:v>24.200426138333334</x:v>
      </x:c>
      <x:c r="D486" s="14" t="s">
        <x:v>94</x:v>
      </x:c>
      <x:c r="E486" s="15">
        <x:v>45155.3542554595</x:v>
      </x:c>
      <x:c r="F486" t="s">
        <x:v>99</x:v>
      </x:c>
      <x:c r="G486" s="6">
        <x:v>165.81641458313135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33.623</x:v>
      </x:c>
      <x:c r="S486" s="8">
        <x:v>9658.86579680124</x:v>
      </x:c>
      <x:c r="T486" s="12">
        <x:v>51741.334682016946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63477</x:v>
      </x:c>
      <x:c r="B487" s="1">
        <x:v>45155.43592049297</x:v>
      </x:c>
      <x:c r="C487" s="6">
        <x:v>24.25021876</x:v>
      </x:c>
      <x:c r="D487" s="14" t="s">
        <x:v>94</x:v>
      </x:c>
      <x:c r="E487" s="15">
        <x:v>45155.3542554595</x:v>
      </x:c>
      <x:c r="F487" t="s">
        <x:v>99</x:v>
      </x:c>
      <x:c r="G487" s="6">
        <x:v>166.0209608887899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33.619</x:v>
      </x:c>
      <x:c r="S487" s="8">
        <x:v>9651.62119213162</x:v>
      </x:c>
      <x:c r="T487" s="12">
        <x:v>51742.11045115524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63489</x:v>
      </x:c>
      <x:c r="B488" s="1">
        <x:v>45155.43595500445</x:v>
      </x:c>
      <x:c r="C488" s="6">
        <x:v>24.29991527</x:v>
      </x:c>
      <x:c r="D488" s="14" t="s">
        <x:v>94</x:v>
      </x:c>
      <x:c r="E488" s="15">
        <x:v>45155.3542554595</x:v>
      </x:c>
      <x:c r="F488" t="s">
        <x:v>99</x:v>
      </x:c>
      <x:c r="G488" s="6">
        <x:v>165.8553288204322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33.636</x:v>
      </x:c>
      <x:c r="S488" s="8">
        <x:v>9657.08582582174</x:v>
      </x:c>
      <x:c r="T488" s="12">
        <x:v>51743.663978854674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63497</x:v>
      </x:c>
      <x:c r="B489" s="1">
        <x:v>45155.435990118436</x:v>
      </x:c>
      <x:c r="C489" s="6">
        <x:v>24.35047942</x:v>
      </x:c>
      <x:c r="D489" s="14" t="s">
        <x:v>94</x:v>
      </x:c>
      <x:c r="E489" s="15">
        <x:v>45155.3542554595</x:v>
      </x:c>
      <x:c r="F489" t="s">
        <x:v>99</x:v>
      </x:c>
      <x:c r="G489" s="6">
        <x:v>165.64407370121629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33.651</x:v>
      </x:c>
      <x:c r="S489" s="8">
        <x:v>9654.420480070645</x:v>
      </x:c>
      <x:c r="T489" s="12">
        <x:v>51741.306127196556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63509</x:v>
      </x:c>
      <x:c r="B490" s="1">
        <x:v>45155.436024808725</x:v>
      </x:c>
      <x:c r="C490" s="6">
        <x:v>24.400433435</x:v>
      </x:c>
      <x:c r="D490" s="14" t="s">
        <x:v>94</x:v>
      </x:c>
      <x:c r="E490" s="15">
        <x:v>45155.3542554595</x:v>
      </x:c>
      <x:c r="F490" t="s">
        <x:v>99</x:v>
      </x:c>
      <x:c r="G490" s="6">
        <x:v>165.93466418769805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33.633</x:v>
      </x:c>
      <x:c r="S490" s="8">
        <x:v>9657.69618836642</x:v>
      </x:c>
      <x:c r="T490" s="12">
        <x:v>51743.68509138531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63526</x:v>
      </x:c>
      <x:c r="B491" s="1">
        <x:v>45155.436059343694</x:v>
      </x:c>
      <x:c r="C491" s="6">
        <x:v>24.4501638</x:v>
      </x:c>
      <x:c r="D491" s="14" t="s">
        <x:v>94</x:v>
      </x:c>
      <x:c r="E491" s="15">
        <x:v>45155.3542554595</x:v>
      </x:c>
      <x:c r="F491" t="s">
        <x:v>99</x:v>
      </x:c>
      <x:c r="G491" s="6">
        <x:v>165.25736195690766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33.668</x:v>
      </x:c>
      <x:c r="S491" s="8">
        <x:v>9660.877677912416</x:v>
      </x:c>
      <x:c r="T491" s="12">
        <x:v>51741.7893347326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63537</x:v>
      </x:c>
      <x:c r="B492" s="1">
        <x:v>45155.43609394736</x:v>
      </x:c>
      <x:c r="C492" s="6">
        <x:v>24.499993075</x:v>
      </x:c>
      <x:c r="D492" s="14" t="s">
        <x:v>94</x:v>
      </x:c>
      <x:c r="E492" s="15">
        <x:v>45155.3542554595</x:v>
      </x:c>
      <x:c r="F492" t="s">
        <x:v>99</x:v>
      </x:c>
      <x:c r="G492" s="6">
        <x:v>165.5753618288234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33.648</x:v>
      </x:c>
      <x:c r="S492" s="8">
        <x:v>9653.996736873878</x:v>
      </x:c>
      <x:c r="T492" s="12">
        <x:v>51740.65459988167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63545</x:v>
      </x:c>
      <x:c r="B493" s="1">
        <x:v>45155.436129033646</x:v>
      </x:c>
      <x:c r="C493" s="6">
        <x:v>24.550517336666665</x:v>
      </x:c>
      <x:c r="D493" s="14" t="s">
        <x:v>94</x:v>
      </x:c>
      <x:c r="E493" s="15">
        <x:v>45155.3542554595</x:v>
      </x:c>
      <x:c r="F493" t="s">
        <x:v>99</x:v>
      </x:c>
      <x:c r="G493" s="6">
        <x:v>165.56327079587095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33.662</x:v>
      </x:c>
      <x:c r="S493" s="8">
        <x:v>9657.717533960002</x:v>
      </x:c>
      <x:c r="T493" s="12">
        <x:v>51744.5394768902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63562</x:v>
      </x:c>
      <x:c r="B494" s="1">
        <x:v>45155.436163636536</x:v>
      </x:c>
      <x:c r="C494" s="6">
        <x:v>24.600345488333332</x:v>
      </x:c>
      <x:c r="D494" s="14" t="s">
        <x:v>94</x:v>
      </x:c>
      <x:c r="E494" s="15">
        <x:v>45155.3542554595</x:v>
      </x:c>
      <x:c r="F494" t="s">
        <x:v>99</x:v>
      </x:c>
      <x:c r="G494" s="6">
        <x:v>165.63000060639743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33.652</x:v>
      </x:c>
      <x:c r="S494" s="8">
        <x:v>9659.452440580164</x:v>
      </x:c>
      <x:c r="T494" s="12">
        <x:v>51741.66993396127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63569</x:v>
      </x:c>
      <x:c r="B495" s="1">
        <x:v>45155.43619813941</x:v>
      </x:c>
      <x:c r="C495" s="6">
        <x:v>24.650029625</x:v>
      </x:c>
      <x:c r="D495" s="14" t="s">
        <x:v>94</x:v>
      </x:c>
      <x:c r="E495" s="15">
        <x:v>45155.3542554595</x:v>
      </x:c>
      <x:c r="F495" t="s">
        <x:v>99</x:v>
      </x:c>
      <x:c r="G495" s="6">
        <x:v>165.4789020158889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33.668</x:v>
      </x:c>
      <x:c r="S495" s="8">
        <x:v>9659.075946701741</x:v>
      </x:c>
      <x:c r="T495" s="12">
        <x:v>51741.39531167385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63585</x:v>
      </x:c>
      <x:c r="B496" s="1">
        <x:v>45155.43623270903</x:v>
      </x:c>
      <x:c r="C496" s="6">
        <x:v>24.699809881666667</x:v>
      </x:c>
      <x:c r="D496" s="14" t="s">
        <x:v>94</x:v>
      </x:c>
      <x:c r="E496" s="15">
        <x:v>45155.3542554595</x:v>
      </x:c>
      <x:c r="F496" t="s">
        <x:v>99</x:v>
      </x:c>
      <x:c r="G496" s="6">
        <x:v>165.36808178254864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33.668</x:v>
      </x:c>
      <x:c r="S496" s="8">
        <x:v>9665.206020303249</x:v>
      </x:c>
      <x:c r="T496" s="12">
        <x:v>51741.22945707396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63594</x:v>
      </x:c>
      <x:c r="B497" s="1">
        <x:v>45155.436267815836</x:v>
      </x:c>
      <x:c r="C497" s="6">
        <x:v>24.750363681666666</x:v>
      </x:c>
      <x:c r="D497" s="14" t="s">
        <x:v>94</x:v>
      </x:c>
      <x:c r="E497" s="15">
        <x:v>45155.3542554595</x:v>
      </x:c>
      <x:c r="F497" t="s">
        <x:v>99</x:v>
      </x:c>
      <x:c r="G497" s="6">
        <x:v>165.4295121923769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33.661</x:v>
      </x:c>
      <x:c r="S497" s="8">
        <x:v>9663.960013645095</x:v>
      </x:c>
      <x:c r="T497" s="12">
        <x:v>51749.466267501164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63604</x:v>
      </x:c>
      <x:c r="B498" s="1">
        <x:v>45155.43630238006</x:v>
      </x:c>
      <x:c r="C498" s="6">
        <x:v>24.800136166666668</x:v>
      </x:c>
      <x:c r="D498" s="14" t="s">
        <x:v>94</x:v>
      </x:c>
      <x:c r="E498" s="15">
        <x:v>45155.3542554595</x:v>
      </x:c>
      <x:c r="F498" t="s">
        <x:v>99</x:v>
      </x:c>
      <x:c r="G498" s="6">
        <x:v>165.31030690968487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33.68</x:v>
      </x:c>
      <x:c r="S498" s="8">
        <x:v>9662.716851943092</x:v>
      </x:c>
      <x:c r="T498" s="12">
        <x:v>51743.94498313108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63622</x:v>
      </x:c>
      <x:c r="B499" s="1">
        <x:v>45155.43633705374</x:v>
      </x:c>
      <x:c r="C499" s="6">
        <x:v>24.850066268333332</x:v>
      </x:c>
      <x:c r="D499" s="14" t="s">
        <x:v>94</x:v>
      </x:c>
      <x:c r="E499" s="15">
        <x:v>45155.3542554595</x:v>
      </x:c>
      <x:c r="F499" t="s">
        <x:v>99</x:v>
      </x:c>
      <x:c r="G499" s="6">
        <x:v>165.08580846092013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33.696</x:v>
      </x:c>
      <x:c r="S499" s="8">
        <x:v>9670.363078991373</x:v>
      </x:c>
      <x:c r="T499" s="12">
        <x:v>51741.82464730364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63633</x:v>
      </x:c>
      <x:c r="B500" s="1">
        <x:v>45155.436371565615</x:v>
      </x:c>
      <x:c r="C500" s="6">
        <x:v>24.89976336</x:v>
      </x:c>
      <x:c r="D500" s="14" t="s">
        <x:v>94</x:v>
      </x:c>
      <x:c r="E500" s="15">
        <x:v>45155.3542554595</x:v>
      </x:c>
      <x:c r="F500" t="s">
        <x:v>99</x:v>
      </x:c>
      <x:c r="G500" s="6">
        <x:v>164.66731545943867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33.717999999999996</x:v>
      </x:c>
      <x:c r="S500" s="8">
        <x:v>9671.76904180241</x:v>
      </x:c>
      <x:c r="T500" s="12">
        <x:v>51745.536269395096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63641</x:v>
      </x:c>
      <x:c r="B501" s="1">
        <x:v>45155.436406683984</x:v>
      </x:c>
      <x:c r="C501" s="6">
        <x:v>24.950333811666667</x:v>
      </x:c>
      <x:c r="D501" s="14" t="s">
        <x:v>94</x:v>
      </x:c>
      <x:c r="E501" s="15">
        <x:v>45155.3542554595</x:v>
      </x:c>
      <x:c r="F501" t="s">
        <x:v>99</x:v>
      </x:c>
      <x:c r="G501" s="6">
        <x:v>164.8844709062303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33.713</x:v>
      </x:c>
      <x:c r="S501" s="8">
        <x:v>9674.983544267245</x:v>
      </x:c>
      <x:c r="T501" s="12">
        <x:v>51746.72343011614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63657</x:v>
      </x:c>
      <x:c r="B502" s="1">
        <x:v>45155.43644128301</x:v>
      </x:c>
      <x:c r="C502" s="6">
        <x:v>25.000156413333332</x:v>
      </x:c>
      <x:c r="D502" s="14" t="s">
        <x:v>94</x:v>
      </x:c>
      <x:c r="E502" s="15">
        <x:v>45155.3542554595</x:v>
      </x:c>
      <x:c r="F502" t="s">
        <x:v>99</x:v>
      </x:c>
      <x:c r="G502" s="6">
        <x:v>164.47168866401813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33.732</x:v>
      </x:c>
      <x:c r="S502" s="8">
        <x:v>9674.246259021213</x:v>
      </x:c>
      <x:c r="T502" s="12">
        <x:v>51745.04620504138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63669</x:v>
      </x:c>
      <x:c r="B503" s="1">
        <x:v>45155.436475802206</x:v>
      </x:c>
      <x:c r="C503" s="6">
        <x:v>25.04986405</x:v>
      </x:c>
      <x:c r="D503" s="14" t="s">
        <x:v>94</x:v>
      </x:c>
      <x:c r="E503" s="15">
        <x:v>45155.3542554595</x:v>
      </x:c>
      <x:c r="F503" t="s">
        <x:v>99</x:v>
      </x:c>
      <x:c r="G503" s="6">
        <x:v>164.46136419695216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33.738</x:v>
      </x:c>
      <x:c r="S503" s="8">
        <x:v>9674.174124602072</x:v>
      </x:c>
      <x:c r="T503" s="12">
        <x:v>51747.121311718285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63677</x:v>
      </x:c>
      <x:c r="B504" s="1">
        <x:v>45155.43651102347</x:v>
      </x:c>
      <x:c r="C504" s="6">
        <x:v>25.100582675</x:v>
      </x:c>
      <x:c r="D504" s="14" t="s">
        <x:v>94</x:v>
      </x:c>
      <x:c r="E504" s="15">
        <x:v>45155.3542554595</x:v>
      </x:c>
      <x:c r="F504" t="s">
        <x:v>99</x:v>
      </x:c>
      <x:c r="G504" s="6">
        <x:v>164.84039087048228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33.703</x:v>
      </x:c>
      <x:c r="S504" s="8">
        <x:v>9681.591352907657</x:v>
      </x:c>
      <x:c r="T504" s="12">
        <x:v>51749.47187456951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63689</x:v>
      </x:c>
      <x:c r="B505" s="1">
        <x:v>45155.43654561239</x:v>
      </x:c>
      <x:c r="C505" s="6">
        <x:v>25.150390721666668</x:v>
      </x:c>
      <x:c r="D505" s="14" t="s">
        <x:v>94</x:v>
      </x:c>
      <x:c r="E505" s="15">
        <x:v>45155.3542554595</x:v>
      </x:c>
      <x:c r="F505" t="s">
        <x:v>99</x:v>
      </x:c>
      <x:c r="G505" s="6">
        <x:v>164.6621391406864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33.721</x:v>
      </x:c>
      <x:c r="S505" s="8">
        <x:v>9681.462118055424</x:v>
      </x:c>
      <x:c r="T505" s="12">
        <x:v>51749.34297169696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63705</x:v>
      </x:c>
      <x:c r="B506" s="1">
        <x:v>45155.43658012583</x:v>
      </x:c>
      <x:c r="C506" s="6">
        <x:v>25.20009008</x:v>
      </x:c>
      <x:c r="D506" s="14" t="s">
        <x:v>94</x:v>
      </x:c>
      <x:c r="E506" s="15">
        <x:v>45155.3542554595</x:v>
      </x:c>
      <x:c r="F506" t="s">
        <x:v>99</x:v>
      </x:c>
      <x:c r="G506" s="6">
        <x:v>164.53119299287442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33.733</x:v>
      </x:c>
      <x:c r="S506" s="8">
        <x:v>9683.804958814571</x:v>
      </x:c>
      <x:c r="T506" s="12">
        <x:v>51744.523945909714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63717</x:v>
      </x:c>
      <x:c r="B507" s="1">
        <x:v>45155.43661474962</x:v>
      </x:c>
      <x:c r="C507" s="6">
        <x:v>25.249948331666666</x:v>
      </x:c>
      <x:c r="D507" s="14" t="s">
        <x:v>94</x:v>
      </x:c>
      <x:c r="E507" s="15">
        <x:v>45155.3542554595</x:v>
      </x:c>
      <x:c r="F507" t="s">
        <x:v>99</x:v>
      </x:c>
      <x:c r="G507" s="6">
        <x:v>164.3791343269016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33.736</x:v>
      </x:c>
      <x:c r="S507" s="8">
        <x:v>9691.408308324624</x:v>
      </x:c>
      <x:c r="T507" s="12">
        <x:v>51746.841947450004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63729</x:v>
      </x:c>
      <x:c r="B508" s="1">
        <x:v>45155.43664936837</x:v>
      </x:c>
      <x:c r="C508" s="6">
        <x:v>25.299799325</x:v>
      </x:c>
      <x:c r="D508" s="14" t="s">
        <x:v>94</x:v>
      </x:c>
      <x:c r="E508" s="15">
        <x:v>45155.3542554595</x:v>
      </x:c>
      <x:c r="F508" t="s">
        <x:v>99</x:v>
      </x:c>
      <x:c r="G508" s="6">
        <x:v>164.51572670409115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33.742</x:v>
      </x:c>
      <x:c r="S508" s="8">
        <x:v>9692.632964774823</x:v>
      </x:c>
      <x:c r="T508" s="12">
        <x:v>51741.038806942786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63737</x:v>
      </x:c>
      <x:c r="B509" s="1">
        <x:v>45155.43668448231</x:v>
      </x:c>
      <x:c r="C509" s="6">
        <x:v>25.350363395</x:v>
      </x:c>
      <x:c r="D509" s="14" t="s">
        <x:v>94</x:v>
      </x:c>
      <x:c r="E509" s="15">
        <x:v>45155.3542554595</x:v>
      </x:c>
      <x:c r="F509" t="s">
        <x:v>99</x:v>
      </x:c>
      <x:c r="G509" s="6">
        <x:v>164.52087771779057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33.739</x:v>
      </x:c>
      <x:c r="S509" s="8">
        <x:v>9699.021195588217</x:v>
      </x:c>
      <x:c r="T509" s="12">
        <x:v>51746.87234155669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63754</x:v>
      </x:c>
      <x:c r="B510" s="1">
        <x:v>45155.43671899693</x:v>
      </x:c>
      <x:c r="C510" s="6">
        <x:v>25.400064443333335</x:v>
      </x:c>
      <x:c r="D510" s="14" t="s">
        <x:v>94</x:v>
      </x:c>
      <x:c r="E510" s="15">
        <x:v>45155.3542554595</x:v>
      </x:c>
      <x:c r="F510" t="s">
        <x:v>99</x:v>
      </x:c>
      <x:c r="G510" s="6">
        <x:v>164.0101041779845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33.773</x:v>
      </x:c>
      <x:c r="S510" s="8">
        <x:v>9702.357124332173</x:v>
      </x:c>
      <x:c r="T510" s="12">
        <x:v>51741.294708841975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63765</x:v>
      </x:c>
      <x:c r="B511" s="1">
        <x:v>45155.43675354508</x:v>
      </x:c>
      <x:c r="C511" s="6">
        <x:v>25.449813793333334</x:v>
      </x:c>
      <x:c r="D511" s="14" t="s">
        <x:v>94</x:v>
      </x:c>
      <x:c r="E511" s="15">
        <x:v>45155.3542554595</x:v>
      </x:c>
      <x:c r="F511" t="s">
        <x:v>99</x:v>
      </x:c>
      <x:c r="G511" s="6">
        <x:v>164.03794659949168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33.771</x:v>
      </x:c>
      <x:c r="S511" s="8">
        <x:v>9699.611881156288</x:v>
      </x:c>
      <x:c r="T511" s="12">
        <x:v>51746.51855487374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63778</x:v>
      </x:c>
      <x:c r="B512" s="1">
        <x:v>45155.43678873359</x:v>
      </x:c>
      <x:c r="C512" s="6">
        <x:v>25.500485248333334</x:v>
      </x:c>
      <x:c r="D512" s="14" t="s">
        <x:v>94</x:v>
      </x:c>
      <x:c r="E512" s="15">
        <x:v>45155.3542554595</x:v>
      </x:c>
      <x:c r="F512" t="s">
        <x:v>99</x:v>
      </x:c>
      <x:c r="G512" s="6">
        <x:v>164.0987807671317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33.764</x:v>
      </x:c>
      <x:c r="S512" s="8">
        <x:v>9706.086040413493</x:v>
      </x:c>
      <x:c r="T512" s="12">
        <x:v>51750.026187544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63790</x:v>
      </x:c>
      <x:c r="B513" s="1">
        <x:v>45155.43682328335</x:v>
      </x:c>
      <x:c r="C513" s="6">
        <x:v>25.5502369</x:v>
      </x:c>
      <x:c r="D513" s="14" t="s">
        <x:v>94</x:v>
      </x:c>
      <x:c r="E513" s="15">
        <x:v>45155.3542554595</x:v>
      </x:c>
      <x:c r="F513" t="s">
        <x:v>99</x:v>
      </x:c>
      <x:c r="G513" s="6">
        <x:v>163.85852791984013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33.776</x:v>
      </x:c>
      <x:c r="S513" s="8">
        <x:v>9713.74906791655</x:v>
      </x:c>
      <x:c r="T513" s="12">
        <x:v>51743.93222186998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63802</x:v>
      </x:c>
      <x:c r="B514" s="1">
        <x:v>45155.436857943925</x:v>
      </x:c>
      <x:c r="C514" s="6">
        <x:v>25.600148125</x:v>
      </x:c>
      <x:c r="D514" s="14" t="s">
        <x:v>94</x:v>
      </x:c>
      <x:c r="E514" s="15">
        <x:v>45155.3542554595</x:v>
      </x:c>
      <x:c r="F514" t="s">
        <x:v>99</x:v>
      </x:c>
      <x:c r="G514" s="6">
        <x:v>163.98374191803867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33.767</x:v>
      </x:c>
      <x:c r="S514" s="8">
        <x:v>9715.036547600661</x:v>
      </x:c>
      <x:c r="T514" s="12">
        <x:v>51748.80127302343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63810</x:v>
      </x:c>
      <x:c r="B515" s="1">
        <x:v>45155.43689257692</x:v>
      </x:c>
      <x:c r="C515" s="6">
        <x:v>25.650019656666668</x:v>
      </x:c>
      <x:c r="D515" s="14" t="s">
        <x:v>94</x:v>
      </x:c>
      <x:c r="E515" s="15">
        <x:v>45155.3542554595</x:v>
      </x:c>
      <x:c r="F515" t="s">
        <x:v>99</x:v>
      </x:c>
      <x:c r="G515" s="6">
        <x:v>163.82925527914395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33.786</x:v>
      </x:c>
      <x:c r="S515" s="8">
        <x:v>9721.059047197023</x:v>
      </x:c>
      <x:c r="T515" s="12">
        <x:v>51743.80816564746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63819</x:v>
      </x:c>
      <x:c r="B516" s="1">
        <x:v>45155.436927673</x:v>
      </x:c>
      <x:c r="C516" s="6">
        <x:v>25.700557998333334</x:v>
      </x:c>
      <x:c r="D516" s="14" t="s">
        <x:v>94</x:v>
      </x:c>
      <x:c r="E516" s="15">
        <x:v>45155.3542554595</x:v>
      </x:c>
      <x:c r="F516" t="s">
        <x:v>99</x:v>
      </x:c>
      <x:c r="G516" s="6">
        <x:v>163.62596157639965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33.798</x:v>
      </x:c>
      <x:c r="S516" s="8">
        <x:v>9722.74549146453</x:v>
      </x:c>
      <x:c r="T516" s="12">
        <x:v>51745.60335876233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63838</x:v>
      </x:c>
      <x:c r="B517" s="1">
        <x:v>45155.436962197</x:v>
      </x:c>
      <x:c r="C517" s="6">
        <x:v>25.750272558333332</x:v>
      </x:c>
      <x:c r="D517" s="14" t="s">
        <x:v>94</x:v>
      </x:c>
      <x:c r="E517" s="15">
        <x:v>45155.3542554595</x:v>
      </x:c>
      <x:c r="F517" t="s">
        <x:v>99</x:v>
      </x:c>
      <x:c r="G517" s="6">
        <x:v>163.66031468465835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33.785</x:v>
      </x:c>
      <x:c r="S517" s="8">
        <x:v>9727.422883574603</x:v>
      </x:c>
      <x:c r="T517" s="12">
        <x:v>51742.63738823807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63845</x:v>
      </x:c>
      <x:c r="B518" s="1">
        <x:v>45155.43699672998</x:v>
      </x:c>
      <x:c r="C518" s="6">
        <x:v>25.800000045</x:v>
      </x:c>
      <x:c r="D518" s="14" t="s">
        <x:v>94</x:v>
      </x:c>
      <x:c r="E518" s="15">
        <x:v>45155.3542554595</x:v>
      </x:c>
      <x:c r="F518" t="s">
        <x:v>99</x:v>
      </x:c>
      <x:c r="G518" s="6">
        <x:v>163.53390659587384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33.802</x:v>
      </x:c>
      <x:c r="S518" s="8">
        <x:v>9735.763201193347</x:v>
      </x:c>
      <x:c r="T518" s="12">
        <x:v>51744.850171118786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63857</x:v>
      </x:c>
      <x:c r="B519" s="1">
        <x:v>45155.43703129174</x:v>
      </x:c>
      <x:c r="C519" s="6">
        <x:v>25.849768983333334</x:v>
      </x:c>
      <x:c r="D519" s="14" t="s">
        <x:v>94</x:v>
      </x:c>
      <x:c r="E519" s="15">
        <x:v>45155.3542554595</x:v>
      </x:c>
      <x:c r="F519" t="s">
        <x:v>99</x:v>
      </x:c>
      <x:c r="G519" s="6">
        <x:v>163.32371344813546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33.804</x:v>
      </x:c>
      <x:c r="S519" s="8">
        <x:v>9734.890945841275</x:v>
      </x:c>
      <x:c r="T519" s="12">
        <x:v>51749.71909530424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63874</x:v>
      </x:c>
      <x:c r="B520" s="1">
        <x:v>45155.43706645354</x:v>
      </x:c>
      <x:c r="C520" s="6">
        <x:v>25.900401975</x:v>
      </x:c>
      <x:c r="D520" s="14" t="s">
        <x:v>94</x:v>
      </x:c>
      <x:c r="E520" s="15">
        <x:v>45155.3542554595</x:v>
      </x:c>
      <x:c r="F520" t="s">
        <x:v>99</x:v>
      </x:c>
      <x:c r="G520" s="6">
        <x:v>163.55800573599146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33.795</x:v>
      </x:c>
      <x:c r="S520" s="8">
        <x:v>9740.991585524913</x:v>
      </x:c>
      <x:c r="T520" s="12">
        <x:v>51743.987546506694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63886</x:v>
      </x:c>
      <x:c r="B521" s="1">
        <x:v>45155.43710099649</x:v>
      </x:c>
      <x:c r="C521" s="6">
        <x:v>25.950143821666668</x:v>
      </x:c>
      <x:c r="D521" s="14" t="s">
        <x:v>94</x:v>
      </x:c>
      <x:c r="E521" s="15">
        <x:v>45155.3542554595</x:v>
      </x:c>
      <x:c r="F521" t="s">
        <x:v>99</x:v>
      </x:c>
      <x:c r="G521" s="6">
        <x:v>163.08178012257298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33.832</x:v>
      </x:c>
      <x:c r="S521" s="8">
        <x:v>9745.538329813284</x:v>
      </x:c>
      <x:c r="T521" s="12">
        <x:v>51745.83803504928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63893</x:v>
      </x:c>
      <x:c r="B522" s="1">
        <x:v>45155.43713560694</x:v>
      </x:c>
      <x:c r="C522" s="6">
        <x:v>25.999982865</x:v>
      </x:c>
      <x:c r="D522" s="14" t="s">
        <x:v>94</x:v>
      </x:c>
      <x:c r="E522" s="15">
        <x:v>45155.3542554595</x:v>
      </x:c>
      <x:c r="F522" t="s">
        <x:v>99</x:v>
      </x:c>
      <x:c r="G522" s="6">
        <x:v>163.25807882132526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33.814</x:v>
      </x:c>
      <x:c r="S522" s="8">
        <x:v>9746.748174751647</x:v>
      </x:c>
      <x:c r="T522" s="12">
        <x:v>51747.819976055296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63905</x:v>
      </x:c>
      <x:c r="B523" s="1">
        <x:v>45155.43717016623</x:v>
      </x:c>
      <x:c r="C523" s="6">
        <x:v>26.049748255</x:v>
      </x:c>
      <x:c r="D523" s="14" t="s">
        <x:v>94</x:v>
      </x:c>
      <x:c r="E523" s="15">
        <x:v>45155.3542554595</x:v>
      </x:c>
      <x:c r="F523" t="s">
        <x:v>99</x:v>
      </x:c>
      <x:c r="G523" s="6">
        <x:v>163.3346756663895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33.819</x:v>
      </x:c>
      <x:c r="S523" s="8">
        <x:v>9752.605316429748</x:v>
      </x:c>
      <x:c r="T523" s="12">
        <x:v>51745.34172871294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63917</x:v>
      </x:c>
      <x:c r="B524" s="1">
        <x:v>45155.43720531511</x:v>
      </x:c>
      <x:c r="C524" s="6">
        <x:v>26.100362635</x:v>
      </x:c>
      <x:c r="D524" s="14" t="s">
        <x:v>94</x:v>
      </x:c>
      <x:c r="E524" s="15">
        <x:v>45155.3542554595</x:v>
      </x:c>
      <x:c r="F524" t="s">
        <x:v>99</x:v>
      </x:c>
      <x:c r="G524" s="6">
        <x:v>162.91586181061896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33.844</x:v>
      </x:c>
      <x:c r="S524" s="8">
        <x:v>9755.497410613249</x:v>
      </x:c>
      <x:c r="T524" s="12">
        <x:v>51741.38097984282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63934</x:v>
      </x:c>
      <x:c r="B525" s="1">
        <x:v>45155.43724011608</x:v>
      </x:c>
      <x:c r="C525" s="6">
        <x:v>26.150476031666667</x:v>
      </x:c>
      <x:c r="D525" s="14" t="s">
        <x:v>94</x:v>
      </x:c>
      <x:c r="E525" s="15">
        <x:v>45155.3542554595</x:v>
      </x:c>
      <x:c r="F525" t="s">
        <x:v>99</x:v>
      </x:c>
      <x:c r="G525" s="6">
        <x:v>162.9246095131306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33.846</x:v>
      </x:c>
      <x:c r="S525" s="8">
        <x:v>9761.4614016452</x:v>
      </x:c>
      <x:c r="T525" s="12">
        <x:v>51749.38613456779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63946</x:v>
      </x:c>
      <x:c r="B526" s="1">
        <x:v>45155.437274651595</x:v>
      </x:c>
      <x:c r="C526" s="6">
        <x:v>26.200207165</x:v>
      </x:c>
      <x:c r="D526" s="14" t="s">
        <x:v>94</x:v>
      </x:c>
      <x:c r="E526" s="15">
        <x:v>45155.3542554595</x:v>
      </x:c>
      <x:c r="F526" t="s">
        <x:v>99</x:v>
      </x:c>
      <x:c r="G526" s="6">
        <x:v>162.68252653923685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33.853</x:v>
      </x:c>
      <x:c r="S526" s="8">
        <x:v>9761.739199246322</x:v>
      </x:c>
      <x:c r="T526" s="12">
        <x:v>51747.04329376636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63953</x:v>
      </x:c>
      <x:c r="B527" s="1">
        <x:v>45155.43730915848</x:v>
      </x:c>
      <x:c r="C527" s="6">
        <x:v>26.249897086666667</x:v>
      </x:c>
      <x:c r="D527" s="14" t="s">
        <x:v>94</x:v>
      </x:c>
      <x:c r="E527" s="15">
        <x:v>45155.3542554595</x:v>
      </x:c>
      <x:c r="F527" t="s">
        <x:v>99</x:v>
      </x:c>
      <x:c r="G527" s="6">
        <x:v>162.84171717729745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33.852</x:v>
      </x:c>
      <x:c r="S527" s="8">
        <x:v>9771.510189563216</x:v>
      </x:c>
      <x:c r="T527" s="12">
        <x:v>51748.89876961261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63965</x:v>
      </x:c>
      <x:c r="B528" s="1">
        <x:v>45155.43734379527</x:v>
      </x:c>
      <x:c r="C528" s="6">
        <x:v>26.299774063333334</x:v>
      </x:c>
      <x:c r="D528" s="14" t="s">
        <x:v>94</x:v>
      </x:c>
      <x:c r="E528" s="15">
        <x:v>45155.3542554595</x:v>
      </x:c>
      <x:c r="F528" t="s">
        <x:v>99</x:v>
      </x:c>
      <x:c r="G528" s="6">
        <x:v>162.96100321322237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33.846</x:v>
      </x:c>
      <x:c r="S528" s="8">
        <x:v>9772.521365147835</x:v>
      </x:c>
      <x:c r="T528" s="12">
        <x:v>51747.68238945938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63982</x:v>
      </x:c>
      <x:c r="B529" s="1">
        <x:v>45155.43737889254</x:v>
      </x:c>
      <x:c r="C529" s="6">
        <x:v>26.350314123333334</x:v>
      </x:c>
      <x:c r="D529" s="14" t="s">
        <x:v>94</x:v>
      </x:c>
      <x:c r="E529" s="15">
        <x:v>45155.3542554595</x:v>
      </x:c>
      <x:c r="F529" t="s">
        <x:v>99</x:v>
      </x:c>
      <x:c r="G529" s="6">
        <x:v>162.5809081363451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33.863</x:v>
      </x:c>
      <x:c r="S529" s="8">
        <x:v>9778.586171708437</x:v>
      </x:c>
      <x:c r="T529" s="12">
        <x:v>51746.01757140523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63994</x:v>
      </x:c>
      <x:c r="B530" s="1">
        <x:v>45155.43741350102</x:v>
      </x:c>
      <x:c r="C530" s="6">
        <x:v>26.400150345</x:v>
      </x:c>
      <x:c r="D530" s="14" t="s">
        <x:v>94</x:v>
      </x:c>
      <x:c r="E530" s="15">
        <x:v>45155.3542554595</x:v>
      </x:c>
      <x:c r="F530" t="s">
        <x:v>99</x:v>
      </x:c>
      <x:c r="G530" s="6">
        <x:v>162.34164815577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33.883</x:v>
      </x:c>
      <x:c r="S530" s="8">
        <x:v>9782.940476452091</x:v>
      </x:c>
      <x:c r="T530" s="12">
        <x:v>51744.01879037038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64006</x:v>
      </x:c>
      <x:c r="B531" s="1">
        <x:v>45155.437448062075</x:v>
      </x:c>
      <x:c r="C531" s="6">
        <x:v>26.449918263333334</x:v>
      </x:c>
      <x:c r="D531" s="14" t="s">
        <x:v>94</x:v>
      </x:c>
      <x:c r="E531" s="15">
        <x:v>45155.3542554595</x:v>
      </x:c>
      <x:c r="F531" t="s">
        <x:v>99</x:v>
      </x:c>
      <x:c r="G531" s="6">
        <x:v>162.60710719699702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33.869</x:v>
      </x:c>
      <x:c r="S531" s="8">
        <x:v>9785.016808327438</x:v>
      </x:c>
      <x:c r="T531" s="12">
        <x:v>51743.307192413675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64011</x:v>
      </x:c>
      <x:c r="B532" s="1">
        <x:v>45155.437483148846</x:v>
      </x:c>
      <x:c r="C532" s="6">
        <x:v>26.500443211666667</x:v>
      </x:c>
      <x:c r="D532" s="14" t="s">
        <x:v>94</x:v>
      </x:c>
      <x:c r="E532" s="15">
        <x:v>45155.3542554595</x:v>
      </x:c>
      <x:c r="F532" t="s">
        <x:v>99</x:v>
      </x:c>
      <x:c r="G532" s="6">
        <x:v>162.22788935763154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33.886</x:v>
      </x:c>
      <x:c r="S532" s="8">
        <x:v>9788.641070203852</x:v>
      </x:c>
      <x:c r="T532" s="12">
        <x:v>51748.02457270191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64023</x:v>
      </x:c>
      <x:c r="B533" s="1">
        <x:v>45155.43751772889</x:v>
      </x:c>
      <x:c r="C533" s="6">
        <x:v>26.550238475</x:v>
      </x:c>
      <x:c r="D533" s="14" t="s">
        <x:v>94</x:v>
      </x:c>
      <x:c r="E533" s="15">
        <x:v>45155.3542554595</x:v>
      </x:c>
      <x:c r="F533" t="s">
        <x:v>99</x:v>
      </x:c>
      <x:c r="G533" s="6">
        <x:v>162.31916297461277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33.882</x:v>
      </x:c>
      <x:c r="S533" s="8">
        <x:v>9795.588079550529</x:v>
      </x:c>
      <x:c r="T533" s="12">
        <x:v>51739.918223208384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64042</x:v>
      </x:c>
      <x:c r="B534" s="1">
        <x:v>45155.43755228806</x:v>
      </x:c>
      <x:c r="C534" s="6">
        <x:v>26.600003675</x:v>
      </x:c>
      <x:c r="D534" s="14" t="s">
        <x:v>94</x:v>
      </x:c>
      <x:c r="E534" s="15">
        <x:v>45155.3542554595</x:v>
      </x:c>
      <x:c r="F534" t="s">
        <x:v>99</x:v>
      </x:c>
      <x:c r="G534" s="6">
        <x:v>162.22652989141366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33.894</x:v>
      </x:c>
      <x:c r="S534" s="8">
        <x:v>9794.119722528516</x:v>
      </x:c>
      <x:c r="T534" s="12">
        <x:v>51742.42693704087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64054</x:v>
      </x:c>
      <x:c r="B535" s="1">
        <x:v>45155.43758685663</x:v>
      </x:c>
      <x:c r="C535" s="6">
        <x:v>26.64978242</x:v>
      </x:c>
      <x:c r="D535" s="14" t="s">
        <x:v>94</x:v>
      </x:c>
      <x:c r="E535" s="15">
        <x:v>45155.3542554595</x:v>
      </x:c>
      <x:c r="F535" t="s">
        <x:v>99</x:v>
      </x:c>
      <x:c r="G535" s="6">
        <x:v>162.20909299851056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33.89</x:v>
      </x:c>
      <x:c r="S535" s="8">
        <x:v>9803.453973560898</x:v>
      </x:c>
      <x:c r="T535" s="12">
        <x:v>51747.243882849514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64066</x:v>
      </x:c>
      <x:c r="B536" s="1">
        <x:v>45155.43762200572</x:v>
      </x:c>
      <x:c r="C536" s="6">
        <x:v>26.700397103333334</x:v>
      </x:c>
      <x:c r="D536" s="14" t="s">
        <x:v>94</x:v>
      </x:c>
      <x:c r="E536" s="15">
        <x:v>45155.3542554595</x:v>
      </x:c>
      <x:c r="F536" t="s">
        <x:v>99</x:v>
      </x:c>
      <x:c r="G536" s="6">
        <x:v>161.80207678108323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33.917</x:v>
      </x:c>
      <x:c r="S536" s="8">
        <x:v>9804.725007311272</x:v>
      </x:c>
      <x:c r="T536" s="12">
        <x:v>51744.426341490645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64078</x:v>
      </x:c>
      <x:c r="B537" s="1">
        <x:v>45155.43765655944</x:v>
      </x:c>
      <x:c r="C537" s="6">
        <x:v>26.750154476666665</x:v>
      </x:c>
      <x:c r="D537" s="14" t="s">
        <x:v>94</x:v>
      </x:c>
      <x:c r="E537" s="15">
        <x:v>45155.3542554595</x:v>
      </x:c>
      <x:c r="F537" t="s">
        <x:v>99</x:v>
      </x:c>
      <x:c r="G537" s="6">
        <x:v>162.07299047174376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33.892</x:v>
      </x:c>
      <x:c r="S537" s="8">
        <x:v>9812.586330968274</x:v>
      </x:c>
      <x:c r="T537" s="12">
        <x:v>51742.677060228394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64090</x:v>
      </x:c>
      <x:c r="B538" s="1">
        <x:v>45155.43769112266</x:v>
      </x:c>
      <x:c r="C538" s="6">
        <x:v>26.799925501666667</x:v>
      </x:c>
      <x:c r="D538" s="14" t="s">
        <x:v>94</x:v>
      </x:c>
      <x:c r="E538" s="15">
        <x:v>45155.3542554595</x:v>
      </x:c>
      <x:c r="F538" t="s">
        <x:v>99</x:v>
      </x:c>
      <x:c r="G538" s="6">
        <x:v>161.91687402034532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33.906</x:v>
      </x:c>
      <x:c r="S538" s="8">
        <x:v>9812.837074430854</x:v>
      </x:c>
      <x:c r="T538" s="12">
        <x:v>51743.61379424094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64102</x:v>
      </x:c>
      <x:c r="B539" s="1">
        <x:v>45155.4377262676</x:v>
      </x:c>
      <x:c r="C539" s="6">
        <x:v>26.850534226666667</x:v>
      </x:c>
      <x:c r="D539" s="14" t="s">
        <x:v>94</x:v>
      </x:c>
      <x:c r="E539" s="15">
        <x:v>45155.3542554595</x:v>
      </x:c>
      <x:c r="F539" t="s">
        <x:v>99</x:v>
      </x:c>
      <x:c r="G539" s="6">
        <x:v>161.42352452679992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33.942</x:v>
      </x:c>
      <x:c r="S539" s="8">
        <x:v>9817.205258005117</x:v>
      </x:c>
      <x:c r="T539" s="12">
        <x:v>51744.92664706205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64114</x:v>
      </x:c>
      <x:c r="B540" s="1">
        <x:v>45155.437760821376</x:v>
      </x:c>
      <x:c r="C540" s="6">
        <x:v>26.900291658333334</x:v>
      </x:c>
      <x:c r="D540" s="14" t="s">
        <x:v>94</x:v>
      </x:c>
      <x:c r="E540" s="15">
        <x:v>45155.3542554595</x:v>
      </x:c>
      <x:c r="F540" t="s">
        <x:v>99</x:v>
      </x:c>
      <x:c r="G540" s="6">
        <x:v>162.00293263046242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33.905</x:v>
      </x:c>
      <x:c r="S540" s="8">
        <x:v>9821.436296280082</x:v>
      </x:c>
      <x:c r="T540" s="12">
        <x:v>51749.98468426359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64126</x:v>
      </x:c>
      <x:c r="B541" s="1">
        <x:v>45155.43779536158</x:v>
      </x:c>
      <x:c r="C541" s="6">
        <x:v>26.950029543333333</x:v>
      </x:c>
      <x:c r="D541" s="14" t="s">
        <x:v>94</x:v>
      </x:c>
      <x:c r="E541" s="15">
        <x:v>45155.3542554595</x:v>
      </x:c>
      <x:c r="F541" t="s">
        <x:v>99</x:v>
      </x:c>
      <x:c r="G541" s="6">
        <x:v>161.69740365247114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33.922</x:v>
      </x:c>
      <x:c r="S541" s="8">
        <x:v>9827.043732923627</x:v>
      </x:c>
      <x:c r="T541" s="12">
        <x:v>51744.63634866824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64138</x:v>
      </x:c>
      <x:c r="B542" s="1">
        <x:v>45155.437829942886</x:v>
      </x:c>
      <x:c r="C542" s="6">
        <x:v>26.99982663</x:v>
      </x:c>
      <x:c r="D542" s="14" t="s">
        <x:v>94</x:v>
      </x:c>
      <x:c r="E542" s="15">
        <x:v>45155.3542554595</x:v>
      </x:c>
      <x:c r="F542" t="s">
        <x:v>99</x:v>
      </x:c>
      <x:c r="G542" s="6">
        <x:v>161.26443454153363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33.951</x:v>
      </x:c>
      <x:c r="S542" s="8">
        <x:v>9831.657602118954</x:v>
      </x:c>
      <x:c r="T542" s="12">
        <x:v>51748.45954990935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64150</x:v>
      </x:c>
      <x:c r="B543" s="1">
        <x:v>45155.43786508281</x:v>
      </x:c>
      <x:c r="C543" s="6">
        <x:v>27.050428118333333</x:v>
      </x:c>
      <x:c r="D543" s="14" t="s">
        <x:v>94</x:v>
      </x:c>
      <x:c r="E543" s="15">
        <x:v>45155.3542554595</x:v>
      </x:c>
      <x:c r="F543" t="s">
        <x:v>99</x:v>
      </x:c>
      <x:c r="G543" s="6">
        <x:v>161.46957926703698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33.936</x:v>
      </x:c>
      <x:c r="S543" s="8">
        <x:v>9834.869910928415</x:v>
      </x:c>
      <x:c r="T543" s="12">
        <x:v>51743.16421562662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64162</x:v>
      </x:c>
      <x:c r="B544" s="1">
        <x:v>45155.43789966228</x:v>
      </x:c>
      <x:c r="C544" s="6">
        <x:v>27.100222568333333</x:v>
      </x:c>
      <x:c r="D544" s="14" t="s">
        <x:v>94</x:v>
      </x:c>
      <x:c r="E544" s="15">
        <x:v>45155.3542554595</x:v>
      </x:c>
      <x:c r="F544" t="s">
        <x:v>99</x:v>
      </x:c>
      <x:c r="G544" s="6">
        <x:v>160.84634623767252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33.979</x:v>
      </x:c>
      <x:c r="S544" s="8">
        <x:v>9838.152522777775</x:v>
      </x:c>
      <x:c r="T544" s="12">
        <x:v>51745.232405917035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64169</x:v>
      </x:c>
      <x:c r="B545" s="1">
        <x:v>45155.437934341215</x:v>
      </x:c>
      <x:c r="C545" s="6">
        <x:v>27.150160226666667</x:v>
      </x:c>
      <x:c r="D545" s="14" t="s">
        <x:v>94</x:v>
      </x:c>
      <x:c r="E545" s="15">
        <x:v>45155.3542554595</x:v>
      </x:c>
      <x:c r="F545" t="s">
        <x:v>99</x:v>
      </x:c>
      <x:c r="G545" s="6">
        <x:v>160.7224737573167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33.996</x:v>
      </x:c>
      <x:c r="S545" s="8">
        <x:v>9843.14212800812</x:v>
      </x:c>
      <x:c r="T545" s="12">
        <x:v>51742.10328706382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64186</x:v>
      </x:c>
      <x:c r="B546" s="1">
        <x:v>45155.43796892794</x:v>
      </x:c>
      <x:c r="C546" s="6">
        <x:v>27.199965105</x:v>
      </x:c>
      <x:c r="D546" s="14" t="s">
        <x:v>94</x:v>
      </x:c>
      <x:c r="E546" s="15">
        <x:v>45155.3542554595</x:v>
      </x:c>
      <x:c r="F546" t="s">
        <x:v>99</x:v>
      </x:c>
      <x:c r="G546" s="6">
        <x:v>161.12415837748458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33.956</x:v>
      </x:c>
      <x:c r="S546" s="8">
        <x:v>9850.112353771165</x:v>
      </x:c>
      <x:c r="T546" s="12">
        <x:v>51739.15099224428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64198</x:v>
      </x:c>
      <x:c r="B547" s="1">
        <x:v>45155.43800403618</x:v>
      </x:c>
      <x:c r="C547" s="6">
        <x:v>27.250520965</x:v>
      </x:c>
      <x:c r="D547" s="14" t="s">
        <x:v>94</x:v>
      </x:c>
      <x:c r="E547" s="15">
        <x:v>45155.3542554595</x:v>
      </x:c>
      <x:c r="F547" t="s">
        <x:v>99</x:v>
      </x:c>
      <x:c r="G547" s="6">
        <x:v>161.0286084379794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33.963</x:v>
      </x:c>
      <x:c r="S547" s="8">
        <x:v>9847.207665544014</x:v>
      </x:c>
      <x:c r="T547" s="12">
        <x:v>51739.13611580802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64210</x:v>
      </x:c>
      <x:c r="B548" s="1">
        <x:v>45155.43803863407</x:v>
      </x:c>
      <x:c r="C548" s="6">
        <x:v>27.30034195</x:v>
      </x:c>
      <x:c r="D548" s="14" t="s">
        <x:v>94</x:v>
      </x:c>
      <x:c r="E548" s="15">
        <x:v>45155.3542554595</x:v>
      </x:c>
      <x:c r="F548" t="s">
        <x:v>99</x:v>
      </x:c>
      <x:c r="G548" s="6">
        <x:v>161.04961717830943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33.972</x:v>
      </x:c>
      <x:c r="S548" s="8">
        <x:v>9856.580259215447</x:v>
      </x:c>
      <x:c r="T548" s="12">
        <x:v>51740.243757291544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64223</x:v>
      </x:c>
      <x:c r="B549" s="1">
        <x:v>45155.43807322679</x:v>
      </x:c>
      <x:c r="C549" s="6">
        <x:v>27.350155451666666</x:v>
      </x:c>
      <x:c r="D549" s="14" t="s">
        <x:v>94</x:v>
      </x:c>
      <x:c r="E549" s="15">
        <x:v>45155.3542554595</x:v>
      </x:c>
      <x:c r="F549" t="s">
        <x:v>99</x:v>
      </x:c>
      <x:c r="G549" s="6">
        <x:v>160.69781274431256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33.982</x:v>
      </x:c>
      <x:c r="S549" s="8">
        <x:v>9857.358334728739</x:v>
      </x:c>
      <x:c r="T549" s="12">
        <x:v>51749.58646859818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64227</x:v>
      </x:c>
      <x:c r="B550" s="1">
        <x:v>45155.43810780432</x:v>
      </x:c>
      <x:c r="C550" s="6">
        <x:v>27.399947106666666</x:v>
      </x:c>
      <x:c r="D550" s="14" t="s">
        <x:v>94</x:v>
      </x:c>
      <x:c r="E550" s="15">
        <x:v>45155.3542554595</x:v>
      </x:c>
      <x:c r="F550" t="s">
        <x:v>99</x:v>
      </x:c>
      <x:c r="G550" s="6">
        <x:v>160.8922162218852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33.973</x:v>
      </x:c>
      <x:c r="S550" s="8">
        <x:v>9863.992142358858</x:v>
      </x:c>
      <x:c r="T550" s="12">
        <x:v>51743.73205050034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64238</x:v>
      </x:c>
      <x:c r="B551" s="1">
        <x:v>45155.438142908664</x:v>
      </x:c>
      <x:c r="C551" s="6">
        <x:v>27.450497353333333</x:v>
      </x:c>
      <x:c r="D551" s="14" t="s">
        <x:v>94</x:v>
      </x:c>
      <x:c r="E551" s="15">
        <x:v>45155.3542554595</x:v>
      </x:c>
      <x:c r="F551" t="s">
        <x:v>99</x:v>
      </x:c>
      <x:c r="G551" s="6">
        <x:v>160.7002010441201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33.995</x:v>
      </x:c>
      <x:c r="S551" s="8">
        <x:v>9868.205058974932</x:v>
      </x:c>
      <x:c r="T551" s="12">
        <x:v>51744.33393244458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64258</x:v>
      </x:c>
      <x:c r="B552" s="1">
        <x:v>45155.43817749438</x:v>
      </x:c>
      <x:c r="C552" s="6">
        <x:v>27.50030078</x:v>
      </x:c>
      <x:c r="D552" s="14" t="s">
        <x:v>94</x:v>
      </x:c>
      <x:c r="E552" s="15">
        <x:v>45155.3542554595</x:v>
      </x:c>
      <x:c r="F552" t="s">
        <x:v>99</x:v>
      </x:c>
      <x:c r="G552" s="6">
        <x:v>160.7918431598678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33.983</x:v>
      </x:c>
      <x:c r="S552" s="8">
        <x:v>9874.157486597494</x:v>
      </x:c>
      <x:c r="T552" s="12">
        <x:v>51742.54066359497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64269</x:v>
      </x:c>
      <x:c r="B553" s="1">
        <x:v>45155.43821202378</x:v>
      </x:c>
      <x:c r="C553" s="6">
        <x:v>27.550023118333332</x:v>
      </x:c>
      <x:c r="D553" s="14" t="s">
        <x:v>94</x:v>
      </x:c>
      <x:c r="E553" s="15">
        <x:v>45155.3542554595</x:v>
      </x:c>
      <x:c r="F553" t="s">
        <x:v>99</x:v>
      </x:c>
      <x:c r="G553" s="6">
        <x:v>160.51595215400283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33.998</x:v>
      </x:c>
      <x:c r="S553" s="8">
        <x:v>9869.277803354045</x:v>
      </x:c>
      <x:c r="T553" s="12">
        <x:v>51741.55147283376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64281</x:v>
      </x:c>
      <x:c r="B554" s="1">
        <x:v>45155.43824661389</x:v>
      </x:c>
      <x:c r="C554" s="6">
        <x:v>27.599832873333334</x:v>
      </x:c>
      <x:c r="D554" s="14" t="s">
        <x:v>94</x:v>
      </x:c>
      <x:c r="E554" s="15">
        <x:v>45155.3542554595</x:v>
      </x:c>
      <x:c r="F554" t="s">
        <x:v>99</x:v>
      </x:c>
      <x:c r="G554" s="6">
        <x:v>160.14925693897612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34.025</x:v>
      </x:c>
      <x:c r="S554" s="8">
        <x:v>9880.220209413797</x:v>
      </x:c>
      <x:c r="T554" s="12">
        <x:v>51744.37619106886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64294</x:v>
      </x:c>
      <x:c r="B555" s="1">
        <x:v>45155.43828129531</x:v>
      </x:c>
      <x:c r="C555" s="6">
        <x:v>27.649774125</x:v>
      </x:c>
      <x:c r="D555" s="14" t="s">
        <x:v>94</x:v>
      </x:c>
      <x:c r="E555" s="15">
        <x:v>45155.3542554595</x:v>
      </x:c>
      <x:c r="F555" t="s">
        <x:v>99</x:v>
      </x:c>
      <x:c r="G555" s="6">
        <x:v>160.62349518355057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33.998</x:v>
      </x:c>
      <x:c r="S555" s="8">
        <x:v>9885.402089289813</x:v>
      </x:c>
      <x:c r="T555" s="12">
        <x:v>51742.98526293803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64301</x:v>
      </x:c>
      <x:c r="B556" s="1">
        <x:v>45155.43831644771</x:v>
      </x:c>
      <x:c r="C556" s="6">
        <x:v>27.70039358</x:v>
      </x:c>
      <x:c r="D556" s="14" t="s">
        <x:v>94</x:v>
      </x:c>
      <x:c r="E556" s="15">
        <x:v>45155.3542554595</x:v>
      </x:c>
      <x:c r="F556" t="s">
        <x:v>99</x:v>
      </x:c>
      <x:c r="G556" s="6">
        <x:v>160.20480804150623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34.013</x:v>
      </x:c>
      <x:c r="S556" s="8">
        <x:v>9890.918559272666</x:v>
      </x:c>
      <x:c r="T556" s="12">
        <x:v>51742.28539372531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64318</x:v>
      </x:c>
      <x:c r="B557" s="1">
        <x:v>45155.438351078534</x:v>
      </x:c>
      <x:c r="C557" s="6">
        <x:v>27.75026197</x:v>
      </x:c>
      <x:c r="D557" s="14" t="s">
        <x:v>94</x:v>
      </x:c>
      <x:c r="E557" s="15">
        <x:v>45155.3542554595</x:v>
      </x:c>
      <x:c r="F557" t="s">
        <x:v>99</x:v>
      </x:c>
      <x:c r="G557" s="6">
        <x:v>160.1036319325105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34.031</x:v>
      </x:c>
      <x:c r="S557" s="8">
        <x:v>9890.627091463548</x:v>
      </x:c>
      <x:c r="T557" s="12">
        <x:v>51740.962855578066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64330</x:v>
      </x:c>
      <x:c r="B558" s="1">
        <x:v>45155.43838565929</x:v>
      </x:c>
      <x:c r="C558" s="6">
        <x:v>27.800058245</x:v>
      </x:c>
      <x:c r="D558" s="14" t="s">
        <x:v>94</x:v>
      </x:c>
      <x:c r="E558" s="15">
        <x:v>45155.3542554595</x:v>
      </x:c>
      <x:c r="F558" t="s">
        <x:v>99</x:v>
      </x:c>
      <x:c r="G558" s="6">
        <x:v>160.27138671555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34.016</x:v>
      </x:c>
      <x:c r="S558" s="8">
        <x:v>9894.443518540624</x:v>
      </x:c>
      <x:c r="T558" s="12">
        <x:v>51742.9073747088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64341</x:v>
      </x:c>
      <x:c r="B559" s="1">
        <x:v>45155.438420182814</x:v>
      </x:c>
      <x:c r="C559" s="6">
        <x:v>27.849772123333334</x:v>
      </x:c>
      <x:c r="D559" s="14" t="s">
        <x:v>94</x:v>
      </x:c>
      <x:c r="E559" s="15">
        <x:v>45155.3542554595</x:v>
      </x:c>
      <x:c r="F559" t="s">
        <x:v>99</x:v>
      </x:c>
      <x:c r="G559" s="6">
        <x:v>159.8646831638639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34.046</x:v>
      </x:c>
      <x:c r="S559" s="8">
        <x:v>9899.383453653223</x:v>
      </x:c>
      <x:c r="T559" s="12">
        <x:v>51741.54120890006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64349</x:v>
      </x:c>
      <x:c r="B560" s="1">
        <x:v>45155.43845536019</x:v>
      </x:c>
      <x:c r="C560" s="6">
        <x:v>27.900427555</x:v>
      </x:c>
      <x:c r="D560" s="14" t="s">
        <x:v>94</x:v>
      </x:c>
      <x:c r="E560" s="15">
        <x:v>45155.3542554595</x:v>
      </x:c>
      <x:c r="F560" t="s">
        <x:v>99</x:v>
      </x:c>
      <x:c r="G560" s="6">
        <x:v>160.2528653426281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34.02</x:v>
      </x:c>
      <x:c r="S560" s="8">
        <x:v>9901.662053287873</x:v>
      </x:c>
      <x:c r="T560" s="12">
        <x:v>51741.08023831757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64366</x:v>
      </x:c>
      <x:c r="B561" s="1">
        <x:v>45155.43848998519</x:v>
      </x:c>
      <x:c r="C561" s="6">
        <x:v>27.950287536666668</x:v>
      </x:c>
      <x:c r="D561" s="14" t="s">
        <x:v>94</x:v>
      </x:c>
      <x:c r="E561" s="15">
        <x:v>45155.3542554595</x:v>
      </x:c>
      <x:c r="F561" t="s">
        <x:v>99</x:v>
      </x:c>
      <x:c r="G561" s="6">
        <x:v>160.03216615893618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34.031</x:v>
      </x:c>
      <x:c r="S561" s="8">
        <x:v>9905.999291593353</x:v>
      </x:c>
      <x:c r="T561" s="12">
        <x:v>51740.63284697935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64377</x:v>
      </x:c>
      <x:c r="B562" s="1">
        <x:v>45155.43852455218</x:v>
      </x:c>
      <x:c r="C562" s="6">
        <x:v>28.00006401</x:v>
      </x:c>
      <x:c r="D562" s="14" t="s">
        <x:v>94</x:v>
      </x:c>
      <x:c r="E562" s="15">
        <x:v>45155.3542554595</x:v>
      </x:c>
      <x:c r="F562" t="s">
        <x:v>99</x:v>
      </x:c>
      <x:c r="G562" s="6">
        <x:v>160.0592762651481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34.028999999999996</x:v>
      </x:c>
      <x:c r="S562" s="8">
        <x:v>9908.20569219001</x:v>
      </x:c>
      <x:c r="T562" s="12">
        <x:v>51740.22979840923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64389</x:v>
      </x:c>
      <x:c r="B563" s="1">
        <x:v>45155.438559141185</x:v>
      </x:c>
      <x:c r="C563" s="6">
        <x:v>28.049872185</x:v>
      </x:c>
      <x:c r="D563" s="14" t="s">
        <x:v>94</x:v>
      </x:c>
      <x:c r="E563" s="15">
        <x:v>45155.3542554595</x:v>
      </x:c>
      <x:c r="F563" t="s">
        <x:v>99</x:v>
      </x:c>
      <x:c r="G563" s="6">
        <x:v>159.60400296530383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34.06</x:v>
      </x:c>
      <x:c r="S563" s="8">
        <x:v>9913.404685507177</x:v>
      </x:c>
      <x:c r="T563" s="12">
        <x:v>51736.23499725347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64397</x:v>
      </x:c>
      <x:c r="B564" s="1">
        <x:v>45155.43859427847</x:v>
      </x:c>
      <x:c r="C564" s="6">
        <x:v>28.100469871666668</x:v>
      </x:c>
      <x:c r="D564" s="14" t="s">
        <x:v>94</x:v>
      </x:c>
      <x:c r="E564" s="15">
        <x:v>45155.3542554595</x:v>
      </x:c>
      <x:c r="F564" t="s">
        <x:v>99</x:v>
      </x:c>
      <x:c r="G564" s="6">
        <x:v>159.56838332217706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34.06</x:v>
      </x:c>
      <x:c r="S564" s="8">
        <x:v>9912.506266961638</x:v>
      </x:c>
      <x:c r="T564" s="12">
        <x:v>51741.02791393371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64413</x:v>
      </x:c>
      <x:c r="B565" s="1">
        <x:v>45155.438628879645</x:v>
      </x:c>
      <x:c r="C565" s="6">
        <x:v>28.150295576666668</x:v>
      </x:c>
      <x:c r="D565" s="14" t="s">
        <x:v>94</x:v>
      </x:c>
      <x:c r="E565" s="15">
        <x:v>45155.3542554595</x:v>
      </x:c>
      <x:c r="F565" t="s">
        <x:v>99</x:v>
      </x:c>
      <x:c r="G565" s="6">
        <x:v>159.6752745039377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34.06</x:v>
      </x:c>
      <x:c r="S565" s="8">
        <x:v>9920.962357166809</x:v>
      </x:c>
      <x:c r="T565" s="12">
        <x:v>51738.00355222131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64426</x:v>
      </x:c>
      <x:c r="B566" s="1">
        <x:v>45155.43866344801</x:v>
      </x:c>
      <x:c r="C566" s="6">
        <x:v>28.20007401166667</x:v>
      </x:c>
      <x:c r="D566" s="14" t="s">
        <x:v>94</x:v>
      </x:c>
      <x:c r="E566" s="15">
        <x:v>45155.3542554595</x:v>
      </x:c>
      <x:c r="F566" t="s">
        <x:v>99</x:v>
      </x:c>
      <x:c r="G566" s="6">
        <x:v>159.36463531904678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34.083</x:v>
      </x:c>
      <x:c r="S566" s="8">
        <x:v>9924.206904007748</x:v>
      </x:c>
      <x:c r="T566" s="12">
        <x:v>51742.70128340799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64432</x:v>
      </x:c>
      <x:c r="B567" s="1">
        <x:v>45155.438698131984</x:v>
      </x:c>
      <x:c r="C567" s="6">
        <x:v>28.250018928333333</x:v>
      </x:c>
      <x:c r="D567" s="14" t="s">
        <x:v>94</x:v>
      </x:c>
      <x:c r="E567" s="15">
        <x:v>45155.3542554595</x:v>
      </x:c>
      <x:c r="F567" t="s">
        <x:v>99</x:v>
      </x:c>
      <x:c r="G567" s="6">
        <x:v>159.50575984763125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34.062</x:v>
      </x:c>
      <x:c r="S567" s="8">
        <x:v>9930.168270241646</x:v>
      </x:c>
      <x:c r="T567" s="12">
        <x:v>51739.57743651316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64449</x:v>
      </x:c>
      <x:c r="B568" s="1">
        <x:v>45155.43873269937</x:v>
      </x:c>
      <x:c r="C568" s="6">
        <x:v>28.29979597</x:v>
      </x:c>
      <x:c r="D568" s="14" t="s">
        <x:v>94</x:v>
      </x:c>
      <x:c r="E568" s="15">
        <x:v>45155.3542554595</x:v>
      </x:c>
      <x:c r="F568" t="s">
        <x:v>99</x:v>
      </x:c>
      <x:c r="G568" s="6">
        <x:v>159.37323206650333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34.085</x:v>
      </x:c>
      <x:c r="S568" s="8">
        <x:v>9928.767589746883</x:v>
      </x:c>
      <x:c r="T568" s="12">
        <x:v>51738.21111513382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64457</x:v>
      </x:c>
      <x:c r="B569" s="1">
        <x:v>45155.43876792539</x:v>
      </x:c>
      <x:c r="C569" s="6">
        <x:v>28.350521438333335</x:v>
      </x:c>
      <x:c r="D569" s="14" t="s">
        <x:v>94</x:v>
      </x:c>
      <x:c r="E569" s="15">
        <x:v>45155.3542554595</x:v>
      </x:c>
      <x:c r="F569" t="s">
        <x:v>99</x:v>
      </x:c>
      <x:c r="G569" s="6">
        <x:v>159.40633519869206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34.072</x:v>
      </x:c>
      <x:c r="S569" s="8">
        <x:v>9938.042233590257</x:v>
      </x:c>
      <x:c r="T569" s="12">
        <x:v>51736.233854002276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64469</x:v>
      </x:c>
      <x:c r="B570" s="1">
        <x:v>45155.438802561475</x:v>
      </x:c>
      <x:c r="C570" s="6">
        <x:v>28.400397398333332</x:v>
      </x:c>
      <x:c r="D570" s="14" t="s">
        <x:v>94</x:v>
      </x:c>
      <x:c r="E570" s="15">
        <x:v>45155.3542554595</x:v>
      </x:c>
      <x:c r="F570" t="s">
        <x:v>99</x:v>
      </x:c>
      <x:c r="G570" s="6">
        <x:v>159.28982309957289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34.078</x:v>
      </x:c>
      <x:c r="S570" s="8">
        <x:v>9939.984686251733</x:v>
      </x:c>
      <x:c r="T570" s="12">
        <x:v>51741.41883004953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64485</x:v>
      </x:c>
      <x:c r="B571" s="1">
        <x:v>45155.43883716361</x:v>
      </x:c>
      <x:c r="C571" s="6">
        <x:v>28.45022448</x:v>
      </x:c>
      <x:c r="D571" s="14" t="s">
        <x:v>94</x:v>
      </x:c>
      <x:c r="E571" s="15">
        <x:v>45155.3542554595</x:v>
      </x:c>
      <x:c r="F571" t="s">
        <x:v>99</x:v>
      </x:c>
      <x:c r="G571" s="6">
        <x:v>159.14523245934603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34.094</x:v>
      </x:c>
      <x:c r="S571" s="8">
        <x:v>9940.610923935987</x:v>
      </x:c>
      <x:c r="T571" s="12">
        <x:v>51739.40505658499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64497</x:v>
      </x:c>
      <x:c r="B572" s="1">
        <x:v>45155.438871719445</x:v>
      </x:c>
      <x:c r="C572" s="6">
        <x:v>28.499984871666665</x:v>
      </x:c>
      <x:c r="D572" s="14" t="s">
        <x:v>94</x:v>
      </x:c>
      <x:c r="E572" s="15">
        <x:v>45155.3542554595</x:v>
      </x:c>
      <x:c r="F572" t="s">
        <x:v>99</x:v>
      </x:c>
      <x:c r="G572" s="6">
        <x:v>159.16360000650607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34.09</x:v>
      </x:c>
      <x:c r="S572" s="8">
        <x:v>9946.40234979095</x:v>
      </x:c>
      <x:c r="T572" s="12">
        <x:v>51739.08211759292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64505</x:v>
      </x:c>
      <x:c r="B573" s="1">
        <x:v>45155.43890630077</x:v>
      </x:c>
      <x:c r="C573" s="6">
        <x:v>28.549781986666666</x:v>
      </x:c>
      <x:c r="D573" s="14" t="s">
        <x:v>94</x:v>
      </x:c>
      <x:c r="E573" s="15">
        <x:v>45155.3542554595</x:v>
      </x:c>
      <x:c r="F573" t="s">
        <x:v>99</x:v>
      </x:c>
      <x:c r="G573" s="6">
        <x:v>158.96774570627954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34.094</x:v>
      </x:c>
      <x:c r="S573" s="8">
        <x:v>9947.413453632471</x:v>
      </x:c>
      <x:c r="T573" s="12">
        <x:v>51733.07507802177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64522</x:v>
      </x:c>
      <x:c r="B574" s="1">
        <x:v>45155.43894149575</x:v>
      </x:c>
      <x:c r="C574" s="6">
        <x:v>28.600462753333332</x:v>
      </x:c>
      <x:c r="D574" s="14" t="s">
        <x:v>94</x:v>
      </x:c>
      <x:c r="E574" s="15">
        <x:v>45155.3542554595</x:v>
      </x:c>
      <x:c r="F574" t="s">
        <x:v>99</x:v>
      </x:c>
      <x:c r="G574" s="6">
        <x:v>158.9078173224135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34.109</x:v>
      </x:c>
      <x:c r="S574" s="8">
        <x:v>9949.861424502502</x:v>
      </x:c>
      <x:c r="T574" s="12">
        <x:v>51734.318656164505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64534</x:v>
      </x:c>
      <x:c r="B575" s="1">
        <x:v>45155.438976026</x:v>
      </x:c>
      <x:c r="C575" s="6">
        <x:v>28.650186315</x:v>
      </x:c>
      <x:c r="D575" s="14" t="s">
        <x:v>94</x:v>
      </x:c>
      <x:c r="E575" s="15">
        <x:v>45155.3542554595</x:v>
      </x:c>
      <x:c r="F575" t="s">
        <x:v>99</x:v>
      </x:c>
      <x:c r="G575" s="6">
        <x:v>158.9372539437156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34.12</x:v>
      </x:c>
      <x:c r="S575" s="8">
        <x:v>9957.290860625872</x:v>
      </x:c>
      <x:c r="T575" s="12">
        <x:v>51734.561917941915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64541</x:v>
      </x:c>
      <x:c r="B576" s="1">
        <x:v>45155.43901057424</x:v>
      </x:c>
      <x:c r="C576" s="6">
        <x:v>28.699935776666667</x:v>
      </x:c>
      <x:c r="D576" s="14" t="s">
        <x:v>94</x:v>
      </x:c>
      <x:c r="E576" s="15">
        <x:v>45155.3542554595</x:v>
      </x:c>
      <x:c r="F576" t="s">
        <x:v>99</x:v>
      </x:c>
      <x:c r="G576" s="6">
        <x:v>158.8625937109078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34.115</x:v>
      </x:c>
      <x:c r="S576" s="8">
        <x:v>9964.087310052111</x:v>
      </x:c>
      <x:c r="T576" s="12">
        <x:v>51728.92362881034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64558</x:v>
      </x:c>
      <x:c r="B577" s="1">
        <x:v>45155.43904572717</x:v>
      </x:c>
      <x:c r="C577" s="6">
        <x:v>28.750556005</x:v>
      </x:c>
      <x:c r="D577" s="14" t="s">
        <x:v>94</x:v>
      </x:c>
      <x:c r="E577" s="15">
        <x:v>45155.3542554595</x:v>
      </x:c>
      <x:c r="F577" t="s">
        <x:v>99</x:v>
      </x:c>
      <x:c r="G577" s="6">
        <x:v>158.49145014796295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34.14</x:v>
      </x:c>
      <x:c r="S577" s="8">
        <x:v>9965.45856833594</x:v>
      </x:c>
      <x:c r="T577" s="12">
        <x:v>51740.58048407879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64570</x:v>
      </x:c>
      <x:c r="B578" s="1">
        <x:v>45155.439080256045</x:v>
      </x:c>
      <x:c r="C578" s="6">
        <x:v>28.800277581666666</x:v>
      </x:c>
      <x:c r="D578" s="14" t="s">
        <x:v>94</x:v>
      </x:c>
      <x:c r="E578" s="15">
        <x:v>45155.3542554595</x:v>
      </x:c>
      <x:c r="F578" t="s">
        <x:v>99</x:v>
      </x:c>
      <x:c r="G578" s="6">
        <x:v>158.52433277980325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34.127</x:v>
      </x:c>
      <x:c r="S578" s="8">
        <x:v>9970.613647740725</x:v>
      </x:c>
      <x:c r="T578" s="12">
        <x:v>51734.44850226143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64582</x:v>
      </x:c>
      <x:c r="B579" s="1">
        <x:v>45155.439114814435</x:v>
      </x:c>
      <x:c r="C579" s="6">
        <x:v>28.850041668333333</x:v>
      </x:c>
      <x:c r="D579" s="14" t="s">
        <x:v>94</x:v>
      </x:c>
      <x:c r="E579" s="15">
        <x:v>45155.3542554595</x:v>
      </x:c>
      <x:c r="F579" t="s">
        <x:v>99</x:v>
      </x:c>
      <x:c r="G579" s="6">
        <x:v>158.6927693311344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34.125</x:v>
      </x:c>
      <x:c r="S579" s="8">
        <x:v>9974.312747678616</x:v>
      </x:c>
      <x:c r="T579" s="12">
        <x:v>51735.610637404374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64593</x:v>
      </x:c>
      <x:c r="B580" s="1">
        <x:v>45155.43914937943</x:v>
      </x:c>
      <x:c r="C580" s="6">
        <x:v>28.899815263333334</x:v>
      </x:c>
      <x:c r="D580" s="14" t="s">
        <x:v>94</x:v>
      </x:c>
      <x:c r="E580" s="15">
        <x:v>45155.3542554595</x:v>
      </x:c>
      <x:c r="F580" t="s">
        <x:v>99</x:v>
      </x:c>
      <x:c r="G580" s="6">
        <x:v>158.33544672429252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34.149</x:v>
      </x:c>
      <x:c r="S580" s="8">
        <x:v>9974.670763342927</x:v>
      </x:c>
      <x:c r="T580" s="12">
        <x:v>51733.5323415518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64601</x:v>
      </x:c>
      <x:c r="B581" s="1">
        <x:v>45155.439184543226</x:v>
      </x:c>
      <x:c r="C581" s="6">
        <x:v>28.95045112</x:v>
      </x:c>
      <x:c r="D581" s="14" t="s">
        <x:v>94</x:v>
      </x:c>
      <x:c r="E581" s="15">
        <x:v>45155.3542554595</x:v>
      </x:c>
      <x:c r="F581" t="s">
        <x:v>99</x:v>
      </x:c>
      <x:c r="G581" s="6">
        <x:v>158.37449724045442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34.153999999999996</x:v>
      </x:c>
      <x:c r="S581" s="8">
        <x:v>9979.977368868795</x:v>
      </x:c>
      <x:c r="T581" s="12">
        <x:v>51728.922982109274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64617</x:v>
      </x:c>
      <x:c r="B582" s="1">
        <x:v>45155.439219147185</x:v>
      </x:c>
      <x:c r="C582" s="6">
        <x:v>29.00028083</x:v>
      </x:c>
      <x:c r="D582" s="14" t="s">
        <x:v>94</x:v>
      </x:c>
      <x:c r="E582" s="15">
        <x:v>45155.3542554595</x:v>
      </x:c>
      <x:c r="F582" t="s">
        <x:v>99</x:v>
      </x:c>
      <x:c r="G582" s="6">
        <x:v>158.21007098551385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34.161</x:v>
      </x:c>
      <x:c r="S582" s="8">
        <x:v>9984.41014272892</x:v>
      </x:c>
      <x:c r="T582" s="12">
        <x:v>51732.07305582243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64624</x:v>
      </x:c>
      <x:c r="B583" s="1">
        <x:v>45155.43925373904</x:v>
      </x:c>
      <x:c r="C583" s="6">
        <x:v>29.050093088333334</x:v>
      </x:c>
      <x:c r="D583" s="14" t="s">
        <x:v>94</x:v>
      </x:c>
      <x:c r="E583" s="15">
        <x:v>45155.3542554595</x:v>
      </x:c>
      <x:c r="F583" t="s">
        <x:v>99</x:v>
      </x:c>
      <x:c r="G583" s="6">
        <x:v>158.44266959054457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34.141</x:v>
      </x:c>
      <x:c r="S583" s="8">
        <x:v>9986.562267285117</x:v>
      </x:c>
      <x:c r="T583" s="12">
        <x:v>51730.1920120092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64636</x:v>
      </x:c>
      <x:c r="B584" s="1">
        <x:v>45155.43928828466</x:v>
      </x:c>
      <x:c r="C584" s="6">
        <x:v>29.099838783333333</x:v>
      </x:c>
      <x:c r="D584" s="14" t="s">
        <x:v>94</x:v>
      </x:c>
      <x:c r="E584" s="15">
        <x:v>45155.3542554595</x:v>
      </x:c>
      <x:c r="F584" t="s">
        <x:v>99</x:v>
      </x:c>
      <x:c r="G584" s="6">
        <x:v>157.77495793329828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34.183</x:v>
      </x:c>
      <x:c r="S584" s="8">
        <x:v>9992.436356913118</x:v>
      </x:c>
      <x:c r="T584" s="12">
        <x:v>51732.57987576359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64649</x:v>
      </x:c>
      <x:c r="B585" s="1">
        <x:v>45155.43932342485</x:v>
      </x:c>
      <x:c r="C585" s="6">
        <x:v>29.150440656666667</x:v>
      </x:c>
      <x:c r="D585" s="14" t="s">
        <x:v>94</x:v>
      </x:c>
      <x:c r="E585" s="15">
        <x:v>45155.3542554595</x:v>
      </x:c>
      <x:c r="F585" t="s">
        <x:v>99</x:v>
      </x:c>
      <x:c r="G585" s="6">
        <x:v>157.95709736186112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34.172</x:v>
      </x:c>
      <x:c r="S585" s="8">
        <x:v>9997.796896297199</x:v>
      </x:c>
      <x:c r="T585" s="12">
        <x:v>51729.82153998462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64665</x:v>
      </x:c>
      <x:c r="B586" s="1">
        <x:v>45155.43935796273</x:v>
      </x:c>
      <x:c r="C586" s="6">
        <x:v>29.200175211666668</x:v>
      </x:c>
      <x:c r="D586" s="14" t="s">
        <x:v>94</x:v>
      </x:c>
      <x:c r="E586" s="15">
        <x:v>45155.3542554595</x:v>
      </x:c>
      <x:c r="F586" t="s">
        <x:v>99</x:v>
      </x:c>
      <x:c r="G586" s="6">
        <x:v>158.08964662875377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34.17</x:v>
      </x:c>
      <x:c r="S586" s="8">
        <x:v>9996.39890111286</x:v>
      </x:c>
      <x:c r="T586" s="12">
        <x:v>51734.025805277255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64678</x:v>
      </x:c>
      <x:c r="B587" s="1">
        <x:v>45155.43939252512</x:v>
      </x:c>
      <x:c r="C587" s="6">
        <x:v>29.249945051666668</x:v>
      </x:c>
      <x:c r="D587" s="14" t="s">
        <x:v>94</x:v>
      </x:c>
      <x:c r="E587" s="15">
        <x:v>45155.3542554595</x:v>
      </x:c>
      <x:c r="F587" t="s">
        <x:v>99</x:v>
      </x:c>
      <x:c r="G587" s="6">
        <x:v>158.05436282268425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34.17</x:v>
      </x:c>
      <x:c r="S587" s="8">
        <x:v>9997.236929145</x:v>
      </x:c>
      <x:c r="T587" s="12">
        <x:v>51727.906406235576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64690</x:v>
      </x:c>
      <x:c r="B588" s="1">
        <x:v>45155.439427166544</x:v>
      </x:c>
      <x:c r="C588" s="6">
        <x:v>29.299828708333333</x:v>
      </x:c>
      <x:c r="D588" s="14" t="s">
        <x:v>94</x:v>
      </x:c>
      <x:c r="E588" s="15">
        <x:v>45155.3542554595</x:v>
      </x:c>
      <x:c r="F588" t="s">
        <x:v>99</x:v>
      </x:c>
      <x:c r="G588" s="6">
        <x:v>158.07627231105144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34.171</x:v>
      </x:c>
      <x:c r="S588" s="8">
        <x:v>9998.111487926495</x:v>
      </x:c>
      <x:c r="T588" s="12">
        <x:v>51727.82877188689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64697</x:v>
      </x:c>
      <x:c r="B589" s="1">
        <x:v>45155.43946229538</x:v>
      </x:c>
      <x:c r="C589" s="6">
        <x:v>29.350414225</x:v>
      </x:c>
      <x:c r="D589" s="14" t="s">
        <x:v>94</x:v>
      </x:c>
      <x:c r="E589" s="15">
        <x:v>45155.3542554595</x:v>
      </x:c>
      <x:c r="F589" t="s">
        <x:v>99</x:v>
      </x:c>
      <x:c r="G589" s="6">
        <x:v>157.99605228595976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34.177</x:v>
      </x:c>
      <x:c r="S589" s="8">
        <x:v>10007.701422768725</x:v>
      </x:c>
      <x:c r="T589" s="12">
        <x:v>51730.428479208145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64713</x:v>
      </x:c>
      <x:c r="B590" s="1">
        <x:v>45155.43949686605</x:v>
      </x:c>
      <x:c r="C590" s="6">
        <x:v>29.40019598</x:v>
      </x:c>
      <x:c r="D590" s="14" t="s">
        <x:v>94</x:v>
      </x:c>
      <x:c r="E590" s="15">
        <x:v>45155.3542554595</x:v>
      </x:c>
      <x:c r="F590" t="s">
        <x:v>99</x:v>
      </x:c>
      <x:c r="G590" s="6">
        <x:v>157.61747070764392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34.208</x:v>
      </x:c>
      <x:c r="S590" s="8">
        <x:v>10006.447262918067</x:v>
      </x:c>
      <x:c r="T590" s="12">
        <x:v>51733.8450020638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64725</x:v>
      </x:c>
      <x:c r="B591" s="1">
        <x:v>45155.43953144703</x:v>
      </x:c>
      <x:c r="C591" s="6">
        <x:v>29.449992595</x:v>
      </x:c>
      <x:c r="D591" s="14" t="s">
        <x:v>94</x:v>
      </x:c>
      <x:c r="E591" s="15">
        <x:v>45155.3542554595</x:v>
      </x:c>
      <x:c r="F591" t="s">
        <x:v>99</x:v>
      </x:c>
      <x:c r="G591" s="6">
        <x:v>157.56044141363193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34.207</x:v>
      </x:c>
      <x:c r="S591" s="8">
        <x:v>10006.790914688932</x:v>
      </x:c>
      <x:c r="T591" s="12">
        <x:v>51727.80807651211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64737</x:v>
      </x:c>
      <x:c r="B592" s="1">
        <x:v>45155.43956606613</x:v>
      </x:c>
      <x:c r="C592" s="6">
        <x:v>29.4998441</x:v>
      </x:c>
      <x:c r="D592" s="14" t="s">
        <x:v>94</x:v>
      </x:c>
      <x:c r="E592" s="15">
        <x:v>45155.3542554595</x:v>
      </x:c>
      <x:c r="F592" t="s">
        <x:v>99</x:v>
      </x:c>
      <x:c r="G592" s="6">
        <x:v>157.60414019134632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34.209</x:v>
      </x:c>
      <x:c r="S592" s="8">
        <x:v>10007.441943768834</x:v>
      </x:c>
      <x:c r="T592" s="12">
        <x:v>51733.34302815297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64745</x:v>
      </x:c>
      <x:c r="B593" s="1">
        <x:v>45155.43960119425</x:v>
      </x:c>
      <x:c r="C593" s="6">
        <x:v>29.550428596666666</x:v>
      </x:c>
      <x:c r="D593" s="14" t="s">
        <x:v>94</x:v>
      </x:c>
      <x:c r="E593" s="15">
        <x:v>45155.3542554595</x:v>
      </x:c>
      <x:c r="F593" t="s">
        <x:v>99</x:v>
      </x:c>
      <x:c r="G593" s="6">
        <x:v>157.48422074048665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34.217999999999996</x:v>
      </x:c>
      <x:c r="S593" s="8">
        <x:v>10009.072844899627</x:v>
      </x:c>
      <x:c r="T593" s="12">
        <x:v>51732.309291471945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64761</x:v>
      </x:c>
      <x:c r="B594" s="1">
        <x:v>45155.43963579148</x:v>
      </x:c>
      <x:c r="C594" s="6">
        <x:v>29.600248613333335</x:v>
      </x:c>
      <x:c r="D594" s="14" t="s">
        <x:v>94</x:v>
      </x:c>
      <x:c r="E594" s="15">
        <x:v>45155.3542554595</x:v>
      </x:c>
      <x:c r="F594" t="s">
        <x:v>99</x:v>
      </x:c>
      <x:c r="G594" s="6">
        <x:v>157.4709024870505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34.219</x:v>
      </x:c>
      <x:c r="S594" s="8">
        <x:v>10011.868593249537</x:v>
      </x:c>
      <x:c r="T594" s="12">
        <x:v>51734.89638754884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64774</x:v>
      </x:c>
      <x:c r="B595" s="1">
        <x:v>45155.439670463646</x:v>
      </x:c>
      <x:c r="C595" s="6">
        <x:v>29.650176535</x:v>
      </x:c>
      <x:c r="D595" s="14" t="s">
        <x:v>94</x:v>
      </x:c>
      <x:c r="E595" s="15">
        <x:v>45155.3542554595</x:v>
      </x:c>
      <x:c r="F595" t="s">
        <x:v>99</x:v>
      </x:c>
      <x:c r="G595" s="6">
        <x:v>157.06238294506758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34.255</x:v>
      </x:c>
      <x:c r="S595" s="8">
        <x:v>10012.271416072836</x:v>
      </x:c>
      <x:c r="T595" s="12">
        <x:v>51730.39093512583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64785</x:v>
      </x:c>
      <x:c r="B596" s="1">
        <x:v>45155.43970500171</x:v>
      </x:c>
      <x:c r="C596" s="6">
        <x:v>29.699911325</x:v>
      </x:c>
      <x:c r="D596" s="14" t="s">
        <x:v>94</x:v>
      </x:c>
      <x:c r="E596" s="15">
        <x:v>45155.3542554595</x:v>
      </x:c>
      <x:c r="F596" t="s">
        <x:v>99</x:v>
      </x:c>
      <x:c r="G596" s="6">
        <x:v>157.1782106662974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34.241</x:v>
      </x:c>
      <x:c r="S596" s="8">
        <x:v>10015.613969196216</x:v>
      </x:c>
      <x:c r="T596" s="12">
        <x:v>51724.45193347294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64793</x:v>
      </x:c>
      <x:c r="B597" s="1">
        <x:v>45155.43974015796</x:v>
      </x:c>
      <x:c r="C597" s="6">
        <x:v>29.75053635</x:v>
      </x:c>
      <x:c r="D597" s="14" t="s">
        <x:v>94</x:v>
      </x:c>
      <x:c r="E597" s="15">
        <x:v>45155.3542554595</x:v>
      </x:c>
      <x:c r="F597" t="s">
        <x:v>99</x:v>
      </x:c>
      <x:c r="G597" s="6">
        <x:v>156.94979004155516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34.245</x:v>
      </x:c>
      <x:c r="S597" s="8">
        <x:v>10016.698000661734</x:v>
      </x:c>
      <x:c r="T597" s="12">
        <x:v>51728.269568683696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64810</x:v>
      </x:c>
      <x:c r="B598" s="1">
        <x:v>45155.43977478763</x:v>
      </x:c>
      <x:c r="C598" s="6">
        <x:v>29.800403066666668</x:v>
      </x:c>
      <x:c r="D598" s="14" t="s">
        <x:v>94</x:v>
      </x:c>
      <x:c r="E598" s="15">
        <x:v>45155.3542554595</x:v>
      </x:c>
      <x:c r="F598" t="s">
        <x:v>99</x:v>
      </x:c>
      <x:c r="G598" s="6">
        <x:v>157.1553691046121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34.248</x:v>
      </x:c>
      <x:c r="S598" s="8">
        <x:v>10016.453661020583</x:v>
      </x:c>
      <x:c r="T598" s="12">
        <x:v>51736.14714643076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64822</x:v>
      </x:c>
      <x:c r="B599" s="1">
        <x:v>45155.4398093822</x:v>
      </x:c>
      <x:c r="C599" s="6">
        <x:v>29.850219255</x:v>
      </x:c>
      <x:c r="D599" s="14" t="s">
        <x:v>94</x:v>
      </x:c>
      <x:c r="E599" s="15">
        <x:v>45155.3542554595</x:v>
      </x:c>
      <x:c r="F599" t="s">
        <x:v>99</x:v>
      </x:c>
      <x:c r="G599" s="6">
        <x:v>157.2436402689643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34.244</x:v>
      </x:c>
      <x:c r="S599" s="8">
        <x:v>10019.10402310555</x:v>
      </x:c>
      <x:c r="T599" s="12">
        <x:v>51732.83995543356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64831</x:v>
      </x:c>
      <x:c r="B600" s="1">
        <x:v>45155.43984398903</x:v>
      </x:c>
      <x:c r="C600" s="6">
        <x:v>29.900053076666666</x:v>
      </x:c>
      <x:c r="D600" s="14" t="s">
        <x:v>94</x:v>
      </x:c>
      <x:c r="E600" s="15">
        <x:v>45155.3542554595</x:v>
      </x:c>
      <x:c r="F600" t="s">
        <x:v>99</x:v>
      </x:c>
      <x:c r="G600" s="6">
        <x:v>157.22182442999116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34.243</x:v>
      </x:c>
      <x:c r="S600" s="8">
        <x:v>10019.535446830432</x:v>
      </x:c>
      <x:c r="T600" s="12">
        <x:v>51726.409327516114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64846</x:v>
      </x:c>
      <x:c r="B601" s="1">
        <x:v>45155.43987855278</x:v>
      </x:c>
      <x:c r="C601" s="6">
        <x:v>29.949824873333334</x:v>
      </x:c>
      <x:c r="D601" s="14" t="s">
        <x:v>94</x:v>
      </x:c>
      <x:c r="E601" s="15">
        <x:v>45155.3542554595</x:v>
      </x:c>
      <x:c r="F601" t="s">
        <x:v>99</x:v>
      </x:c>
      <x:c r="G601" s="6">
        <x:v>157.27501068927955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34.239</x:v>
      </x:c>
      <x:c r="S601" s="8">
        <x:v>10018.757971042547</x:v>
      </x:c>
      <x:c r="T601" s="12">
        <x:v>51730.394661610466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64853</x:v>
      </x:c>
      <x:c r="B602" s="1">
        <x:v>45155.43991366244</x:v>
      </x:c>
      <x:c r="C602" s="6">
        <x:v>30.00038279</x:v>
      </x:c>
      <x:c r="D602" s="14" t="s">
        <x:v>94</x:v>
      </x:c>
      <x:c r="E602" s="15">
        <x:v>45155.3542554595</x:v>
      </x:c>
      <x:c r="F602" t="s">
        <x:v>99</x:v>
      </x:c>
      <x:c r="G602" s="6">
        <x:v>157.02255004212648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34.258</x:v>
      </x:c>
      <x:c r="S602" s="8">
        <x:v>10022.445400421215</x:v>
      </x:c>
      <x:c r="T602" s="12">
        <x:v>51730.481843761554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64869</x:v>
      </x:c>
      <x:c r="B603" s="1">
        <x:v>45155.43994817531</x:v>
      </x:c>
      <x:c r="C603" s="6">
        <x:v>30.050081331666668</x:v>
      </x:c>
      <x:c r="D603" s="14" t="s">
        <x:v>94</x:v>
      </x:c>
      <x:c r="E603" s="15">
        <x:v>45155.3542554595</x:v>
      </x:c>
      <x:c r="F603" t="s">
        <x:v>99</x:v>
      </x:c>
      <x:c r="G603" s="6">
        <x:v>156.69953718741615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34.285</x:v>
      </x:c>
      <x:c r="S603" s="8">
        <x:v>10024.905385079572</x:v>
      </x:c>
      <x:c r="T603" s="12">
        <x:v>51729.94674215801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64881</x:v>
      </x:c>
      <x:c r="B604" s="1">
        <x:v>45155.43998273517</x:v>
      </x:c>
      <x:c r="C604" s="6">
        <x:v>30.09984753</x:v>
      </x:c>
      <x:c r="D604" s="14" t="s">
        <x:v>94</x:v>
      </x:c>
      <x:c r="E604" s="15">
        <x:v>45155.3542554595</x:v>
      </x:c>
      <x:c r="F604" t="s">
        <x:v>99</x:v>
      </x:c>
      <x:c r="G604" s="6">
        <x:v>156.80554280162212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34.277</x:v>
      </x:c>
      <x:c r="S604" s="8">
        <x:v>10026.23933710643</x:v>
      </x:c>
      <x:c r="T604" s="12">
        <x:v>51728.144874411206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64889</x:v>
      </x:c>
      <x:c r="B605" s="1">
        <x:v>45155.44001788859</x:v>
      </x:c>
      <x:c r="C605" s="6">
        <x:v>30.150468456666665</x:v>
      </x:c>
      <x:c r="D605" s="14" t="s">
        <x:v>94</x:v>
      </x:c>
      <x:c r="E605" s="15">
        <x:v>45155.3542554595</x:v>
      </x:c>
      <x:c r="F605" t="s">
        <x:v>99</x:v>
      </x:c>
      <x:c r="G605" s="6">
        <x:v>156.67681649103992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34.292</x:v>
      </x:c>
      <x:c r="S605" s="8">
        <x:v>10027.320607783266</x:v>
      </x:c>
      <x:c r="T605" s="12">
        <x:v>51733.89415583879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64906</x:v>
      </x:c>
      <x:c r="B606" s="1">
        <x:v>45155.440052537466</x:v>
      </x:c>
      <x:c r="C606" s="6">
        <x:v>30.200362821666666</x:v>
      </x:c>
      <x:c r="D606" s="14" t="s">
        <x:v>94</x:v>
      </x:c>
      <x:c r="E606" s="15">
        <x:v>45155.3542554595</x:v>
      </x:c>
      <x:c r="F606" t="s">
        <x:v>99</x:v>
      </x:c>
      <x:c r="G606" s="6">
        <x:v>156.8443389775339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34.282</x:v>
      </x:c>
      <x:c r="S606" s="8">
        <x:v>10031.41098775614</x:v>
      </x:c>
      <x:c r="T606" s="12">
        <x:v>51728.80646732014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64918</x:v>
      </x:c>
      <x:c r="B607" s="1">
        <x:v>45155.440087073715</x:v>
      </x:c>
      <x:c r="C607" s="6">
        <x:v>30.250095026666667</x:v>
      </x:c>
      <x:c r="D607" s="14" t="s">
        <x:v>94</x:v>
      </x:c>
      <x:c r="E607" s="15">
        <x:v>45155.3542554595</x:v>
      </x:c>
      <x:c r="F607" t="s">
        <x:v>99</x:v>
      </x:c>
      <x:c r="G607" s="6">
        <x:v>156.83486862132574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34.288</x:v>
      </x:c>
      <x:c r="S607" s="8">
        <x:v>10031.448436446482</x:v>
      </x:c>
      <x:c r="T607" s="12">
        <x:v>51729.87450742919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64929</x:v>
      </x:c>
      <x:c r="B608" s="1">
        <x:v>45155.44012164322</x:v>
      </x:c>
      <x:c r="C608" s="6">
        <x:v>30.299875123333333</x:v>
      </x:c>
      <x:c r="D608" s="14" t="s">
        <x:v>94</x:v>
      </x:c>
      <x:c r="E608" s="15">
        <x:v>45155.3542554595</x:v>
      </x:c>
      <x:c r="F608" t="s">
        <x:v>99</x:v>
      </x:c>
      <x:c r="G608" s="6">
        <x:v>156.5406746553131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34.297</x:v>
      </x:c>
      <x:c r="S608" s="8">
        <x:v>10035.582368742504</x:v>
      </x:c>
      <x:c r="T608" s="12">
        <x:v>51727.67329225741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64937</x:v>
      </x:c>
      <x:c r="B609" s="1">
        <x:v>45155.44015678425</x:v>
      </x:c>
      <x:c r="C609" s="6">
        <x:v>30.3504782</x:v>
      </x:c>
      <x:c r="D609" s="14" t="s">
        <x:v>94</x:v>
      </x:c>
      <x:c r="E609" s="15">
        <x:v>45155.3542554595</x:v>
      </x:c>
      <x:c r="F609" t="s">
        <x:v>99</x:v>
      </x:c>
      <x:c r="G609" s="6">
        <x:v>156.5491741077304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34.299</x:v>
      </x:c>
      <x:c r="S609" s="8">
        <x:v>10034.417771570344</x:v>
      </x:c>
      <x:c r="T609" s="12">
        <x:v>51728.24970571083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64953</x:v>
      </x:c>
      <x:c r="B610" s="1">
        <x:v>45155.440191319794</x:v>
      </x:c>
      <x:c r="C610" s="6">
        <x:v>30.400209378333333</x:v>
      </x:c>
      <x:c r="D610" s="14" t="s">
        <x:v>94</x:v>
      </x:c>
      <x:c r="E610" s="15">
        <x:v>45155.3542554595</x:v>
      </x:c>
      <x:c r="F610" t="s">
        <x:v>99</x:v>
      </x:c>
      <x:c r="G610" s="6">
        <x:v>156.31969391510873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34.319</x:v>
      </x:c>
      <x:c r="S610" s="8">
        <x:v>10038.37865963111</x:v>
      </x:c>
      <x:c r="T610" s="12">
        <x:v>51724.83556652114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64965</x:v>
      </x:c>
      <x:c r="B611" s="1">
        <x:v>45155.44022584397</x:v>
      </x:c>
      <x:c r="C611" s="6">
        <x:v>30.449924191666668</x:v>
      </x:c>
      <x:c r="D611" s="14" t="s">
        <x:v>94</x:v>
      </x:c>
      <x:c r="E611" s="15">
        <x:v>45155.3542554595</x:v>
      </x:c>
      <x:c r="F611" t="s">
        <x:v>99</x:v>
      </x:c>
      <x:c r="G611" s="6">
        <x:v>156.38671386796256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34.306</x:v>
      </x:c>
      <x:c r="S611" s="8">
        <x:v>10042.300615934342</x:v>
      </x:c>
      <x:c r="T611" s="12">
        <x:v>51729.24519550625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64977</x:v>
      </x:c>
      <x:c r="B612" s="1">
        <x:v>45155.44026047757</x:v>
      </x:c>
      <x:c r="C612" s="6">
        <x:v>30.499796568333334</x:v>
      </x:c>
      <x:c r="D612" s="14" t="s">
        <x:v>94</x:v>
      </x:c>
      <x:c r="E612" s="15">
        <x:v>45155.3542554595</x:v>
      </x:c>
      <x:c r="F612" t="s">
        <x:v>99</x:v>
      </x:c>
      <x:c r="G612" s="6">
        <x:v>156.24516495305585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34.322</x:v>
      </x:c>
      <x:c r="S612" s="8">
        <x:v>10040.722890124127</x:v>
      </x:c>
      <x:c r="T612" s="12">
        <x:v>51724.734423734146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64985</x:v>
      </x:c>
      <x:c r="B613" s="1">
        <x:v>45155.44029563028</x:v>
      </x:c>
      <x:c r="C613" s="6">
        <x:v>30.550416481666666</x:v>
      </x:c>
      <x:c r="D613" s="14" t="s">
        <x:v>94</x:v>
      </x:c>
      <x:c r="E613" s="15">
        <x:v>45155.3542554595</x:v>
      </x:c>
      <x:c r="F613" t="s">
        <x:v>99</x:v>
      </x:c>
      <x:c r="G613" s="6">
        <x:v>156.42541582112162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34.311</x:v>
      </x:c>
      <x:c r="S613" s="8">
        <x:v>10048.1859702913</x:v>
      </x:c>
      <x:c r="T613" s="12">
        <x:v>51728.06165172674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64997</x:v>
      </x:c>
      <x:c r="B614" s="1">
        <x:v>45155.44033033534</x:v>
      </x:c>
      <x:c r="C614" s="6">
        <x:v>30.60039177333333</x:v>
      </x:c>
      <x:c r="D614" s="14" t="s">
        <x:v>94</x:v>
      </x:c>
      <x:c r="E614" s="15">
        <x:v>45155.3542554595</x:v>
      </x:c>
      <x:c r="F614" t="s">
        <x:v>99</x:v>
      </x:c>
      <x:c r="G614" s="6">
        <x:v>156.32348357640063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34.324</x:v>
      </x:c>
      <x:c r="S614" s="8">
        <x:v>10048.92683788062</x:v>
      </x:c>
      <x:c r="T614" s="12">
        <x:v>51723.716769469494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65015</x:v>
      </x:c>
      <x:c r="B615" s="1">
        <x:v>45155.440365037684</x:v>
      </x:c>
      <x:c r="C615" s="6">
        <x:v>30.650363143333333</x:v>
      </x:c>
      <x:c r="D615" s="14" t="s">
        <x:v>94</x:v>
      </x:c>
      <x:c r="E615" s="15">
        <x:v>45155.3542554595</x:v>
      </x:c>
      <x:c r="F615" t="s">
        <x:v>99</x:v>
      </x:c>
      <x:c r="G615" s="6">
        <x:v>155.84581653292125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34.347</x:v>
      </x:c>
      <x:c r="S615" s="8">
        <x:v>10049.562909528286</x:v>
      </x:c>
      <x:c r="T615" s="12">
        <x:v>51727.881513514454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65020</x:v>
      </x:c>
      <x:c r="B616" s="1">
        <x:v>45155.440399576626</x:v>
      </x:c>
      <x:c r="C616" s="6">
        <x:v>30.700099221666665</x:v>
      </x:c>
      <x:c r="D616" s="14" t="s">
        <x:v>94</x:v>
      </x:c>
      <x:c r="E616" s="15">
        <x:v>45155.3542554595</x:v>
      </x:c>
      <x:c r="F616" t="s">
        <x:v>99</x:v>
      </x:c>
      <x:c r="G616" s="6">
        <x:v>156.2527469692281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34.332</x:v>
      </x:c>
      <x:c r="S616" s="8">
        <x:v>10052.115469839457</x:v>
      </x:c>
      <x:c r="T616" s="12">
        <x:v>51728.77318974028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65037</x:v>
      </x:c>
      <x:c r="B617" s="1">
        <x:v>45155.44043406837</x:v>
      </x:c>
      <x:c r="C617" s="6">
        <x:v>30.749767333333335</x:v>
      </x:c>
      <x:c r="D617" s="14" t="s">
        <x:v>94</x:v>
      </x:c>
      <x:c r="E617" s="15">
        <x:v>45155.3542554595</x:v>
      </x:c>
      <x:c r="F617" t="s">
        <x:v>99</x:v>
      </x:c>
      <x:c r="G617" s="6">
        <x:v>155.85898498577296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34.346</x:v>
      </x:c>
      <x:c r="S617" s="8">
        <x:v>10055.350809210553</x:v>
      </x:c>
      <x:c r="T617" s="12">
        <x:v>51723.42126679042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65045</x:v>
      </x:c>
      <x:c r="B618" s="1">
        <x:v>45155.440469187895</x:v>
      </x:c>
      <x:c r="C618" s="6">
        <x:v>30.800339451666666</x:v>
      </x:c>
      <x:c r="D618" s="14" t="s">
        <x:v>94</x:v>
      </x:c>
      <x:c r="E618" s="15">
        <x:v>45155.3542554595</x:v>
      </x:c>
      <x:c r="F618" t="s">
        <x:v>99</x:v>
      </x:c>
      <x:c r="G618" s="6">
        <x:v>156.0604295403178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34.336</x:v>
      </x:c>
      <x:c r="S618" s="8">
        <x:v>10062.23617764417</x:v>
      </x:c>
      <x:c r="T618" s="12">
        <x:v>51726.34265971778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65061</x:v>
      </x:c>
      <x:c r="B619" s="1">
        <x:v>45155.44050374336</x:v>
      </x:c>
      <x:c r="C619" s="6">
        <x:v>30.85009932</x:v>
      </x:c>
      <x:c r="D619" s="14" t="s">
        <x:v>94</x:v>
      </x:c>
      <x:c r="E619" s="15">
        <x:v>45155.3542554595</x:v>
      </x:c>
      <x:c r="F619" t="s">
        <x:v>99</x:v>
      </x:c>
      <x:c r="G619" s="6">
        <x:v>155.67942804260667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34.357</x:v>
      </x:c>
      <x:c r="S619" s="8">
        <x:v>10058.73812320377</x:v>
      </x:c>
      <x:c r="T619" s="12">
        <x:v>51724.227486112424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65073</x:v>
      </x:c>
      <x:c r="B620" s="1">
        <x:v>45155.44053830203</x:v>
      </x:c>
      <x:c r="C620" s="6">
        <x:v>30.899863795</x:v>
      </x:c>
      <x:c r="D620" s="14" t="s">
        <x:v>94</x:v>
      </x:c>
      <x:c r="E620" s="15">
        <x:v>45155.3542554595</x:v>
      </x:c>
      <x:c r="F620" t="s">
        <x:v>99</x:v>
      </x:c>
      <x:c r="G620" s="6">
        <x:v>156.0416478791577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34.348</x:v>
      </x:c>
      <x:c r="S620" s="8">
        <x:v>10062.864551329945</x:v>
      </x:c>
      <x:c r="T620" s="12">
        <x:v>51720.60943929057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65081</x:v>
      </x:c>
      <x:c r="B621" s="1">
        <x:v>45155.44057341566</x:v>
      </x:c>
      <x:c r="C621" s="6">
        <x:v>30.95042742</x:v>
      </x:c>
      <x:c r="D621" s="14" t="s">
        <x:v>94</x:v>
      </x:c>
      <x:c r="E621" s="15">
        <x:v>45155.3542554595</x:v>
      </x:c>
      <x:c r="F621" t="s">
        <x:v>99</x:v>
      </x:c>
      <x:c r="G621" s="6">
        <x:v>155.3979251960987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34.389</x:v>
      </x:c>
      <x:c r="S621" s="8">
        <x:v>10062.304883571755</x:v>
      </x:c>
      <x:c r="T621" s="12">
        <x:v>51725.24393599082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65097</x:v>
      </x:c>
      <x:c r="B622" s="1">
        <x:v>45155.44060796992</x:v>
      </x:c>
      <x:c r="C622" s="6">
        <x:v>31.000185555</x:v>
      </x:c>
      <x:c r="D622" s="14" t="s">
        <x:v>94</x:v>
      </x:c>
      <x:c r="E622" s="15">
        <x:v>45155.3542554595</x:v>
      </x:c>
      <x:c r="F622" t="s">
        <x:v>99</x:v>
      </x:c>
      <x:c r="G622" s="6">
        <x:v>155.8223709469977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34.362</x:v>
      </x:c>
      <x:c r="S622" s="8">
        <x:v>10069.072341080167</x:v>
      </x:c>
      <x:c r="T622" s="12">
        <x:v>51721.09942768817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65105</x:v>
      </x:c>
      <x:c r="B623" s="1">
        <x:v>45155.440642524</x:v>
      </x:c>
      <x:c r="C623" s="6">
        <x:v>31.04994344</x:v>
      </x:c>
      <x:c r="D623" s="14" t="s">
        <x:v>94</x:v>
      </x:c>
      <x:c r="E623" s="15">
        <x:v>45155.3542554595</x:v>
      </x:c>
      <x:c r="F623" t="s">
        <x:v>99</x:v>
      </x:c>
      <x:c r="G623" s="6">
        <x:v>155.58648210647544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34.372</x:v>
      </x:c>
      <x:c r="S623" s="8">
        <x:v>10073.206311086744</x:v>
      </x:c>
      <x:c r="T623" s="12">
        <x:v>51716.8618646216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65121</x:v>
      </x:c>
      <x:c r="B624" s="1">
        <x:v>45155.44067710791</x:v>
      </x:c>
      <x:c r="C624" s="6">
        <x:v>31.099744256666668</x:v>
      </x:c>
      <x:c r="D624" s="14" t="s">
        <x:v>94</x:v>
      </x:c>
      <x:c r="E624" s="15">
        <x:v>45155.3542554595</x:v>
      </x:c>
      <x:c r="F624" t="s">
        <x:v>99</x:v>
      </x:c>
      <x:c r="G624" s="6">
        <x:v>155.4373085477964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34.386</x:v>
      </x:c>
      <x:c r="S624" s="8">
        <x:v>10075.277856128285</x:v>
      </x:c>
      <x:c r="T624" s="12">
        <x:v>51722.05871711592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65129</x:v>
      </x:c>
      <x:c r="B625" s="1">
        <x:v>45155.44071227758</x:v>
      </x:c>
      <x:c r="C625" s="6">
        <x:v>31.150388601666666</x:v>
      </x:c>
      <x:c r="D625" s="14" t="s">
        <x:v>94</x:v>
      </x:c>
      <x:c r="E625" s="15">
        <x:v>45155.3542554595</x:v>
      </x:c>
      <x:c r="F625" t="s">
        <x:v>99</x:v>
      </x:c>
      <x:c r="G625" s="6">
        <x:v>155.56866447024717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34.376</x:v>
      </x:c>
      <x:c r="S625" s="8">
        <x:v>10081.097871571481</x:v>
      </x:c>
      <x:c r="T625" s="12">
        <x:v>51726.084859789094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65145</x:v>
      </x:c>
      <x:c r="B626" s="1">
        <x:v>45155.440746823304</x:v>
      </x:c>
      <x:c r="C626" s="6">
        <x:v>31.200134436666666</x:v>
      </x:c>
      <x:c r="D626" s="14" t="s">
        <x:v>94</x:v>
      </x:c>
      <x:c r="E626" s="15">
        <x:v>45155.3542554595</x:v>
      </x:c>
      <x:c r="F626" t="s">
        <x:v>99</x:v>
      </x:c>
      <x:c r="G626" s="6">
        <x:v>155.2790005099313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34.406</x:v>
      </x:c>
      <x:c r="S626" s="8">
        <x:v>10084.536485512963</x:v>
      </x:c>
      <x:c r="T626" s="12">
        <x:v>51725.22515091921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65158</x:v>
      </x:c>
      <x:c r="B627" s="1">
        <x:v>45155.44078139947</x:v>
      </x:c>
      <x:c r="C627" s="6">
        <x:v>31.249924115</x:v>
      </x:c>
      <x:c r="D627" s="14" t="s">
        <x:v>94</x:v>
      </x:c>
      <x:c r="E627" s="15">
        <x:v>45155.3542554595</x:v>
      </x:c>
      <x:c r="F627" t="s">
        <x:v>99</x:v>
      </x:c>
      <x:c r="G627" s="6">
        <x:v>154.9447492092802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34.413</x:v>
      </x:c>
      <x:c r="S627" s="8">
        <x:v>10088.686637285195</x:v>
      </x:c>
      <x:c r="T627" s="12">
        <x:v>51723.690653854756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65169</x:v>
      </x:c>
      <x:c r="B628" s="1">
        <x:v>45155.440816044815</x:v>
      </x:c>
      <x:c r="C628" s="6">
        <x:v>31.29981341</x:v>
      </x:c>
      <x:c r="D628" s="14" t="s">
        <x:v>94</x:v>
      </x:c>
      <x:c r="E628" s="15">
        <x:v>45155.3542554595</x:v>
      </x:c>
      <x:c r="F628" t="s">
        <x:v>99</x:v>
      </x:c>
      <x:c r="G628" s="6">
        <x:v>154.76631205513718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34.424</x:v>
      </x:c>
      <x:c r="S628" s="8">
        <x:v>10088.578775461785</x:v>
      </x:c>
      <x:c r="T628" s="12">
        <x:v>51721.086181054765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65177</x:v>
      </x:c>
      <x:c r="B629" s="1">
        <x:v>45155.44085121498</x:v>
      </x:c>
      <x:c r="C629" s="6">
        <x:v>31.350458443333334</x:v>
      </x:c>
      <x:c r="D629" s="14" t="s">
        <x:v>94</x:v>
      </x:c>
      <x:c r="E629" s="15">
        <x:v>45155.3542554595</x:v>
      </x:c>
      <x:c r="F629" t="s">
        <x:v>99</x:v>
      </x:c>
      <x:c r="G629" s="6">
        <x:v>155.0317218719252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34.409</x:v>
      </x:c>
      <x:c r="S629" s="8">
        <x:v>10095.053350803635</x:v>
      </x:c>
      <x:c r="T629" s="12">
        <x:v>51722.24083906415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65193</x:v>
      </x:c>
      <x:c r="B630" s="1">
        <x:v>45155.440885777556</x:v>
      </x:c>
      <x:c r="C630" s="6">
        <x:v>31.400228563333332</x:v>
      </x:c>
      <x:c r="D630" s="14" t="s">
        <x:v>94</x:v>
      </x:c>
      <x:c r="E630" s="15">
        <x:v>45155.3542554595</x:v>
      </x:c>
      <x:c r="F630" t="s">
        <x:v>99</x:v>
      </x:c>
      <x:c r="G630" s="6">
        <x:v>154.9933310106745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34.403999999999996</x:v>
      </x:c>
      <x:c r="S630" s="8">
        <x:v>10090.475518892714</x:v>
      </x:c>
      <x:c r="T630" s="12">
        <x:v>51721.314726253935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65205</x:v>
      </x:c>
      <x:c r="B631" s="1">
        <x:v>45155.44092037686</x:v>
      </x:c>
      <x:c r="C631" s="6">
        <x:v>31.450051553333335</x:v>
      </x:c>
      <x:c r="D631" s="14" t="s">
        <x:v>94</x:v>
      </x:c>
      <x:c r="E631" s="15">
        <x:v>45155.3542554595</x:v>
      </x:c>
      <x:c r="F631" t="s">
        <x:v>99</x:v>
      </x:c>
      <x:c r="G631" s="6">
        <x:v>154.71699353822757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34.441</x:v>
      </x:c>
      <x:c r="S631" s="8">
        <x:v>10102.028813609772</x:v>
      </x:c>
      <x:c r="T631" s="12">
        <x:v>51718.79503396846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65218</x:v>
      </x:c>
      <x:c r="B632" s="1">
        <x:v>45155.44095500265</x:v>
      </x:c>
      <x:c r="C632" s="6">
        <x:v>31.499912685</x:v>
      </x:c>
      <x:c r="D632" s="14" t="s">
        <x:v>94</x:v>
      </x:c>
      <x:c r="E632" s="15">
        <x:v>45155.3542554595</x:v>
      </x:c>
      <x:c r="F632" t="s">
        <x:v>99</x:v>
      </x:c>
      <x:c r="G632" s="6">
        <x:v>154.61884771638404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34.43</x:v>
      </x:c>
      <x:c r="S632" s="8">
        <x:v>10107.127859433069</x:v>
      </x:c>
      <x:c r="T632" s="12">
        <x:v>51716.35100466044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65223</x:v>
      </x:c>
      <x:c r="B633" s="1">
        <x:v>45155.4409896123</x:v>
      </x:c>
      <x:c r="C633" s="6">
        <x:v>31.549750591666665</x:v>
      </x:c>
      <x:c r="D633" s="14" t="s">
        <x:v>94</x:v>
      </x:c>
      <x:c r="E633" s="15">
        <x:v>45155.3542554595</x:v>
      </x:c>
      <x:c r="F633" t="s">
        <x:v>99</x:v>
      </x:c>
      <x:c r="G633" s="6">
        <x:v>154.78232727234595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34.436</x:v>
      </x:c>
      <x:c r="S633" s="8">
        <x:v>10109.86843361309</x:v>
      </x:c>
      <x:c r="T633" s="12">
        <x:v>51719.209834031855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65240</x:v>
      </x:c>
      <x:c r="B634" s="1">
        <x:v>45155.44102471765</x:v>
      </x:c>
      <x:c r="C634" s="6">
        <x:v>31.600302291666665</x:v>
      </x:c>
      <x:c r="D634" s="14" t="s">
        <x:v>94</x:v>
      </x:c>
      <x:c r="E634" s="15">
        <x:v>45155.3542554595</x:v>
      </x:c>
      <x:c r="F634" t="s">
        <x:v>99</x:v>
      </x:c>
      <x:c r="G634" s="6">
        <x:v>154.6832740580148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34.433</x:v>
      </x:c>
      <x:c r="S634" s="8">
        <x:v>10115.438378837296</x:v>
      </x:c>
      <x:c r="T634" s="12">
        <x:v>51716.515343710795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65254</x:v>
      </x:c>
      <x:c r="B635" s="1">
        <x:v>45155.4410593372</x:v>
      </x:c>
      <x:c r="C635" s="6">
        <x:v>31.650154455</x:v>
      </x:c>
      <x:c r="D635" s="14" t="s">
        <x:v>94</x:v>
      </x:c>
      <x:c r="E635" s="15">
        <x:v>45155.3542554595</x:v>
      </x:c>
      <x:c r="F635" t="s">
        <x:v>99</x:v>
      </x:c>
      <x:c r="G635" s="6">
        <x:v>154.70097853299572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34.429</x:v>
      </x:c>
      <x:c r="S635" s="8">
        <x:v>10114.808062675087</x:v>
      </x:c>
      <x:c r="T635" s="12">
        <x:v>51720.714539247405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65265</x:v>
      </x:c>
      <x:c r="B636" s="1">
        <x:v>45155.44109389827</x:v>
      </x:c>
      <x:c r="C636" s="6">
        <x:v>31.69992238</x:v>
      </x:c>
      <x:c r="D636" s="14" t="s">
        <x:v>94</x:v>
      </x:c>
      <x:c r="E636" s="15">
        <x:v>45155.3542554595</x:v>
      </x:c>
      <x:c r="F636" t="s">
        <x:v>99</x:v>
      </x:c>
      <x:c r="G636" s="6">
        <x:v>154.191582969885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34.476</x:v>
      </x:c>
      <x:c r="S636" s="8">
        <x:v>10122.192505243003</x:v>
      </x:c>
      <x:c r="T636" s="12">
        <x:v>51719.74138966081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65273</x:v>
      </x:c>
      <x:c r="B637" s="1">
        <x:v>45155.441129067556</x:v>
      </x:c>
      <x:c r="C637" s="6">
        <x:v>31.75056616</x:v>
      </x:c>
      <x:c r="D637" s="14" t="s">
        <x:v>94</x:v>
      </x:c>
      <x:c r="E637" s="15">
        <x:v>45155.3542554595</x:v>
      </x:c>
      <x:c r="F637" t="s">
        <x:v>99</x:v>
      </x:c>
      <x:c r="G637" s="6">
        <x:v>154.439108848457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34.457</x:v>
      </x:c>
      <x:c r="S637" s="8">
        <x:v>10124.299637017475</x:v>
      </x:c>
      <x:c r="T637" s="12">
        <x:v>51722.23013157334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65289</x:v>
      </x:c>
      <x:c r="B638" s="1">
        <x:v>45155.44116360789</x:v>
      </x:c>
      <x:c r="C638" s="6">
        <x:v>31.800304233333332</x:v>
      </x:c>
      <x:c r="D638" s="14" t="s">
        <x:v>94</x:v>
      </x:c>
      <x:c r="E638" s="15">
        <x:v>45155.3542554595</x:v>
      </x:c>
      <x:c r="F638" t="s">
        <x:v>99</x:v>
      </x:c>
      <x:c r="G638" s="6">
        <x:v>154.39158046496377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34.458</x:v>
      </x:c>
      <x:c r="S638" s="8">
        <x:v>10130.853586093199</x:v>
      </x:c>
      <x:c r="T638" s="12">
        <x:v>51717.65616266347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65301</x:v>
      </x:c>
      <x:c r="B639" s="1">
        <x:v>45155.44119815854</x:v>
      </x:c>
      <x:c r="C639" s="6">
        <x:v>31.850057181666667</x:v>
      </x:c>
      <x:c r="D639" s="14" t="s">
        <x:v>94</x:v>
      </x:c>
      <x:c r="E639" s="15">
        <x:v>45155.3542554595</x:v>
      </x:c>
      <x:c r="F639" t="s">
        <x:v>99</x:v>
      </x:c>
      <x:c r="G639" s="6">
        <x:v>154.27351383451852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34.475</x:v>
      </x:c>
      <x:c r="S639" s="8">
        <x:v>10131.584952835208</x:v>
      </x:c>
      <x:c r="T639" s="12">
        <x:v>51714.68061407533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65313</x:v>
      </x:c>
      <x:c r="B640" s="1">
        <x:v>45155.44123272313</x:v>
      </x:c>
      <x:c r="C640" s="6">
        <x:v>31.899830188333333</x:v>
      </x:c>
      <x:c r="D640" s="14" t="s">
        <x:v>94</x:v>
      </x:c>
      <x:c r="E640" s="15">
        <x:v>45155.3542554595</x:v>
      </x:c>
      <x:c r="F640" t="s">
        <x:v>99</x:v>
      </x:c>
      <x:c r="G640" s="6">
        <x:v>154.4429171998322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34.462</x:v>
      </x:c>
      <x:c r="S640" s="8">
        <x:v>10131.46818425454</x:v>
      </x:c>
      <x:c r="T640" s="12">
        <x:v>51717.104596796205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65321</x:v>
      </x:c>
      <x:c r="B641" s="1">
        <x:v>45155.441267817914</x:v>
      </x:c>
      <x:c r="C641" s="6">
        <x:v>31.950366671666668</x:v>
      </x:c>
      <x:c r="D641" s="14" t="s">
        <x:v>94</x:v>
      </x:c>
      <x:c r="E641" s="15">
        <x:v>45155.3542554595</x:v>
      </x:c>
      <x:c r="F641" t="s">
        <x:v>99</x:v>
      </x:c>
      <x:c r="G641" s="6">
        <x:v>154.24746959766864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34.477</x:v>
      </x:c>
      <x:c r="S641" s="8">
        <x:v>10137.205794555273</x:v>
      </x:c>
      <x:c r="T641" s="12">
        <x:v>51713.00446948839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65337</x:v>
      </x:c>
      <x:c r="B642" s="1">
        <x:v>45155.44130247342</x:v>
      </x:c>
      <x:c r="C642" s="6">
        <x:v>32.00027059166667</x:v>
      </x:c>
      <x:c r="D642" s="14" t="s">
        <x:v>94</x:v>
      </x:c>
      <x:c r="E642" s="15">
        <x:v>45155.3542554595</x:v>
      </x:c>
      <x:c r="F642" t="s">
        <x:v>99</x:v>
      </x:c>
      <x:c r="G642" s="6">
        <x:v>154.25667978156017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34.471</x:v>
      </x:c>
      <x:c r="S642" s="8">
        <x:v>10141.888599916945</x:v>
      </x:c>
      <x:c r="T642" s="12">
        <x:v>51713.88713273807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65349</x:v>
      </x:c>
      <x:c r="B643" s="1">
        <x:v>45155.44133705385</x:v>
      </x:c>
      <x:c r="C643" s="6">
        <x:v>32.05006642166666</x:v>
      </x:c>
      <x:c r="D643" s="14" t="s">
        <x:v>94</x:v>
      </x:c>
      <x:c r="E643" s="15">
        <x:v>45155.3542554595</x:v>
      </x:c>
      <x:c r="F643" t="s">
        <x:v>99</x:v>
      </x:c>
      <x:c r="G643" s="6">
        <x:v>153.9139112000344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34.5</x:v>
      </x:c>
      <x:c r="S643" s="8">
        <x:v>10142.427457254265</x:v>
      </x:c>
      <x:c r="T643" s="12">
        <x:v>51717.84690752535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65362</x:v>
      </x:c>
      <x:c r="B644" s="1">
        <x:v>45155.44137168882</x:v>
      </x:c>
      <x:c r="C644" s="6">
        <x:v>32.099940786666664</x:v>
      </x:c>
      <x:c r="D644" s="14" t="s">
        <x:v>94</x:v>
      </x:c>
      <x:c r="E644" s="15">
        <x:v>45155.3542554595</x:v>
      </x:c>
      <x:c r="F644" t="s">
        <x:v>99</x:v>
      </x:c>
      <x:c r="G644" s="6">
        <x:v>153.9666736725579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34.488</x:v>
      </x:c>
      <x:c r="S644" s="8">
        <x:v>10146.149378854601</x:v>
      </x:c>
      <x:c r="T644" s="12">
        <x:v>51711.81915005192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65374</x:v>
      </x:c>
      <x:c r="B645" s="1">
        <x:v>45155.44140633628</x:v>
      </x:c>
      <x:c r="C645" s="6">
        <x:v>32.14983312333333</x:v>
      </x:c>
      <x:c r="D645" s="14" t="s">
        <x:v>94</x:v>
      </x:c>
      <x:c r="E645" s="15">
        <x:v>45155.3542554595</x:v>
      </x:c>
      <x:c r="F645" t="s">
        <x:v>99</x:v>
      </x:c>
      <x:c r="G645" s="6">
        <x:v>153.65890648569032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34.517</x:v>
      </x:c>
      <x:c r="S645" s="8">
        <x:v>10150.930551776262</x:v>
      </x:c>
      <x:c r="T645" s="12">
        <x:v>51708.607784748005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65386</x:v>
      </x:c>
      <x:c r="B646" s="1">
        <x:v>45155.44144153669</x:v>
      </x:c>
      <x:c r="C646" s="6">
        <x:v>32.200521718333334</x:v>
      </x:c>
      <x:c r="D646" s="14" t="s">
        <x:v>94</x:v>
      </x:c>
      <x:c r="E646" s="15">
        <x:v>45155.3542554595</x:v>
      </x:c>
      <x:c r="F646" t="s">
        <x:v>99</x:v>
      </x:c>
      <x:c r="G646" s="6">
        <x:v>153.9269026037171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34.499</x:v>
      </x:c>
      <x:c r="S646" s="8">
        <x:v>10150.78155677101</x:v>
      </x:c>
      <x:c r="T646" s="12">
        <x:v>51713.25076891134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65398</x:v>
      </x:c>
      <x:c r="B647" s="1">
        <x:v>45155.4414762033</x:v>
      </x:c>
      <x:c r="C647" s="6">
        <x:v>32.25044163</x:v>
      </x:c>
      <x:c r="D647" s="14" t="s">
        <x:v>94</x:v>
      </x:c>
      <x:c r="E647" s="15">
        <x:v>45155.3542554595</x:v>
      </x:c>
      <x:c r="F647" t="s">
        <x:v>99</x:v>
      </x:c>
      <x:c r="G647" s="6">
        <x:v>154.1303292759388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34.486</x:v>
      </x:c>
      <x:c r="S647" s="8">
        <x:v>10147.443580039695</x:v>
      </x:c>
      <x:c r="T647" s="12">
        <x:v>51715.703940635634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65410</x:v>
      </x:c>
      <x:c r="B648" s="1">
        <x:v>45155.44151078676</x:v>
      </x:c>
      <x:c r="C648" s="6">
        <x:v>32.300241805</x:v>
      </x:c>
      <x:c r="D648" s="14" t="s">
        <x:v>94</x:v>
      </x:c>
      <x:c r="E648" s="15">
        <x:v>45155.3542554595</x:v>
      </x:c>
      <x:c r="F648" t="s">
        <x:v>99</x:v>
      </x:c>
      <x:c r="G648" s="6">
        <x:v>153.78716418231895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34.523</x:v>
      </x:c>
      <x:c r="S648" s="8">
        <x:v>10154.249779900256</x:v>
      </x:c>
      <x:c r="T648" s="12">
        <x:v>51711.16466347834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65415</x:v>
      </x:c>
      <x:c r="B649" s="1">
        <x:v>45155.441545401765</x:v>
      </x:c>
      <x:c r="C649" s="6">
        <x:v>32.350087421666665</x:v>
      </x:c>
      <x:c r="D649" s="14" t="s">
        <x:v>94</x:v>
      </x:c>
      <x:c r="E649" s="15">
        <x:v>45155.3542554595</x:v>
      </x:c>
      <x:c r="F649" t="s">
        <x:v>99</x:v>
      </x:c>
      <x:c r="G649" s="6">
        <x:v>153.62241493452515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34.541</x:v>
      </x:c>
      <x:c r="S649" s="8">
        <x:v>10150.436837206256</x:v>
      </x:c>
      <x:c r="T649" s="12">
        <x:v>51716.129545878044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65432</x:v>
      </x:c>
      <x:c r="B650" s="1">
        <x:v>45155.44157991819</x:v>
      </x:c>
      <x:c r="C650" s="6">
        <x:v>32.39979106166667</x:v>
      </x:c>
      <x:c r="D650" s="14" t="s">
        <x:v>94</x:v>
      </x:c>
      <x:c r="E650" s="15">
        <x:v>45155.3542554595</x:v>
      </x:c>
      <x:c r="F650" t="s">
        <x:v>99</x:v>
      </x:c>
      <x:c r="G650" s="6">
        <x:v>153.63607010765614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34.532</x:v>
      </x:c>
      <x:c r="S650" s="8">
        <x:v>10151.619027420154</x:v>
      </x:c>
      <x:c r="T650" s="12">
        <x:v>51708.69132280143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65446</x:v>
      </x:c>
      <x:c r="B651" s="1">
        <x:v>45155.44161504536</x:v>
      </x:c>
      <x:c r="C651" s="6">
        <x:v>32.450374195</x:v>
      </x:c>
      <x:c r="D651" s="14" t="s">
        <x:v>94</x:v>
      </x:c>
      <x:c r="E651" s="15">
        <x:v>45155.3542554595</x:v>
      </x:c>
      <x:c r="F651" t="s">
        <x:v>99</x:v>
      </x:c>
      <x:c r="G651" s="6">
        <x:v>153.49424739533114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34.535</x:v>
      </x:c>
      <x:c r="S651" s="8">
        <x:v>10153.00475581707</x:v>
      </x:c>
      <x:c r="T651" s="12">
        <x:v>51707.58303566492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65458</x:v>
      </x:c>
      <x:c r="B652" s="1">
        <x:v>45155.441649668675</x:v>
      </x:c>
      <x:c r="C652" s="6">
        <x:v>32.500231775</x:v>
      </x:c>
      <x:c r="D652" s="14" t="s">
        <x:v>94</x:v>
      </x:c>
      <x:c r="E652" s="15">
        <x:v>45155.3542554595</x:v>
      </x:c>
      <x:c r="F652" t="s">
        <x:v>99</x:v>
      </x:c>
      <x:c r="G652" s="6">
        <x:v>153.35499874327974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34.559</x:v>
      </x:c>
      <x:c r="S652" s="8">
        <x:v>10157.820792266122</x:v>
      </x:c>
      <x:c r="T652" s="12">
        <x:v>51710.41963536674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65465</x:v>
      </x:c>
      <x:c r="B653" s="1">
        <x:v>45155.441684199075</x:v>
      </x:c>
      <x:c r="C653" s="6">
        <x:v>32.549955538333336</x:v>
      </x:c>
      <x:c r="D653" s="14" t="s">
        <x:v>94</x:v>
      </x:c>
      <x:c r="E653" s="15">
        <x:v>45155.3542554595</x:v>
      </x:c>
      <x:c r="F653" t="s">
        <x:v>99</x:v>
      </x:c>
      <x:c r="G653" s="6">
        <x:v>153.59649258806328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34.543</x:v>
      </x:c>
      <x:c r="S653" s="8">
        <x:v>10154.594576286137</x:v>
      </x:c>
      <x:c r="T653" s="12">
        <x:v>51715.82437368504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65477</x:v>
      </x:c>
      <x:c r="B654" s="1">
        <x:v>45155.44171879471</x:v>
      </x:c>
      <x:c r="C654" s="6">
        <x:v>32.599773265</x:v>
      </x:c>
      <x:c r="D654" s="14" t="s">
        <x:v>94</x:v>
      </x:c>
      <x:c r="E654" s="15">
        <x:v>45155.3542554595</x:v>
      </x:c>
      <x:c r="F654" t="s">
        <x:v>99</x:v>
      </x:c>
      <x:c r="G654" s="6">
        <x:v>153.45788399006003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34.559</x:v>
      </x:c>
      <x:c r="S654" s="8">
        <x:v>10155.10843516345</x:v>
      </x:c>
      <x:c r="T654" s="12">
        <x:v>51707.452618891104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65494</x:v>
      </x:c>
      <x:c r="B655" s="1">
        <x:v>45155.441753923056</x:v>
      </x:c>
      <x:c r="C655" s="6">
        <x:v>32.65035807833333</x:v>
      </x:c>
      <x:c r="D655" s="14" t="s">
        <x:v>94</x:v>
      </x:c>
      <x:c r="E655" s="15">
        <x:v>45155.3542554595</x:v>
      </x:c>
      <x:c r="F655" t="s">
        <x:v>99</x:v>
      </x:c>
      <x:c r="G655" s="6">
        <x:v>153.5265260109148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34.559</x:v>
      </x:c>
      <x:c r="S655" s="8">
        <x:v>10158.125923675043</x:v>
      </x:c>
      <x:c r="T655" s="12">
        <x:v>51714.46360073064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65501</x:v>
      </x:c>
      <x:c r="B656" s="1">
        <x:v>45155.44178848122</x:v>
      </x:c>
      <x:c r="C656" s="6">
        <x:v>32.700121831666664</x:v>
      </x:c>
      <x:c r="D656" s="14" t="s">
        <x:v>94</x:v>
      </x:c>
      <x:c r="E656" s="15">
        <x:v>45155.3542554595</x:v>
      </x:c>
      <x:c r="F656" t="s">
        <x:v>99</x:v>
      </x:c>
      <x:c r="G656" s="6">
        <x:v>153.35887325059966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34.564</x:v>
      </x:c>
      <x:c r="S656" s="8">
        <x:v>10158.951162456042</x:v>
      </x:c>
      <x:c r="T656" s="12">
        <x:v>51710.03356734376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65513</x:v>
      </x:c>
      <x:c r="B657" s="1">
        <x:v>45155.44182303495</x:v>
      </x:c>
      <x:c r="C657" s="6">
        <x:v>32.749879195</x:v>
      </x:c>
      <x:c r="D657" s="14" t="s">
        <x:v>94</x:v>
      </x:c>
      <x:c r="E657" s="15">
        <x:v>45155.3542554595</x:v>
      </x:c>
      <x:c r="F657" t="s">
        <x:v>99</x:v>
      </x:c>
      <x:c r="G657" s="6">
        <x:v>153.31553985314648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34.57</x:v>
      </x:c>
      <x:c r="S657" s="8">
        <x:v>10161.408478033658</x:v>
      </x:c>
      <x:c r="T657" s="12">
        <x:v>51713.06101819019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65530</x:v>
      </x:c>
      <x:c r="B658" s="1">
        <x:v>45155.44185815972</x:v>
      </x:c>
      <x:c r="C658" s="6">
        <x:v>32.80045887666667</x:v>
      </x:c>
      <x:c r="D658" s="14" t="s">
        <x:v>94</x:v>
      </x:c>
      <x:c r="E658" s="15">
        <x:v>45155.3542554595</x:v>
      </x:c>
      <x:c r="F658" t="s">
        <x:v>99</x:v>
      </x:c>
      <x:c r="G658" s="6">
        <x:v>153.63471769860357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34.548</x:v>
      </x:c>
      <x:c r="S658" s="8">
        <x:v>10155.318466633335</x:v>
      </x:c>
      <x:c r="T658" s="12">
        <x:v>51714.96470808068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65542</x:v>
      </x:c>
      <x:c r="B659" s="1">
        <x:v>45155.44189275563</x:v>
      </x:c>
      <x:c r="C659" s="6">
        <x:v>32.85027697666666</x:v>
      </x:c>
      <x:c r="D659" s="14" t="s">
        <x:v>94</x:v>
      </x:c>
      <x:c r="E659" s="15">
        <x:v>45155.3542554595</x:v>
      </x:c>
      <x:c r="F659" t="s">
        <x:v>99</x:v>
      </x:c>
      <x:c r="G659" s="6">
        <x:v>153.0351781420217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34.597</x:v>
      </x:c>
      <x:c r="S659" s="8">
        <x:v>10168.154717733118</x:v>
      </x:c>
      <x:c r="T659" s="12">
        <x:v>51707.70581022366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65554</x:v>
      </x:c>
      <x:c r="B660" s="1">
        <x:v>45155.44192736738</x:v>
      </x:c>
      <x:c r="C660" s="6">
        <x:v>32.900117898333335</x:v>
      </x:c>
      <x:c r="D660" s="14" t="s">
        <x:v>94</x:v>
      </x:c>
      <x:c r="E660" s="15">
        <x:v>45155.3542554595</x:v>
      </x:c>
      <x:c r="F660" t="s">
        <x:v>99</x:v>
      </x:c>
      <x:c r="G660" s="6">
        <x:v>153.44822700192384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34.573</x:v>
      </x:c>
      <x:c r="S660" s="8">
        <x:v>10167.870466569804</x:v>
      </x:c>
      <x:c r="T660" s="12">
        <x:v>51709.78899408075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65565</x:v>
      </x:c>
      <x:c r="B661" s="1">
        <x:v>45155.441961943114</x:v>
      </x:c>
      <x:c r="C661" s="6">
        <x:v>32.94990696333333</x:v>
      </x:c>
      <x:c r="D661" s="14" t="s">
        <x:v>94</x:v>
      </x:c>
      <x:c r="E661" s="15">
        <x:v>45155.3542554595</x:v>
      </x:c>
      <x:c r="F661" t="s">
        <x:v>99</x:v>
      </x:c>
      <x:c r="G661" s="6">
        <x:v>153.15981058140775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34.59</x:v>
      </x:c>
      <x:c r="S661" s="8">
        <x:v>10166.363682442043</x:v>
      </x:c>
      <x:c r="T661" s="12">
        <x:v>51711.58874971193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65578</x:v>
      </x:c>
      <x:c r="B662" s="1">
        <x:v>45155.44199712149</x:v>
      </x:c>
      <x:c r="C662" s="6">
        <x:v>33.000563828333334</x:v>
      </x:c>
      <x:c r="D662" s="14" t="s">
        <x:v>94</x:v>
      </x:c>
      <x:c r="E662" s="15">
        <x:v>45155.3542554595</x:v>
      </x:c>
      <x:c r="F662" t="s">
        <x:v>99</x:v>
      </x:c>
      <x:c r="G662" s="6">
        <x:v>152.91007346587753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34.612</x:v>
      </x:c>
      <x:c r="S662" s="8">
        <x:v>10170.97770284732</x:v>
      </x:c>
      <x:c r="T662" s="12">
        <x:v>51712.35341969551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65590</x:v>
      </x:c>
      <x:c r="B663" s="1">
        <x:v>45155.442031676095</x:v>
      </x:c>
      <x:c r="C663" s="6">
        <x:v>33.050322455</x:v>
      </x:c>
      <x:c r="D663" s="14" t="s">
        <x:v>94</x:v>
      </x:c>
      <x:c r="E663" s="15">
        <x:v>45155.3542554595</x:v>
      </x:c>
      <x:c r="F663" t="s">
        <x:v>99</x:v>
      </x:c>
      <x:c r="G663" s="6">
        <x:v>153.04808663520956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34.596</x:v>
      </x:c>
      <x:c r="S663" s="8">
        <x:v>10170.589229568692</x:v>
      </x:c>
      <x:c r="T663" s="12">
        <x:v>51712.3192973547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65602</x:v>
      </x:c>
      <x:c r="B664" s="1">
        <x:v>45155.442066190575</x:v>
      </x:c>
      <x:c r="C664" s="6">
        <x:v>33.10002330333333</x:v>
      </x:c>
      <x:c r="D664" s="14" t="s">
        <x:v>94</x:v>
      </x:c>
      <x:c r="E664" s="15">
        <x:v>45155.3542554595</x:v>
      </x:c>
      <x:c r="F664" t="s">
        <x:v>99</x:v>
      </x:c>
      <x:c r="G664" s="6">
        <x:v>152.93586784455525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34.61</x:v>
      </x:c>
      <x:c r="S664" s="8">
        <x:v>10171.181782002703</x:v>
      </x:c>
      <x:c r="T664" s="12">
        <x:v>51709.4175454862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65609</x:v>
      </x:c>
      <x:c r="B665" s="1">
        <x:v>45155.44210081205</x:v>
      </x:c>
      <x:c r="C665" s="6">
        <x:v>33.149878226666665</x:v>
      </x:c>
      <x:c r="D665" s="14" t="s">
        <x:v>94</x:v>
      </x:c>
      <x:c r="E665" s="15">
        <x:v>45155.3542554595</x:v>
      </x:c>
      <x:c r="F665" t="s">
        <x:v>99</x:v>
      </x:c>
      <x:c r="G665" s="6">
        <x:v>152.8887709679433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34.611</x:v>
      </x:c>
      <x:c r="S665" s="8">
        <x:v>10166.700371373054</x:v>
      </x:c>
      <x:c r="T665" s="12">
        <x:v>51708.344280108606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65621</x:v>
      </x:c>
      <x:c r="B666" s="1">
        <x:v>45155.44213545553</x:v>
      </x:c>
      <x:c r="C666" s="6">
        <x:v>33.19976483333333</x:v>
      </x:c>
      <x:c r="D666" s="14" t="s">
        <x:v>94</x:v>
      </x:c>
      <x:c r="E666" s="15">
        <x:v>45155.3542554595</x:v>
      </x:c>
      <x:c r="F666" t="s">
        <x:v>99</x:v>
      </x:c>
      <x:c r="G666" s="6">
        <x:v>152.8887709679433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34.611</x:v>
      </x:c>
      <x:c r="S666" s="8">
        <x:v>10170.872982090297</x:v>
      </x:c>
      <x:c r="T666" s="12">
        <x:v>51708.022365890036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65639</x:v>
      </x:c>
      <x:c r="B667" s="1">
        <x:v>45155.44217067474</x:v>
      </x:c>
      <x:c r="C667" s="6">
        <x:v>33.25048050833333</x:v>
      </x:c>
      <x:c r="D667" s="14" t="s">
        <x:v>94</x:v>
      </x:c>
      <x:c r="E667" s="15">
        <x:v>45155.3542554595</x:v>
      </x:c>
      <x:c r="F667" t="s">
        <x:v>99</x:v>
      </x:c>
      <x:c r="G667" s="6">
        <x:v>152.64344821406578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34.638</x:v>
      </x:c>
      <x:c r="S667" s="8">
        <x:v>10177.428413462543</x:v>
      </x:c>
      <x:c r="T667" s="12">
        <x:v>51708.46469828254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65648</x:v>
      </x:c>
      <x:c r="B668" s="1">
        <x:v>45155.44220525806</x:v>
      </x:c>
      <x:c r="C668" s="6">
        <x:v>33.300280488333335</x:v>
      </x:c>
      <x:c r="D668" s="14" t="s">
        <x:v>94</x:v>
      </x:c>
      <x:c r="E668" s="15">
        <x:v>45155.3542554595</x:v>
      </x:c>
      <x:c r="F668" t="s">
        <x:v>99</x:v>
      </x:c>
      <x:c r="G668" s="6">
        <x:v>152.5187423644195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34.653</x:v>
      </x:c>
      <x:c r="S668" s="8">
        <x:v>10178.838552724443</x:v>
      </x:c>
      <x:c r="T668" s="12">
        <x:v>51708.0657090655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65657</x:v>
      </x:c>
      <x:c r="B669" s="1">
        <x:v>45155.44223978514</x:v>
      </x:c>
      <x:c r="C669" s="6">
        <x:v>33.34999948</x:v>
      </x:c>
      <x:c r="D669" s="14" t="s">
        <x:v>94</x:v>
      </x:c>
      <x:c r="E669" s="15">
        <x:v>45155.3542554595</x:v>
      </x:c>
      <x:c r="F669" t="s">
        <x:v>99</x:v>
      </x:c>
      <x:c r="G669" s="6">
        <x:v>152.7078193447589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34.633</x:v>
      </x:c>
      <x:c r="S669" s="8">
        <x:v>10178.934705778389</x:v>
      </x:c>
      <x:c r="T669" s="12">
        <x:v>51713.73934905667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65669</x:v>
      </x:c>
      <x:c r="B670" s="1">
        <x:v>45155.44227437821</x:v>
      </x:c>
      <x:c r="C670" s="6">
        <x:v>33.3998135</x:v>
      </x:c>
      <x:c r="D670" s="14" t="s">
        <x:v>94</x:v>
      </x:c>
      <x:c r="E670" s="15">
        <x:v>45155.3542554595</x:v>
      </x:c>
      <x:c r="F670" t="s">
        <x:v>99</x:v>
      </x:c>
      <x:c r="G670" s="6">
        <x:v>152.67869900491527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34.622</x:v>
      </x:c>
      <x:c r="S670" s="8">
        <x:v>10184.462759351161</x:v>
      </x:c>
      <x:c r="T670" s="12">
        <x:v>51713.371787201446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65686</x:v>
      </x:c>
      <x:c r="B671" s="1">
        <x:v>45155.44230948133</x:v>
      </x:c>
      <x:c r="C671" s="6">
        <x:v>33.45036199333333</x:v>
      </x:c>
      <x:c r="D671" s="14" t="s">
        <x:v>94</x:v>
      </x:c>
      <x:c r="E671" s="15">
        <x:v>45155.3542554595</x:v>
      </x:c>
      <x:c r="F671" t="s">
        <x:v>99</x:v>
      </x:c>
      <x:c r="G671" s="6">
        <x:v>152.18134706310508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34.666</x:v>
      </x:c>
      <x:c r="S671" s="8">
        <x:v>10184.128101364895</x:v>
      </x:c>
      <x:c r="T671" s="12">
        <x:v>51705.92885315827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65693</x:v>
      </x:c>
      <x:c r="B672" s="1">
        <x:v>45155.44234419309</x:v>
      </x:c>
      <x:c r="C672" s="6">
        <x:v>33.500346936666666</x:v>
      </x:c>
      <x:c r="D672" s="14" t="s">
        <x:v>94</x:v>
      </x:c>
      <x:c r="E672" s="15">
        <x:v>45155.3542554595</x:v>
      </x:c>
      <x:c r="F672" t="s">
        <x:v>99</x:v>
      </x:c>
      <x:c r="G672" s="6">
        <x:v>152.73357596856494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34.631</x:v>
      </x:c>
      <x:c r="S672" s="8">
        <x:v>10188.883671102125</x:v>
      </x:c>
      <x:c r="T672" s="12">
        <x:v>51709.936970591334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65709</x:v>
      </x:c>
      <x:c r="B673" s="1">
        <x:v>45155.44237875329</x:v>
      </x:c>
      <x:c r="C673" s="6">
        <x:v>33.550113615</x:v>
      </x:c>
      <x:c r="D673" s="14" t="s">
        <x:v>94</x:v>
      </x:c>
      <x:c r="E673" s="15">
        <x:v>45155.3542554595</x:v>
      </x:c>
      <x:c r="F673" t="s">
        <x:v>99</x:v>
      </x:c>
      <x:c r="G673" s="6">
        <x:v>152.18972676789264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34.668</x:v>
      </x:c>
      <x:c r="S673" s="8">
        <x:v>10192.120825352704</x:v>
      </x:c>
      <x:c r="T673" s="12">
        <x:v>51710.02795879799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65721</x:v>
      </x:c>
      <x:c r="B674" s="1">
        <x:v>45155.44241332731</x:v>
      </x:c>
      <x:c r="C674" s="6">
        <x:v>33.599900215</x:v>
      </x:c>
      <x:c r="D674" s="14" t="s">
        <x:v>94</x:v>
      </x:c>
      <x:c r="E674" s="15">
        <x:v>45155.3542554595</x:v>
      </x:c>
      <x:c r="F674" t="s">
        <x:v>99</x:v>
      </x:c>
      <x:c r="G674" s="6">
        <x:v>152.1305747277085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34.662</x:v>
      </x:c>
      <x:c r="S674" s="8">
        <x:v>10200.110734702446</x:v>
      </x:c>
      <x:c r="T674" s="12">
        <x:v>51706.62307972854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65734</x:v>
      </x:c>
      <x:c r="B675" s="1">
        <x:v>45155.44244846233</x:v>
      </x:c>
      <x:c r="C675" s="6">
        <x:v>33.65049464166667</x:v>
      </x:c>
      <x:c r="D675" s="14" t="s">
        <x:v>94</x:v>
      </x:c>
      <x:c r="E675" s="15">
        <x:v>45155.3542554595</x:v>
      </x:c>
      <x:c r="F675" t="s">
        <x:v>99</x:v>
      </x:c>
      <x:c r="G675" s="6">
        <x:v>152.2963476855694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34.665</x:v>
      </x:c>
      <x:c r="S675" s="8">
        <x:v>10197.445531561223</x:v>
      </x:c>
      <x:c r="T675" s="12">
        <x:v>51707.45869952147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65746</x:v>
      </x:c>
      <x:c r="B676" s="1">
        <x:v>45155.442483040184</x:v>
      </x:c>
      <x:c r="C676" s="6">
        <x:v>33.70028675</x:v>
      </x:c>
      <x:c r="D676" s="14" t="s">
        <x:v>94</x:v>
      </x:c>
      <x:c r="E676" s="15">
        <x:v>45155.3542554595</x:v>
      </x:c>
      <x:c r="F676" t="s">
        <x:v>99</x:v>
      </x:c>
      <x:c r="G676" s="6">
        <x:v>152.16752856931717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34.683</x:v>
      </x:c>
      <x:c r="S676" s="8">
        <x:v>10198.372859390347</x:v>
      </x:c>
      <x:c r="T676" s="12">
        <x:v>51712.23792273782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65753</x:v>
      </x:c>
      <x:c r="B677" s="1">
        <x:v>45155.442517577205</x:v>
      </x:c>
      <x:c r="C677" s="6">
        <x:v>33.75002005</x:v>
      </x:c>
      <x:c r="D677" s="14" t="s">
        <x:v>94</x:v>
      </x:c>
      <x:c r="E677" s="15">
        <x:v>45155.3542554595</x:v>
      </x:c>
      <x:c r="F677" t="s">
        <x:v>99</x:v>
      </x:c>
      <x:c r="G677" s="6">
        <x:v>151.84372017545797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34.695</x:v>
      </x:c>
      <x:c r="S677" s="8">
        <x:v>10206.308531008724</x:v>
      </x:c>
      <x:c r="T677" s="12">
        <x:v>51707.945563543944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65765</x:v>
      </x:c>
      <x:c r="B678" s="1">
        <x:v>45155.44255213512</x:v>
      </x:c>
      <x:c r="C678" s="6">
        <x:v>33.799783448333336</x:v>
      </x:c>
      <x:c r="D678" s="14" t="s">
        <x:v>94</x:v>
      </x:c>
      <x:c r="E678" s="15">
        <x:v>45155.3542554595</x:v>
      </x:c>
      <x:c r="F678" t="s">
        <x:v>99</x:v>
      </x:c>
      <x:c r="G678" s="6">
        <x:v>151.92053748226914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34.689</x:v>
      </x:c>
      <x:c r="S678" s="8">
        <x:v>10208.235313578534</x:v>
      </x:c>
      <x:c r="T678" s="12">
        <x:v>51705.21338420057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65782</x:v>
      </x:c>
      <x:c r="B679" s="1">
        <x:v>45155.442587335114</x:v>
      </x:c>
      <x:c r="C679" s="6">
        <x:v>33.85047143166667</x:v>
      </x:c>
      <x:c r="D679" s="14" t="s">
        <x:v>94</x:v>
      </x:c>
      <x:c r="E679" s="15">
        <x:v>45155.3542554595</x:v>
      </x:c>
      <x:c r="F679" t="s">
        <x:v>99</x:v>
      </x:c>
      <x:c r="G679" s="6">
        <x:v>152.14235304922443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34.677</x:v>
      </x:c>
      <x:c r="S679" s="8">
        <x:v>10208.674341478418</x:v>
      </x:c>
      <x:c r="T679" s="12">
        <x:v>51705.23022462459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65794</x:v>
      </x:c>
      <x:c r="B680" s="1">
        <x:v>45155.44262191408</x:v>
      </x:c>
      <x:c r="C680" s="6">
        <x:v>33.900265151666666</x:v>
      </x:c>
      <x:c r="D680" s="14" t="s">
        <x:v>94</x:v>
      </x:c>
      <x:c r="E680" s="15">
        <x:v>45155.3542554595</x:v>
      </x:c>
      <x:c r="F680" t="s">
        <x:v>99</x:v>
      </x:c>
      <x:c r="G680" s="6">
        <x:v>151.736476092018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34.714</x:v>
      </x:c>
      <x:c r="S680" s="8">
        <x:v>10210.780978212624</x:v>
      </x:c>
      <x:c r="T680" s="12">
        <x:v>51705.88620498119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65806</x:v>
      </x:c>
      <x:c r="B681" s="1">
        <x:v>45155.44265646489</x:v>
      </x:c>
      <x:c r="C681" s="6">
        <x:v>33.95001832166667</x:v>
      </x:c>
      <x:c r="D681" s="14" t="s">
        <x:v>94</x:v>
      </x:c>
      <x:c r="E681" s="15">
        <x:v>45155.3542554595</x:v>
      </x:c>
      <x:c r="F681" t="s">
        <x:v>99</x:v>
      </x:c>
      <x:c r="G681" s="6">
        <x:v>151.75858130985958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34.699</x:v>
      </x:c>
      <x:c r="S681" s="8">
        <x:v>10215.081314653911</x:v>
      </x:c>
      <x:c r="T681" s="12">
        <x:v>51705.007664152756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65813</x:v>
      </x:c>
      <x:c r="B682" s="1">
        <x:v>45155.44269103354</x:v>
      </x:c>
      <x:c r="C682" s="6">
        <x:v>33.99979716666667</x:v>
      </x:c>
      <x:c r="D682" s="14" t="s">
        <x:v>94</x:v>
      </x:c>
      <x:c r="E682" s="15">
        <x:v>45155.3542554595</x:v>
      </x:c>
      <x:c r="F682" t="s">
        <x:v>99</x:v>
      </x:c>
      <x:c r="G682" s="6">
        <x:v>152.04865904211053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34.679</x:v>
      </x:c>
      <x:c r="S682" s="8">
        <x:v>10216.780172429515</x:v>
      </x:c>
      <x:c r="T682" s="12">
        <x:v>51706.448384261486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65830</x:v>
      </x:c>
      <x:c r="B683" s="1">
        <x:v>45155.44272621502</x:v>
      </x:c>
      <x:c r="C683" s="6">
        <x:v>34.050458496666664</x:v>
      </x:c>
      <x:c r="D683" s="14" t="s">
        <x:v>94</x:v>
      </x:c>
      <x:c r="E683" s="15">
        <x:v>45155.3542554595</x:v>
      </x:c>
      <x:c r="F683" t="s">
        <x:v>99</x:v>
      </x:c>
      <x:c r="G683" s="6">
        <x:v>151.605160980808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34.711</x:v>
      </x:c>
      <x:c r="S683" s="8">
        <x:v>10224.653921208324</x:v>
      </x:c>
      <x:c r="T683" s="12">
        <x:v>51707.732561608595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65835</x:v>
      </x:c>
      <x:c r="B684" s="1">
        <x:v>45155.44276081474</x:v>
      </x:c>
      <x:c r="C684" s="6">
        <x:v>34.1002821</x:v>
      </x:c>
      <x:c r="D684" s="14" t="s">
        <x:v>94</x:v>
      </x:c>
      <x:c r="E684" s="15">
        <x:v>45155.3542554595</x:v>
      </x:c>
      <x:c r="F684" t="s">
        <x:v>99</x:v>
      </x:c>
      <x:c r="G684" s="6">
        <x:v>151.41853833511786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34.715</x:v>
      </x:c>
      <x:c r="S684" s="8">
        <x:v>10225.511267818341</x:v>
      </x:c>
      <x:c r="T684" s="12">
        <x:v>51702.32695626927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65851</x:v>
      </x:c>
      <x:c r="B685" s="1">
        <x:v>45155.44279533114</x:v>
      </x:c>
      <x:c r="C685" s="6">
        <x:v>34.14998572166667</x:v>
      </x:c>
      <x:c r="D685" s="14" t="s">
        <x:v>94</x:v>
      </x:c>
      <x:c r="E685" s="15">
        <x:v>45155.3542554595</x:v>
      </x:c>
      <x:c r="F685" t="s">
        <x:v>99</x:v>
      </x:c>
      <x:c r="G685" s="6">
        <x:v>151.25616996647935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34.741</x:v>
      </x:c>
      <x:c r="S685" s="8">
        <x:v>10228.718198679964</x:v>
      </x:c>
      <x:c r="T685" s="12">
        <x:v>51705.603352599544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65861</x:v>
      </x:c>
      <x:c r="B686" s="1">
        <x:v>45155.44282992897</x:v>
      </x:c>
      <x:c r="C686" s="6">
        <x:v>34.19980659666667</x:v>
      </x:c>
      <x:c r="D686" s="14" t="s">
        <x:v>94</x:v>
      </x:c>
      <x:c r="E686" s="15">
        <x:v>45155.3542554595</x:v>
      </x:c>
      <x:c r="F686" t="s">
        <x:v>99</x:v>
      </x:c>
      <x:c r="G686" s="6">
        <x:v>151.33707555305597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34.732</x:v>
      </x:c>
      <x:c r="S686" s="8">
        <x:v>10233.255920026297</x:v>
      </x:c>
      <x:c r="T686" s="12">
        <x:v>51707.855237252814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65878</x:v>
      </x:c>
      <x:c r="B687" s="1">
        <x:v>45155.44286505751</x:v>
      </x:c>
      <x:c r="C687" s="6">
        <x:v>34.25039168833333</x:v>
      </x:c>
      <x:c r="D687" s="14" t="s">
        <x:v>94</x:v>
      </x:c>
      <x:c r="E687" s="15">
        <x:v>45155.3542554595</x:v>
      </x:c>
      <x:c r="F687" t="s">
        <x:v>99</x:v>
      </x:c>
      <x:c r="G687" s="6">
        <x:v>150.93832489343188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34.758</x:v>
      </x:c>
      <x:c r="S687" s="8">
        <x:v>10239.029801352095</x:v>
      </x:c>
      <x:c r="T687" s="12">
        <x:v>51702.721533726035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65890</x:v>
      </x:c>
      <x:c r="B688" s="1">
        <x:v>45155.442899681824</x:v>
      </x:c>
      <x:c r="C688" s="6">
        <x:v>34.30025070333333</x:v>
      </x:c>
      <x:c r="D688" s="14" t="s">
        <x:v>94</x:v>
      </x:c>
      <x:c r="E688" s="15">
        <x:v>45155.3542554595</x:v>
      </x:c>
      <x:c r="F688" t="s">
        <x:v>99</x:v>
      </x:c>
      <x:c r="G688" s="6">
        <x:v>151.0019310527898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34.753</x:v>
      </x:c>
      <x:c r="S688" s="8">
        <x:v>10236.825023351645</x:v>
      </x:c>
      <x:c r="T688" s="12">
        <x:v>51704.498147281665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65902</x:v>
      </x:c>
      <x:c r="B689" s="1">
        <x:v>45155.44293425414</x:v>
      </x:c>
      <x:c r="C689" s="6">
        <x:v>34.35003484166667</x:v>
      </x:c>
      <x:c r="D689" s="14" t="s">
        <x:v>94</x:v>
      </x:c>
      <x:c r="E689" s="15">
        <x:v>45155.3542554595</x:v>
      </x:c>
      <x:c r="F689" t="s">
        <x:v>99</x:v>
      </x:c>
      <x:c r="G689" s="6">
        <x:v>150.85420682686353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34.754</x:v>
      </x:c>
      <x:c r="S689" s="8">
        <x:v>10247.243205161441</x:v>
      </x:c>
      <x:c r="T689" s="12">
        <x:v>51704.9929456623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65909</x:v>
      </x:c>
      <x:c r="B690" s="1">
        <x:v>45155.442968841104</x:v>
      </x:c>
      <x:c r="C690" s="6">
        <x:v>34.39984006833333</x:v>
      </x:c>
      <x:c r="D690" s="14" t="s">
        <x:v>94</x:v>
      </x:c>
      <x:c r="E690" s="15">
        <x:v>45155.3542554595</x:v>
      </x:c>
      <x:c r="F690" t="s">
        <x:v>99</x:v>
      </x:c>
      <x:c r="G690" s="6">
        <x:v>150.7061477855608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34.763</x:v>
      </x:c>
      <x:c r="S690" s="8">
        <x:v>10253.89998466225</x:v>
      </x:c>
      <x:c r="T690" s="12">
        <x:v>51704.73490650255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65926</x:v>
      </x:c>
      <x:c r="B691" s="1">
        <x:v>45155.44300399066</x:v>
      </x:c>
      <x:c r="C691" s="6">
        <x:v>34.450455426666664</x:v>
      </x:c>
      <x:c r="D691" s="14" t="s">
        <x:v>94</x:v>
      </x:c>
      <x:c r="E691" s="15">
        <x:v>45155.3542554595</x:v>
      </x:c>
      <x:c r="F691" t="s">
        <x:v>99</x:v>
      </x:c>
      <x:c r="G691" s="6">
        <x:v>150.74767852968492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34.773</x:v>
      </x:c>
      <x:c r="S691" s="8">
        <x:v>10251.491088254725</x:v>
      </x:c>
      <x:c r="T691" s="12">
        <x:v>51703.77158805026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65938</x:v>
      </x:c>
      <x:c r="B692" s="1">
        <x:v>45155.44303852123</x:v>
      </x:c>
      <x:c r="C692" s="6">
        <x:v>34.50017945</x:v>
      </x:c>
      <x:c r="D692" s="14" t="s">
        <x:v>94</x:v>
      </x:c>
      <x:c r="E692" s="15">
        <x:v>45155.3542554595</x:v>
      </x:c>
      <x:c r="F692" t="s">
        <x:v>99</x:v>
      </x:c>
      <x:c r="G692" s="6">
        <x:v>151.0694982479605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34.753</x:v>
      </x:c>
      <x:c r="S692" s="8">
        <x:v>10254.076614072794</x:v>
      </x:c>
      <x:c r="T692" s="12">
        <x:v>51694.2774055995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65949</x:v>
      </x:c>
      <x:c r="B693" s="1">
        <x:v>45155.44307313944</x:v>
      </x:c>
      <x:c r="C693" s="6">
        <x:v>34.550029665</x:v>
      </x:c>
      <x:c r="D693" s="14" t="s">
        <x:v>94</x:v>
      </x:c>
      <x:c r="E693" s="15">
        <x:v>45155.3542554595</x:v>
      </x:c>
      <x:c r="F693" t="s">
        <x:v>99</x:v>
      </x:c>
      <x:c r="G693" s="6">
        <x:v>150.4143814157932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34.786</x:v>
      </x:c>
      <x:c r="S693" s="8">
        <x:v>10260.91055325701</x:v>
      </x:c>
      <x:c r="T693" s="12">
        <x:v>51699.08428136515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65961</x:v>
      </x:c>
      <x:c r="B694" s="1">
        <x:v>45155.443107767314</x:v>
      </x:c>
      <x:c r="C694" s="6">
        <x:v>34.599893816666665</x:v>
      </x:c>
      <x:c r="D694" s="14" t="s">
        <x:v>94</x:v>
      </x:c>
      <x:c r="E694" s="15">
        <x:v>45155.3542554595</x:v>
      </x:c>
      <x:c r="F694" t="s">
        <x:v>99</x:v>
      </x:c>
      <x:c r="G694" s="6">
        <x:v>150.72666508356576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34.772</x:v>
      </x:c>
      <x:c r="S694" s="8">
        <x:v>10263.456788356041</x:v>
      </x:c>
      <x:c r="T694" s="12">
        <x:v>51700.108098611294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65974</x:v>
      </x:c>
      <x:c r="B695" s="1">
        <x:v>45155.443142919</x:v>
      </x:c>
      <x:c r="C695" s="6">
        <x:v>34.65051223166667</x:v>
      </x:c>
      <x:c r="D695" s="14" t="s">
        <x:v>94</x:v>
      </x:c>
      <x:c r="E695" s="15">
        <x:v>45155.3542554595</x:v>
      </x:c>
      <x:c r="F695" t="s">
        <x:v>99</x:v>
      </x:c>
      <x:c r="G695" s="6">
        <x:v>150.59580995477913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34.777</x:v>
      </x:c>
      <x:c r="S695" s="8">
        <x:v>10269.349505735769</x:v>
      </x:c>
      <x:c r="T695" s="12">
        <x:v>51704.18256373129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65986</x:v>
      </x:c>
      <x:c r="B696" s="1">
        <x:v>45155.44317750825</x:v>
      </x:c>
      <x:c r="C696" s="6">
        <x:v>34.70032075666666</x:v>
      </x:c>
      <x:c r="D696" s="14" t="s">
        <x:v>94</x:v>
      </x:c>
      <x:c r="E696" s="15">
        <x:v>45155.3542554595</x:v>
      </x:c>
      <x:c r="F696" t="s">
        <x:v>99</x:v>
      </x:c>
      <x:c r="G696" s="6">
        <x:v>150.4524035839851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34.783</x:v>
      </x:c>
      <x:c r="S696" s="8">
        <x:v>10271.799744030192</x:v>
      </x:c>
      <x:c r="T696" s="12">
        <x:v>51700.28819999608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65998</x:v>
      </x:c>
      <x:c r="B697" s="1">
        <x:v>45155.44321207954</x:v>
      </x:c>
      <x:c r="C697" s="6">
        <x:v>34.75010341</x:v>
      </x:c>
      <x:c r="D697" s="14" t="s">
        <x:v>94</x:v>
      </x:c>
      <x:c r="E697" s="15">
        <x:v>45155.3542554595</x:v>
      </x:c>
      <x:c r="F697" t="s">
        <x:v>99</x:v>
      </x:c>
      <x:c r="G697" s="6">
        <x:v>150.54945443669362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34.778</x:v>
      </x:c>
      <x:c r="S697" s="8">
        <x:v>10274.635351783378</x:v>
      </x:c>
      <x:c r="T697" s="12">
        <x:v>51700.03215655106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66005</x:v>
      </x:c>
      <x:c r="B698" s="1">
        <x:v>45155.443246659</x:v>
      </x:c>
      <x:c r="C698" s="6">
        <x:v>34.799897835</x:v>
      </x:c>
      <x:c r="D698" s="14" t="s">
        <x:v>94</x:v>
      </x:c>
      <x:c r="E698" s="15">
        <x:v>45155.3542554595</x:v>
      </x:c>
      <x:c r="F698" t="s">
        <x:v>99</x:v>
      </x:c>
      <x:c r="G698" s="6">
        <x:v>150.30428359218328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34.8</x:v>
      </x:c>
      <x:c r="S698" s="8">
        <x:v>10277.552488416677</x:v>
      </x:c>
      <x:c r="T698" s="12">
        <x:v>51697.99610783891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66022</x:v>
      </x:c>
      <x:c r="B699" s="1">
        <x:v>45155.44328177889</x:v>
      </x:c>
      <x:c r="C699" s="6">
        <x:v>34.85047047333333</x:v>
      </x:c>
      <x:c r="D699" s="14" t="s">
        <x:v>94</x:v>
      </x:c>
      <x:c r="E699" s="15">
        <x:v>45155.3542554595</x:v>
      </x:c>
      <x:c r="F699" t="s">
        <x:v>99</x:v>
      </x:c>
      <x:c r="G699" s="6">
        <x:v>150.31303923010833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34.794</x:v>
      </x:c>
      <x:c r="S699" s="8">
        <x:v>10278.598987916675</x:v>
      </x:c>
      <x:c r="T699" s="12">
        <x:v>51697.560513129254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66034</x:v>
      </x:c>
      <x:c r="B700" s="1">
        <x:v>45155.4433163428</x:v>
      </x:c>
      <x:c r="C700" s="6">
        <x:v>34.900242496666664</x:v>
      </x:c>
      <x:c r="D700" s="14" t="s">
        <x:v>94</x:v>
      </x:c>
      <x:c r="E700" s="15">
        <x:v>45155.3542554595</x:v>
      </x:c>
      <x:c r="F700" t="s">
        <x:v>99</x:v>
      </x:c>
      <x:c r="G700" s="6">
        <x:v>150.2785186832605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34.81</x:v>
      </x:c>
      <x:c r="S700" s="8">
        <x:v>10284.47640284342</x:v>
      </x:c>
      <x:c r="T700" s="12">
        <x:v>51699.68772292168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66039</x:v>
      </x:c>
      <x:c r="B701" s="1">
        <x:v>45155.44335088744</x:v>
      </x:c>
      <x:c r="C701" s="6">
        <x:v>34.94998679333333</x:v>
      </x:c>
      <x:c r="D701" s="14" t="s">
        <x:v>94</x:v>
      </x:c>
      <x:c r="E701" s="15">
        <x:v>45155.3542554595</x:v>
      </x:c>
      <x:c r="F701" t="s">
        <x:v>99</x:v>
      </x:c>
      <x:c r="G701" s="6">
        <x:v>149.91666769387282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34.828</x:v>
      </x:c>
      <x:c r="S701" s="8">
        <x:v>10287.089065256912</x:v>
      </x:c>
      <x:c r="T701" s="12">
        <x:v>51697.67982538675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66056</x:v>
      </x:c>
      <x:c r="B702" s="1">
        <x:v>45155.4433854795</x:v>
      </x:c>
      <x:c r="C702" s="6">
        <x:v>34.99979936166667</x:v>
      </x:c>
      <x:c r="D702" s="14" t="s">
        <x:v>94</x:v>
      </x:c>
      <x:c r="E702" s="15">
        <x:v>45155.3542554595</x:v>
      </x:c>
      <x:c r="F702" t="s">
        <x:v>99</x:v>
      </x:c>
      <x:c r="G702" s="6">
        <x:v>150.13977494585703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34.813</x:v>
      </x:c>
      <x:c r="S702" s="8">
        <x:v>10296.496543185378</x:v>
      </x:c>
      <x:c r="T702" s="12">
        <x:v>51701.57895642583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66070</x:v>
      </x:c>
      <x:c r="B703" s="1">
        <x:v>45155.44342063934</x:v>
      </x:c>
      <x:c r="C703" s="6">
        <x:v>35.050429531666666</x:v>
      </x:c>
      <x:c r="D703" s="14" t="s">
        <x:v>94</x:v>
      </x:c>
      <x:c r="E703" s="15">
        <x:v>45155.3542554595</x:v>
      </x:c>
      <x:c r="F703" t="s">
        <x:v>99</x:v>
      </x:c>
      <x:c r="G703" s="6">
        <x:v>149.6726107336813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34.85</x:v>
      </x:c>
      <x:c r="S703" s="8">
        <x:v>10293.107021460191</x:v>
      </x:c>
      <x:c r="T703" s="12">
        <x:v>51701.8877273104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66082</x:v>
      </x:c>
      <x:c r="B704" s="1">
        <x:v>45155.44345515205</x:v>
      </x:c>
      <x:c r="C704" s="6">
        <x:v>35.10012784</x:v>
      </x:c>
      <x:c r="D704" s="14" t="s">
        <x:v>94</x:v>
      </x:c>
      <x:c r="E704" s="15">
        <x:v>45155.3542554595</x:v>
      </x:c>
      <x:c r="F704" t="s">
        <x:v>99</x:v>
      </x:c>
      <x:c r="G704" s="6">
        <x:v>149.79480550150583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34.835</x:v>
      </x:c>
      <x:c r="S704" s="8">
        <x:v>10296.880701841375</x:v>
      </x:c>
      <x:c r="T704" s="12">
        <x:v>51697.35476337423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66093</x:v>
      </x:c>
      <x:c r="B705" s="1">
        <x:v>45155.443489754405</x:v>
      </x:c>
      <x:c r="C705" s="6">
        <x:v>35.14995522833333</x:v>
      </x:c>
      <x:c r="D705" s="14" t="s">
        <x:v>94</x:v>
      </x:c>
      <x:c r="E705" s="15">
        <x:v>45155.3542554595</x:v>
      </x:c>
      <x:c r="F705" t="s">
        <x:v>99</x:v>
      </x:c>
      <x:c r="G705" s="6">
        <x:v>149.63480068597377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34.853</x:v>
      </x:c>
      <x:c r="S705" s="8">
        <x:v>10302.941771168464</x:v>
      </x:c>
      <x:c r="T705" s="12">
        <x:v>51695.06997979146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66106</x:v>
      </x:c>
      <x:c r="B706" s="1">
        <x:v>45155.44352489238</x:v>
      </x:c>
      <x:c r="C706" s="6">
        <x:v>35.20055389833333</x:v>
      </x:c>
      <x:c r="D706" s="14" t="s">
        <x:v>94</x:v>
      </x:c>
      <x:c r="E706" s="15">
        <x:v>45155.3542554595</x:v>
      </x:c>
      <x:c r="F706" t="s">
        <x:v>99</x:v>
      </x:c>
      <x:c r="G706" s="6">
        <x:v>149.71869703919097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34.849</x:v>
      </x:c>
      <x:c r="S706" s="8">
        <x:v>10308.513464277665</x:v>
      </x:c>
      <x:c r="T706" s="12">
        <x:v>51695.422042235405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66118</x:v>
      </x:c>
      <x:c r="B707" s="1">
        <x:v>45155.44355946419</x:v>
      </x:c>
      <x:c r="C707" s="6">
        <x:v>35.25033731333333</x:v>
      </x:c>
      <x:c r="D707" s="14" t="s">
        <x:v>94</x:v>
      </x:c>
      <x:c r="E707" s="15">
        <x:v>45155.3542554595</x:v>
      </x:c>
      <x:c r="F707" t="s">
        <x:v>99</x:v>
      </x:c>
      <x:c r="G707" s="6">
        <x:v>149.73173705122758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34.84</x:v>
      </x:c>
      <x:c r="S707" s="8">
        <x:v>10306.598169692525</x:v>
      </x:c>
      <x:c r="T707" s="12">
        <x:v>51692.810533870346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66125</x:v>
      </x:c>
      <x:c r="B708" s="1">
        <x:v>45155.44359404347</x:v>
      </x:c>
      <x:c r="C708" s="6">
        <x:v>35.30013147166667</x:v>
      </x:c>
      <x:c r="D708" s="14" t="s">
        <x:v>94</x:v>
      </x:c>
      <x:c r="E708" s="15">
        <x:v>45155.3542554595</x:v>
      </x:c>
      <x:c r="F708" t="s">
        <x:v>99</x:v>
      </x:c>
      <x:c r="G708" s="6">
        <x:v>149.6804785052433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34.86</x:v>
      </x:c>
      <x:c r="S708" s="8">
        <x:v>10314.48614407349</x:v>
      </x:c>
      <x:c r="T708" s="12">
        <x:v>51701.61533912985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66137</x:v>
      </x:c>
      <x:c r="B709" s="1">
        <x:v>45155.443628554</x:v>
      </x:c>
      <x:c r="C709" s="6">
        <x:v>35.34982664333333</x:v>
      </x:c>
      <x:c r="D709" s="14" t="s">
        <x:v>94</x:v>
      </x:c>
      <x:c r="E709" s="15">
        <x:v>45155.3542554595</x:v>
      </x:c>
      <x:c r="F709" t="s">
        <x:v>99</x:v>
      </x:c>
      <x:c r="G709" s="6">
        <x:v>149.35435980381214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34.862</x:v>
      </x:c>
      <x:c r="S709" s="8">
        <x:v>10315.033391252697</x:v>
      </x:c>
      <x:c r="T709" s="12">
        <x:v>51697.23815733192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66154</x:v>
      </x:c>
      <x:c r="B710" s="1">
        <x:v>45155.44366368646</x:v>
      </x:c>
      <x:c r="C710" s="6">
        <x:v>35.40041738</x:v>
      </x:c>
      <x:c r="D710" s="14" t="s">
        <x:v>94</x:v>
      </x:c>
      <x:c r="E710" s="15">
        <x:v>45155.3542554595</x:v>
      </x:c>
      <x:c r="F710" t="s">
        <x:v>99</x:v>
      </x:c>
      <x:c r="G710" s="6">
        <x:v>150.00900331006585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34.826</x:v>
      </x:c>
      <x:c r="S710" s="8">
        <x:v>10318.16576616246</x:v>
      </x:c>
      <x:c r="T710" s="12">
        <x:v>51695.35029666016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66161</x:v>
      </x:c>
      <x:c r="B711" s="1">
        <x:v>45155.443698249845</x:v>
      </x:c>
      <x:c r="C711" s="6">
        <x:v>35.45018865</x:v>
      </x:c>
      <x:c r="D711" s="14" t="s">
        <x:v>94</x:v>
      </x:c>
      <x:c r="E711" s="15">
        <x:v>45155.3542554595</x:v>
      </x:c>
      <x:c r="F711" t="s">
        <x:v>99</x:v>
      </x:c>
      <x:c r="G711" s="6">
        <x:v>149.71435777631396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34.852</x:v>
      </x:c>
      <x:c r="S711" s="8">
        <x:v>10323.756613526632</x:v>
      </x:c>
      <x:c r="T711" s="12">
        <x:v>51694.263905400316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66177</x:v>
      </x:c>
      <x:c r="B712" s="1">
        <x:v>45155.443732836844</x:v>
      </x:c>
      <x:c r="C712" s="6">
        <x:v>35.499993931666666</x:v>
      </x:c>
      <x:c r="D712" s="14" t="s">
        <x:v>94</x:v>
      </x:c>
      <x:c r="E712" s="15">
        <x:v>45155.3542554595</x:v>
      </x:c>
      <x:c r="F712" t="s">
        <x:v>99</x:v>
      </x:c>
      <x:c r="G712" s="6">
        <x:v>149.4789467762773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34.876</x:v>
      </x:c>
      <x:c r="S712" s="8">
        <x:v>10324.698695421699</x:v>
      </x:c>
      <x:c r="T712" s="12">
        <x:v>51692.783582971766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66185</x:v>
      </x:c>
      <x:c r="B713" s="1">
        <x:v>45155.44376739368</x:v>
      </x:c>
      <x:c r="C713" s="6">
        <x:v>35.549755766666664</x:v>
      </x:c>
      <x:c r="D713" s="14" t="s">
        <x:v>94</x:v>
      </x:c>
      <x:c r="E713" s="15">
        <x:v>45155.3542554595</x:v>
      </x:c>
      <x:c r="F713" t="s">
        <x:v>99</x:v>
      </x:c>
      <x:c r="G713" s="6">
        <x:v>149.14419698373644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34.892</x:v>
      </x:c>
      <x:c r="S713" s="8">
        <x:v>10326.058083398722</x:v>
      </x:c>
      <x:c r="T713" s="12">
        <x:v>51692.97029842687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66202</x:v>
      </x:c>
      <x:c r="B714" s="1">
        <x:v>45155.44380252391</x:v>
      </x:c>
      <x:c r="C714" s="6">
        <x:v>35.600343308333336</x:v>
      </x:c>
      <x:c r="D714" s="14" t="s">
        <x:v>94</x:v>
      </x:c>
      <x:c r="E714" s="15">
        <x:v>45155.3542554595</x:v>
      </x:c>
      <x:c r="F714" t="s">
        <x:v>99</x:v>
      </x:c>
      <x:c r="G714" s="6">
        <x:v>149.5293025364837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34.872</x:v>
      </x:c>
      <x:c r="S714" s="8">
        <x:v>10333.590948686562</x:v>
      </x:c>
      <x:c r="T714" s="12">
        <x:v>51692.882544933804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66209</x:v>
      </x:c>
      <x:c r="B715" s="1">
        <x:v>45155.44383716725</x:v>
      </x:c>
      <x:c r="C715" s="6">
        <x:v>35.650229716666665</x:v>
      </x:c>
      <x:c r="D715" s="14" t="s">
        <x:v>94</x:v>
      </x:c>
      <x:c r="E715" s="15">
        <x:v>45155.3542554595</x:v>
      </x:c>
      <x:c r="F715" t="s">
        <x:v>99</x:v>
      </x:c>
      <x:c r="G715" s="6">
        <x:v>149.2274392855277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34.896</x:v>
      </x:c>
      <x:c r="S715" s="8">
        <x:v>10331.162658109595</x:v>
      </x:c>
      <x:c r="T715" s="12">
        <x:v>51699.51323539978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66221</x:v>
      </x:c>
      <x:c r="B716" s="1">
        <x:v>45155.443871796124</x:v>
      </x:c>
      <x:c r="C716" s="6">
        <x:v>35.700095293333334</x:v>
      </x:c>
      <x:c r="D716" s="14" t="s">
        <x:v>94</x:v>
      </x:c>
      <x:c r="E716" s="15">
        <x:v>45155.3542554595</x:v>
      </x:c>
      <x:c r="F716" t="s">
        <x:v>99</x:v>
      </x:c>
      <x:c r="G716" s="6">
        <x:v>149.51671189910613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34.873</x:v>
      </x:c>
      <x:c r="S716" s="8">
        <x:v>10336.310406002125</x:v>
      </x:c>
      <x:c r="T716" s="12">
        <x:v>51696.3443321351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66233</x:v>
      </x:c>
      <x:c r="B717" s="1">
        <x:v>45155.44390634138</x:v>
      </x:c>
      <x:c r="C717" s="6">
        <x:v>35.74984046</x:v>
      </x:c>
      <x:c r="D717" s="14" t="s">
        <x:v>94</x:v>
      </x:c>
      <x:c r="E717" s="15">
        <x:v>45155.3542554595</x:v>
      </x:c>
      <x:c r="F717" t="s">
        <x:v>99</x:v>
      </x:c>
      <x:c r="G717" s="6">
        <x:v>149.0936038081104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34.903999999999996</x:v>
      </x:c>
      <x:c r="S717" s="8">
        <x:v>10335.789190176662</x:v>
      </x:c>
      <x:c r="T717" s="12">
        <x:v>51691.24839940427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66251</x:v>
      </x:c>
      <x:c r="B718" s="1">
        <x:v>45155.44394150907</x:v>
      </x:c>
      <x:c r="C718" s="6">
        <x:v>35.800481935</x:v>
      </x:c>
      <x:c r="D718" s="14" t="s">
        <x:v>94</x:v>
      </x:c>
      <x:c r="E718" s="15">
        <x:v>45155.3542554595</x:v>
      </x:c>
      <x:c r="F718" t="s">
        <x:v>99</x:v>
      </x:c>
      <x:c r="G718" s="6">
        <x:v>148.79732750385114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34.917</x:v>
      </x:c>
      <x:c r="S718" s="8">
        <x:v>10336.828855576845</x:v>
      </x:c>
      <x:c r="T718" s="12">
        <x:v>51693.215917187306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66260</x:v>
      </x:c>
      <x:c r="B719" s="1">
        <x:v>45155.44397617195</x:v>
      </x:c>
      <x:c r="C719" s="6">
        <x:v>35.85039647333333</x:v>
      </x:c>
      <x:c r="D719" s="14" t="s">
        <x:v>94</x:v>
      </x:c>
      <x:c r="E719" s="15">
        <x:v>45155.3542554595</x:v>
      </x:c>
      <x:c r="F719" t="s">
        <x:v>99</x:v>
      </x:c>
      <x:c r="G719" s="6">
        <x:v>148.82631177332433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34.92</x:v>
      </x:c>
      <x:c r="S719" s="8">
        <x:v>10338.021867214293</x:v>
      </x:c>
      <x:c r="T719" s="12">
        <x:v>51698.32010808944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66269</x:v>
      </x:c>
      <x:c r="B720" s="1">
        <x:v>45155.44401068057</x:v>
      </x:c>
      <x:c r="C720" s="6">
        <x:v>35.90008889666667</x:v>
      </x:c>
      <x:c r="D720" s="14" t="s">
        <x:v>94</x:v>
      </x:c>
      <x:c r="E720" s="15">
        <x:v>45155.3542554595</x:v>
      </x:c>
      <x:c r="F720" t="s">
        <x:v>99</x:v>
      </x:c>
      <x:c r="G720" s="6">
        <x:v>149.0929512517624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34.92</x:v>
      </x:c>
      <x:c r="S720" s="8">
        <x:v>10337.18791280986</x:v>
      </x:c>
      <x:c r="T720" s="12">
        <x:v>51694.22435711231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66285</x:v>
      </x:c>
      <x:c r="B721" s="1">
        <x:v>45155.44404524555</x:v>
      </x:c>
      <x:c r="C721" s="6">
        <x:v>35.94986247333333</x:v>
      </x:c>
      <x:c r="D721" s="14" t="s">
        <x:v>94</x:v>
      </x:c>
      <x:c r="E721" s="15">
        <x:v>45155.3542554595</x:v>
      </x:c>
      <x:c r="F721" t="s">
        <x:v>99</x:v>
      </x:c>
      <x:c r="G721" s="6">
        <x:v>148.9430573158297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34.916</x:v>
      </x:c>
      <x:c r="S721" s="8">
        <x:v>10339.219463650978</x:v>
      </x:c>
      <x:c r="T721" s="12">
        <x:v>51695.49475370291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66298</x:v>
      </x:c>
      <x:c r="B722" s="1">
        <x:v>45155.44408039212</x:v>
      </x:c>
      <x:c r="C722" s="6">
        <x:v>36.00047352666667</x:v>
      </x:c>
      <x:c r="D722" s="14" t="s">
        <x:v>94</x:v>
      </x:c>
      <x:c r="E722" s="15">
        <x:v>45155.3542554595</x:v>
      </x:c>
      <x:c r="F722" t="s">
        <x:v>99</x:v>
      </x:c>
      <x:c r="G722" s="6">
        <x:v>148.47106790887938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34.967</x:v>
      </x:c>
      <x:c r="S722" s="8">
        <x:v>10338.014290457575</x:v>
      </x:c>
      <x:c r="T722" s="12">
        <x:v>51695.338035952096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66305</x:v>
      </x:c>
      <x:c r="B723" s="1">
        <x:v>45155.44411494344</x:v>
      </x:c>
      <x:c r="C723" s="6">
        <x:v>36.05022743166667</x:v>
      </x:c>
      <x:c r="D723" s="14" t="s">
        <x:v>94</x:v>
      </x:c>
      <x:c r="E723" s="15">
        <x:v>45155.3542554595</x:v>
      </x:c>
      <x:c r="F723" t="s">
        <x:v>99</x:v>
      </x:c>
      <x:c r="G723" s="6">
        <x:v>148.7004328496106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34.946</x:v>
      </x:c>
      <x:c r="S723" s="8">
        <x:v>10335.89962616746</x:v>
      </x:c>
      <x:c r="T723" s="12">
        <x:v>51691.35187945962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66321</x:v>
      </x:c>
      <x:c r="B724" s="1">
        <x:v>45155.44414951076</x:v>
      </x:c>
      <x:c r="C724" s="6">
        <x:v>36.10000436333333</x:v>
      </x:c>
      <x:c r="D724" s="14" t="s">
        <x:v>94</x:v>
      </x:c>
      <x:c r="E724" s="15">
        <x:v>45155.3542554595</x:v>
      </x:c>
      <x:c r="F724" t="s">
        <x:v>99</x:v>
      </x:c>
      <x:c r="G724" s="6">
        <x:v>148.7920553640356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34.944</x:v>
      </x:c>
      <x:c r="S724" s="8">
        <x:v>10338.07194395356</x:v>
      </x:c>
      <x:c r="T724" s="12">
        <x:v>51692.14478348291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66333</x:v>
      </x:c>
      <x:c r="B725" s="1">
        <x:v>45155.44418417826</x:v>
      </x:c>
      <x:c r="C725" s="6">
        <x:v>36.149925573333334</x:v>
      </x:c>
      <x:c r="D725" s="14" t="s">
        <x:v>94</x:v>
      </x:c>
      <x:c r="E725" s="15">
        <x:v>45155.3542554595</x:v>
      </x:c>
      <x:c r="F725" t="s">
        <x:v>99</x:v>
      </x:c>
      <x:c r="G725" s="6">
        <x:v>148.5006158894419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34.954</x:v>
      </x:c>
      <x:c r="S725" s="8">
        <x:v>10342.691240764012</x:v>
      </x:c>
      <x:c r="T725" s="12">
        <x:v>51696.71869223827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66346</x:v>
      </x:c>
      <x:c r="B726" s="1">
        <x:v>45155.44421927683</x:v>
      </x:c>
      <x:c r="C726" s="6">
        <x:v>36.20046751833333</x:v>
      </x:c>
      <x:c r="D726" s="14" t="s">
        <x:v>94</x:v>
      </x:c>
      <x:c r="E726" s="15">
        <x:v>45155.3542554595</x:v>
      </x:c>
      <x:c r="F726" t="s">
        <x:v>99</x:v>
      </x:c>
      <x:c r="G726" s="6">
        <x:v>148.69190055578903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34.952</x:v>
      </x:c>
      <x:c r="S726" s="8">
        <x:v>10342.351873351912</x:v>
      </x:c>
      <x:c r="T726" s="12">
        <x:v>51692.23267346583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66353</x:v>
      </x:c>
      <x:c r="B727" s="1">
        <x:v>45155.444253852256</x:v>
      </x:c>
      <x:c r="C727" s="6">
        <x:v>36.25025613</x:v>
      </x:c>
      <x:c r="D727" s="14" t="s">
        <x:v>94</x:v>
      </x:c>
      <x:c r="E727" s="15">
        <x:v>45155.3542554595</x:v>
      </x:c>
      <x:c r="F727" t="s">
        <x:v>99</x:v>
      </x:c>
      <x:c r="G727" s="6">
        <x:v>148.17973237678243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34.993</x:v>
      </x:c>
      <x:c r="S727" s="8">
        <x:v>10346.093512867228</x:v>
      </x:c>
      <x:c r="T727" s="12">
        <x:v>51694.370616493776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66365</x:v>
      </x:c>
      <x:c r="B728" s="1">
        <x:v>45155.44428842452</x:v>
      </x:c>
      <x:c r="C728" s="6">
        <x:v>36.30004018333333</x:v>
      </x:c>
      <x:c r="D728" s="14" t="s">
        <x:v>94</x:v>
      </x:c>
      <x:c r="E728" s="15">
        <x:v>45155.3542554595</x:v>
      </x:c>
      <x:c r="F728" t="s">
        <x:v>99</x:v>
      </x:c>
      <x:c r="G728" s="6">
        <x:v>148.41259757105811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34.977</x:v>
      </x:c>
      <x:c r="S728" s="8">
        <x:v>10349.069863119521</x:v>
      </x:c>
      <x:c r="T728" s="12">
        <x:v>51692.61231411279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66377</x:v>
      </x:c>
      <x:c r="B729" s="1">
        <x:v>45155.44432296188</x:v>
      </x:c>
      <x:c r="C729" s="6">
        <x:v>36.34977398666667</x:v>
      </x:c>
      <x:c r="D729" s="14" t="s">
        <x:v>94</x:v>
      </x:c>
      <x:c r="E729" s="15">
        <x:v>45155.3542554595</x:v>
      </x:c>
      <x:c r="F729" t="s">
        <x:v>99</x:v>
      </x:c>
      <x:c r="G729" s="6">
        <x:v>148.30447810137986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34.983</x:v>
      </x:c>
      <x:c r="S729" s="8">
        <x:v>10350.965169457433</x:v>
      </x:c>
      <x:c r="T729" s="12">
        <x:v>51698.671055023224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66394</x:v>
      </x:c>
      <x:c r="B730" s="1">
        <x:v>45155.44435814953</x:v>
      </x:c>
      <x:c r="C730" s="6">
        <x:v>36.400444195</x:v>
      </x:c>
      <x:c r="D730" s="14" t="s">
        <x:v>94</x:v>
      </x:c>
      <x:c r="E730" s="15">
        <x:v>45155.3542554595</x:v>
      </x:c>
      <x:c r="F730" t="s">
        <x:v>99</x:v>
      </x:c>
      <x:c r="G730" s="6">
        <x:v>147.76089458615243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35.016</x:v>
      </x:c>
      <x:c r="S730" s="8">
        <x:v>10348.362189930485</x:v>
      </x:c>
      <x:c r="T730" s="12">
        <x:v>51694.47724548665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66401</x:v>
      </x:c>
      <x:c r="B731" s="1">
        <x:v>45155.444392634585</x:v>
      </x:c>
      <x:c r="C731" s="6">
        <x:v>36.45010267166667</x:v>
      </x:c>
      <x:c r="D731" s="14" t="s">
        <x:v>94</x:v>
      </x:c>
      <x:c r="E731" s="15">
        <x:v>45155.3542554595</x:v>
      </x:c>
      <x:c r="F731" t="s">
        <x:v>99</x:v>
      </x:c>
      <x:c r="G731" s="6">
        <x:v>148.10893972976393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35.004</x:v>
      </x:c>
      <x:c r="S731" s="8">
        <x:v>10350.042205770684</x:v>
      </x:c>
      <x:c r="T731" s="12">
        <x:v>51697.732083715186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66413</x:v>
      </x:c>
      <x:c r="B732" s="1">
        <x:v>45155.44442713362</x:v>
      </x:c>
      <x:c r="C732" s="6">
        <x:v>36.499781291666665</x:v>
      </x:c>
      <x:c r="D732" s="14" t="s">
        <x:v>94</x:v>
      </x:c>
      <x:c r="E732" s="15">
        <x:v>45155.3542554595</x:v>
      </x:c>
      <x:c r="F732" t="s">
        <x:v>99</x:v>
      </x:c>
      <x:c r="G732" s="6">
        <x:v>148.04664265234462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35.009</x:v>
      </x:c>
      <x:c r="S732" s="8">
        <x:v>10349.57177884588</x:v>
      </x:c>
      <x:c r="T732" s="12">
        <x:v>51697.259285670894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66425</x:v>
      </x:c>
      <x:c r="B733" s="1">
        <x:v>45155.44446230771</x:v>
      </x:c>
      <x:c r="C733" s="6">
        <x:v>36.55043197166667</x:v>
      </x:c>
      <x:c r="D733" s="14" t="s">
        <x:v>94</x:v>
      </x:c>
      <x:c r="E733" s="15">
        <x:v>45155.3542554595</x:v>
      </x:c>
      <x:c r="F733" t="s">
        <x:v>99</x:v>
      </x:c>
      <x:c r="G733" s="6">
        <x:v>147.9062006934739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34.999</x:v>
      </x:c>
      <x:c r="S733" s="8">
        <x:v>10352.74626640248</x:v>
      </x:c>
      <x:c r="T733" s="12">
        <x:v>51698.25847113673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66437</x:v>
      </x:c>
      <x:c r="B734" s="1">
        <x:v>45155.44449691833</x:v>
      </x:c>
      <x:c r="C734" s="6">
        <x:v>36.600271275</x:v>
      </x:c>
      <x:c r="D734" s="14" t="s">
        <x:v>94</x:v>
      </x:c>
      <x:c r="E734" s="15">
        <x:v>45155.3542554595</x:v>
      </x:c>
      <x:c r="F734" t="s">
        <x:v>99</x:v>
      </x:c>
      <x:c r="G734" s="6">
        <x:v>148.28351988708027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34.99</x:v>
      </x:c>
      <x:c r="S734" s="8">
        <x:v>10359.356911292674</x:v>
      </x:c>
      <x:c r="T734" s="12">
        <x:v>51687.26354974426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66448</x:v>
      </x:c>
      <x:c r="B735" s="1">
        <x:v>45155.44453148616</x:v>
      </x:c>
      <x:c r="C735" s="6">
        <x:v>36.650048948333335</x:v>
      </x:c>
      <x:c r="D735" s="14" t="s">
        <x:v>94</x:v>
      </x:c>
      <x:c r="E735" s="15">
        <x:v>45155.3542554595</x:v>
      </x:c>
      <x:c r="F735" t="s">
        <x:v>99</x:v>
      </x:c>
      <x:c r="G735" s="6">
        <x:v>148.01350195067977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35.009</x:v>
      </x:c>
      <x:c r="S735" s="8">
        <x:v>10357.126687938366</x:v>
      </x:c>
      <x:c r="T735" s="12">
        <x:v>51696.15883402669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66460</x:v>
      </x:c>
      <x:c r="B736" s="1">
        <x:v>45155.44456609579</x:v>
      </x:c>
      <x:c r="C736" s="6">
        <x:v>36.69988682666666</x:v>
      </x:c>
      <x:c r="D736" s="14" t="s">
        <x:v>94</x:v>
      </x:c>
      <x:c r="E736" s="15">
        <x:v>45155.3542554595</x:v>
      </x:c>
      <x:c r="F736" t="s">
        <x:v>99</x:v>
      </x:c>
      <x:c r="G736" s="6">
        <x:v>147.89302815586097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35.024</x:v>
      </x:c>
      <x:c r="S736" s="8">
        <x:v>10361.52801754791</x:v>
      </x:c>
      <x:c r="T736" s="12">
        <x:v>51689.99824004635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66473</x:v>
      </x:c>
      <x:c r="B737" s="1">
        <x:v>45155.44460121209</x:v>
      </x:c>
      <x:c r="C737" s="6">
        <x:v>36.75045429</x:v>
      </x:c>
      <x:c r="D737" s="14" t="s">
        <x:v>94</x:v>
      </x:c>
      <x:c r="E737" s="15">
        <x:v>45155.3542554595</x:v>
      </x:c>
      <x:c r="F737" t="s">
        <x:v>99</x:v>
      </x:c>
      <x:c r="G737" s="6">
        <x:v>147.88480057159268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35.022</x:v>
      </x:c>
      <x:c r="S737" s="8">
        <x:v>10364.761381497843</x:v>
      </x:c>
      <x:c r="T737" s="12">
        <x:v>51692.24889029794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66485</x:v>
      </x:c>
      <x:c r="B738" s="1">
        <x:v>45155.444635735206</x:v>
      </x:c>
      <x:c r="C738" s="6">
        <x:v>36.800167575</x:v>
      </x:c>
      <x:c r="D738" s="14" t="s">
        <x:v>94</x:v>
      </x:c>
      <x:c r="E738" s="15">
        <x:v>45155.3542554595</x:v>
      </x:c>
      <x:c r="F738" t="s">
        <x:v>99</x:v>
      </x:c>
      <x:c r="G738" s="6">
        <x:v>147.61554703995176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35.041</x:v>
      </x:c>
      <x:c r="S738" s="8">
        <x:v>10370.504902405663</x:v>
      </x:c>
      <x:c r="T738" s="12">
        <x:v>51696.526137652436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66501</x:v>
      </x:c>
      <x:c r="B739" s="1">
        <x:v>45155.44467035757</x:v>
      </x:c>
      <x:c r="C739" s="6">
        <x:v>36.850023773333334</x:v>
      </x:c>
      <x:c r="D739" s="14" t="s">
        <x:v>94</x:v>
      </x:c>
      <x:c r="E739" s="15">
        <x:v>45155.3542554595</x:v>
      </x:c>
      <x:c r="F739" t="s">
        <x:v>99</x:v>
      </x:c>
      <x:c r="G739" s="6">
        <x:v>147.6526179762614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35.046</x:v>
      </x:c>
      <x:c r="S739" s="8">
        <x:v>10368.959740202043</x:v>
      </x:c>
      <x:c r="T739" s="12">
        <x:v>51691.4000471286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66513</x:v>
      </x:c>
      <x:c r="B740" s="1">
        <x:v>45155.44470496777</x:v>
      </x:c>
      <x:c r="C740" s="6">
        <x:v>36.89986246833333</x:v>
      </x:c>
      <x:c r="D740" s="14" t="s">
        <x:v>94</x:v>
      </x:c>
      <x:c r="E740" s="15">
        <x:v>45155.3542554595</x:v>
      </x:c>
      <x:c r="F740" t="s">
        <x:v>99</x:v>
      </x:c>
      <x:c r="G740" s="6">
        <x:v>147.77707893981935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35.028</x:v>
      </x:c>
      <x:c r="S740" s="8">
        <x:v>10369.877001191002</x:v>
      </x:c>
      <x:c r="T740" s="12">
        <x:v>51692.766024898796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66521</x:v>
      </x:c>
      <x:c r="B741" s="1">
        <x:v>45155.44474011258</x:v>
      </x:c>
      <x:c r="C741" s="6">
        <x:v>36.950470995</x:v>
      </x:c>
      <x:c r="D741" s="14" t="s">
        <x:v>94</x:v>
      </x:c>
      <x:c r="E741" s="15">
        <x:v>45155.3542554595</x:v>
      </x:c>
      <x:c r="F741" t="s">
        <x:v>99</x:v>
      </x:c>
      <x:c r="G741" s="6">
        <x:v>147.42539752469344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35.051</x:v>
      </x:c>
      <x:c r="S741" s="8">
        <x:v>10372.661995477345</x:v>
      </x:c>
      <x:c r="T741" s="12">
        <x:v>51694.0120711159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66537</x:v>
      </x:c>
      <x:c r="B742" s="1">
        <x:v>45155.44477467978</x:v>
      </x:c>
      <x:c r="C742" s="6">
        <x:v>37.000247761666664</x:v>
      </x:c>
      <x:c r="D742" s="14" t="s">
        <x:v>94</x:v>
      </x:c>
      <x:c r="E742" s="15">
        <x:v>45155.3542554595</x:v>
      </x:c>
      <x:c r="F742" t="s">
        <x:v>99</x:v>
      </x:c>
      <x:c r="G742" s="6">
        <x:v>147.21872827035975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35.073</x:v>
      </x:c>
      <x:c r="S742" s="8">
        <x:v>10378.764509675168</x:v>
      </x:c>
      <x:c r="T742" s="12">
        <x:v>51689.4100111264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66549</x:v>
      </x:c>
      <x:c r="B743" s="1">
        <x:v>45155.44480931611</x:v>
      </x:c>
      <x:c r="C743" s="6">
        <x:v>37.050124075</x:v>
      </x:c>
      <x:c r="D743" s="14" t="s">
        <x:v>94</x:v>
      </x:c>
      <x:c r="E743" s="15">
        <x:v>45155.3542554595</x:v>
      </x:c>
      <x:c r="F743" t="s">
        <x:v>99</x:v>
      </x:c>
      <x:c r="G743" s="6">
        <x:v>147.379799162474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35.06</x:v>
      </x:c>
      <x:c r="S743" s="8">
        <x:v>10379.598885934276</x:v>
      </x:c>
      <x:c r="T743" s="12">
        <x:v>51691.05149771625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66561</x:v>
      </x:c>
      <x:c r="B744" s="1">
        <x:v>45155.44484389063</x:v>
      </x:c>
      <x:c r="C744" s="6">
        <x:v>37.09991138833333</x:v>
      </x:c>
      <x:c r="D744" s="14" t="s">
        <x:v>94</x:v>
      </x:c>
      <x:c r="E744" s="15">
        <x:v>45155.3542554595</x:v>
      </x:c>
      <x:c r="F744" t="s">
        <x:v>99</x:v>
      </x:c>
      <x:c r="G744" s="6">
        <x:v>147.36320943304037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35.064</x:v>
      </x:c>
      <x:c r="S744" s="8">
        <x:v>10385.747023047143</x:v>
      </x:c>
      <x:c r="T744" s="12">
        <x:v>51691.25852185766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66569</x:v>
      </x:c>
      <x:c r="B745" s="1">
        <x:v>45155.44487904829</x:v>
      </x:c>
      <x:c r="C745" s="6">
        <x:v>37.150538428333334</x:v>
      </x:c>
      <x:c r="D745" s="14" t="s">
        <x:v>94</x:v>
      </x:c>
      <x:c r="E745" s="15">
        <x:v>45155.3542554595</x:v>
      </x:c>
      <x:c r="F745" t="s">
        <x:v>99</x:v>
      </x:c>
      <x:c r="G745" s="6">
        <x:v>147.2023449097976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35.069</x:v>
      </x:c>
      <x:c r="S745" s="8">
        <x:v>10385.539967262528</x:v>
      </x:c>
      <x:c r="T745" s="12">
        <x:v>51692.24534005192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66585</x:v>
      </x:c>
      <x:c r="B746" s="1">
        <x:v>45155.44491365313</x:v>
      </x:c>
      <x:c r="C746" s="6">
        <x:v>37.200369385</x:v>
      </x:c>
      <x:c r="D746" s="14" t="s">
        <x:v>94</x:v>
      </x:c>
      <x:c r="E746" s="15">
        <x:v>45155.3542554595</x:v>
      </x:c>
      <x:c r="F746" t="s">
        <x:v>99</x:v>
      </x:c>
      <x:c r="G746" s="6">
        <x:v>147.3344138130648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35.061</x:v>
      </x:c>
      <x:c r="S746" s="8">
        <x:v>10393.265778407815</x:v>
      </x:c>
      <x:c r="T746" s="12">
        <x:v>51686.698565596234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66597</x:v>
      </x:c>
      <x:c r="B747" s="1">
        <x:v>45155.44494811167</x:v>
      </x:c>
      <x:c r="C747" s="6">
        <x:v>37.24998968</x:v>
      </x:c>
      <x:c r="D747" s="14" t="s">
        <x:v>94</x:v>
      </x:c>
      <x:c r="E747" s="15">
        <x:v>45155.3542554595</x:v>
      </x:c>
      <x:c r="F747" t="s">
        <x:v>99</x:v>
      </x:c>
      <x:c r="G747" s="6">
        <x:v>146.98350024853394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35.1</x:v>
      </x:c>
      <x:c r="S747" s="8">
        <x:v>10391.082774002618</x:v>
      </x:c>
      <x:c r="T747" s="12">
        <x:v>51688.874014474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66609</x:v>
      </x:c>
      <x:c r="B748" s="1">
        <x:v>45155.44498273673</x:v>
      </x:c>
      <x:c r="C748" s="6">
        <x:v>37.29984977</x:v>
      </x:c>
      <x:c r="D748" s="14" t="s">
        <x:v>94</x:v>
      </x:c>
      <x:c r="E748" s="15">
        <x:v>45155.3542554595</x:v>
      </x:c>
      <x:c r="F748" t="s">
        <x:v>99</x:v>
      </x:c>
      <x:c r="G748" s="6">
        <x:v>147.18559887636007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35.081</x:v>
      </x:c>
      <x:c r="S748" s="8">
        <x:v>10400.2250365346</x:v>
      </x:c>
      <x:c r="T748" s="12">
        <x:v>51690.84670098254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66622</x:v>
      </x:c>
      <x:c r="B749" s="1">
        <x:v>45155.44501744454</x:v>
      </x:c>
      <x:c r="C749" s="6">
        <x:v>37.349829015</x:v>
      </x:c>
      <x:c r="D749" s="14" t="s">
        <x:v>94</x:v>
      </x:c>
      <x:c r="E749" s="15">
        <x:v>45155.3542554595</x:v>
      </x:c>
      <x:c r="F749" t="s">
        <x:v>99</x:v>
      </x:c>
      <x:c r="G749" s="6">
        <x:v>146.7119573427217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35.114</x:v>
      </x:c>
      <x:c r="S749" s="8">
        <x:v>10402.28177333608</x:v>
      </x:c>
      <x:c r="T749" s="12">
        <x:v>51686.84743159361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66629</x:v>
      </x:c>
      <x:c r="B750" s="1">
        <x:v>45155.445052611336</x:v>
      </x:c>
      <x:c r="C750" s="6">
        <x:v>37.400469191666666</x:v>
      </x:c>
      <x:c r="D750" s="14" t="s">
        <x:v>94</x:v>
      </x:c>
      <x:c r="E750" s="15">
        <x:v>45155.3542554595</x:v>
      </x:c>
      <x:c r="F750" t="s">
        <x:v>99</x:v>
      </x:c>
      <x:c r="G750" s="6">
        <x:v>146.51901813810923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35.119</x:v>
      </x:c>
      <x:c r="S750" s="8">
        <x:v>10402.764561573202</x:v>
      </x:c>
      <x:c r="T750" s="12">
        <x:v>51685.02532739671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66646</x:v>
      </x:c>
      <x:c r="B751" s="1">
        <x:v>45155.44508722493</x:v>
      </x:c>
      <x:c r="C751" s="6">
        <x:v>37.45031276666667</x:v>
      </x:c>
      <x:c r="D751" s="14" t="s">
        <x:v>94</x:v>
      </x:c>
      <x:c r="E751" s="15">
        <x:v>45155.3542554595</x:v>
      </x:c>
      <x:c r="F751" t="s">
        <x:v>99</x:v>
      </x:c>
      <x:c r="G751" s="6">
        <x:v>146.39585942396144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35.129</x:v>
      </x:c>
      <x:c r="S751" s="8">
        <x:v>10409.214111700472</x:v>
      </x:c>
      <x:c r="T751" s="12">
        <x:v>51687.48457013017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66660</x:v>
      </x:c>
      <x:c r="B752" s="1">
        <x:v>45155.445121751196</x:v>
      </x:c>
      <x:c r="C752" s="6">
        <x:v>37.500030601666666</x:v>
      </x:c>
      <x:c r="D752" s="14" t="s">
        <x:v>94</x:v>
      </x:c>
      <x:c r="E752" s="15">
        <x:v>45155.3542554595</x:v>
      </x:c>
      <x:c r="F752" t="s">
        <x:v>99</x:v>
      </x:c>
      <x:c r="G752" s="6">
        <x:v>146.56814246067205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35.123</x:v>
      </x:c>
      <x:c r="S752" s="8">
        <x:v>10410.108639787613</x:v>
      </x:c>
      <x:c r="T752" s="12">
        <x:v>51684.981166196194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66663</x:v>
      </x:c>
      <x:c r="B753" s="1">
        <x:v>45155.445156374706</x:v>
      </x:c>
      <x:c r="C753" s="6">
        <x:v>37.54988845</x:v>
      </x:c>
      <x:c r="D753" s="14" t="s">
        <x:v>94</x:v>
      </x:c>
      <x:c r="E753" s="15">
        <x:v>45155.3542554595</x:v>
      </x:c>
      <x:c r="F753" t="s">
        <x:v>99</x:v>
      </x:c>
      <x:c r="G753" s="6">
        <x:v>146.31786014741317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35.138</x:v>
      </x:c>
      <x:c r="S753" s="8">
        <x:v>10413.909579521604</x:v>
      </x:c>
      <x:c r="T753" s="12">
        <x:v>51686.777731824666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66682</x:v>
      </x:c>
      <x:c r="B754" s="1">
        <x:v>45155.445191573584</x:v>
      </x:c>
      <x:c r="C754" s="6">
        <x:v>37.60057484</x:v>
      </x:c>
      <x:c r="D754" s="14" t="s">
        <x:v>94</x:v>
      </x:c>
      <x:c r="E754" s="15">
        <x:v>45155.3542554595</x:v>
      </x:c>
      <x:c r="F754" t="s">
        <x:v>99</x:v>
      </x:c>
      <x:c r="G754" s="6">
        <x:v>146.4286335866138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35.129</x:v>
      </x:c>
      <x:c r="S754" s="8">
        <x:v>10417.269305104723</x:v>
      </x:c>
      <x:c r="T754" s="12">
        <x:v>51685.52533416354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66694</x:v>
      </x:c>
      <x:c r="B755" s="1">
        <x:v>45155.44522618308</x:v>
      </x:c>
      <x:c r="C755" s="6">
        <x:v>37.65041252</x:v>
      </x:c>
      <x:c r="D755" s="14" t="s">
        <x:v>94</x:v>
      </x:c>
      <x:c r="E755" s="15">
        <x:v>45155.3542554595</x:v>
      </x:c>
      <x:c r="F755" t="s">
        <x:v>99</x:v>
      </x:c>
      <x:c r="G755" s="6">
        <x:v>146.12114860046043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35.153999999999996</x:v>
      </x:c>
      <x:c r="S755" s="8">
        <x:v>10425.425237025673</x:v>
      </x:c>
      <x:c r="T755" s="12">
        <x:v>51685.17479126711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66701</x:v>
      </x:c>
      <x:c r="B756" s="1">
        <x:v>45155.44526076286</x:v>
      </x:c>
      <x:c r="C756" s="6">
        <x:v>37.700207393333336</x:v>
      </x:c>
      <x:c r="D756" s="14" t="s">
        <x:v>94</x:v>
      </x:c>
      <x:c r="E756" s="15">
        <x:v>45155.3542554595</x:v>
      </x:c>
      <x:c r="F756" t="s">
        <x:v>99</x:v>
      </x:c>
      <x:c r="G756" s="6">
        <x:v>146.21567233248817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35.133</x:v>
      </x:c>
      <x:c r="S756" s="8">
        <x:v>10422.902457812821</x:v>
      </x:c>
      <x:c r="T756" s="12">
        <x:v>51689.30863567237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66713</x:v>
      </x:c>
      <x:c r="B757" s="1">
        <x:v>45155.445295297286</x:v>
      </x:c>
      <x:c r="C757" s="6">
        <x:v>37.749936973333334</x:v>
      </x:c>
      <x:c r="D757" s="14" t="s">
        <x:v>94</x:v>
      </x:c>
      <x:c r="E757" s="15">
        <x:v>45155.3542554595</x:v>
      </x:c>
      <x:c r="F757" t="s">
        <x:v>99</x:v>
      </x:c>
      <x:c r="G757" s="6">
        <x:v>146.38754261095895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35.135</x:v>
      </x:c>
      <x:c r="S757" s="8">
        <x:v>10426.69241829772</x:v>
      </x:c>
      <x:c r="T757" s="12">
        <x:v>51682.431563043174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66725</x:v>
      </x:c>
      <x:c r="B758" s="1">
        <x:v>45155.445329940296</x:v>
      </x:c>
      <x:c r="C758" s="6">
        <x:v>37.799822905</x:v>
      </x:c>
      <x:c r="D758" s="14" t="s">
        <x:v>94</x:v>
      </x:c>
      <x:c r="E758" s="15">
        <x:v>45155.3542554595</x:v>
      </x:c>
      <x:c r="F758" t="s">
        <x:v>99</x:v>
      </x:c>
      <x:c r="G758" s="6">
        <x:v>146.24406048609967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35.144</x:v>
      </x:c>
      <x:c r="S758" s="8">
        <x:v>10435.246918317198</x:v>
      </x:c>
      <x:c r="T758" s="12">
        <x:v>51686.89792989834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66742</x:v>
      </x:c>
      <x:c r="B759" s="1">
        <x:v>45155.4453651184</x:v>
      </x:c>
      <x:c r="C759" s="6">
        <x:v>37.85047936666667</x:v>
      </x:c>
      <x:c r="D759" s="14" t="s">
        <x:v>94</x:v>
      </x:c>
      <x:c r="E759" s="15">
        <x:v>45155.3542554595</x:v>
      </x:c>
      <x:c r="F759" t="s">
        <x:v>99</x:v>
      </x:c>
      <x:c r="G759" s="6">
        <x:v>145.904483789645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35.161</x:v>
      </x:c>
      <x:c r="S759" s="8">
        <x:v>10433.64560161022</x:v>
      </x:c>
      <x:c r="T759" s="12">
        <x:v>51687.28141365787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66753</x:v>
      </x:c>
      <x:c r="B760" s="1">
        <x:v>45155.445399680444</x:v>
      </x:c>
      <x:c r="C760" s="6">
        <x:v>37.90024871333333</x:v>
      </x:c>
      <x:c r="D760" s="14" t="s">
        <x:v>94</x:v>
      </x:c>
      <x:c r="E760" s="15">
        <x:v>45155.3542554595</x:v>
      </x:c>
      <x:c r="F760" t="s">
        <x:v>99</x:v>
      </x:c>
      <x:c r="G760" s="6">
        <x:v>146.043313583115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35.163</x:v>
      </x:c>
      <x:c r="S760" s="8">
        <x:v>10442.856312213973</x:v>
      </x:c>
      <x:c r="T760" s="12">
        <x:v>51682.8552295448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66761</x:v>
      </x:c>
      <x:c r="B761" s="1">
        <x:v>45155.44543422019</x:v>
      </x:c>
      <x:c r="C761" s="6">
        <x:v>37.94998596166667</x:v>
      </x:c>
      <x:c r="D761" s="14" t="s">
        <x:v>94</x:v>
      </x:c>
      <x:c r="E761" s="15">
        <x:v>45155.3542554595</x:v>
      </x:c>
      <x:c r="F761" t="s">
        <x:v>99</x:v>
      </x:c>
      <x:c r="G761" s="6">
        <x:v>146.014763540394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35.16</x:v>
      </x:c>
      <x:c r="S761" s="8">
        <x:v>10445.145811395456</x:v>
      </x:c>
      <x:c r="T761" s="12">
        <x:v>51689.680162799574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66773</x:v>
      </x:c>
      <x:c r="B762" s="1">
        <x:v>45155.44546878786</x:v>
      </x:c>
      <x:c r="C762" s="6">
        <x:v>37.999763398333336</x:v>
      </x:c>
      <x:c r="D762" s="14" t="s">
        <x:v>94</x:v>
      </x:c>
      <x:c r="E762" s="15">
        <x:v>45155.3542554595</x:v>
      </x:c>
      <x:c r="F762" t="s">
        <x:v>99</x:v>
      </x:c>
      <x:c r="G762" s="6">
        <x:v>146.145722227707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35.152</x:v>
      </x:c>
      <x:c r="S762" s="8">
        <x:v>10447.533072736182</x:v>
      </x:c>
      <x:c r="T762" s="12">
        <x:v>51688.78283755932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66790</x:v>
      </x:c>
      <x:c r="B763" s="1">
        <x:v>45155.445503906165</x:v>
      </x:c>
      <x:c r="C763" s="6">
        <x:v>38.05033376</x:v>
      </x:c>
      <x:c r="D763" s="14" t="s">
        <x:v>94</x:v>
      </x:c>
      <x:c r="E763" s="15">
        <x:v>45155.3542554595</x:v>
      </x:c>
      <x:c r="F763" t="s">
        <x:v>99</x:v>
      </x:c>
      <x:c r="G763" s="6">
        <x:v>145.7287097864441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35.178</x:v>
      </x:c>
      <x:c r="S763" s="8">
        <x:v>10448.4225467373</x:v>
      </x:c>
      <x:c r="T763" s="12">
        <x:v>51685.19059912101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66797</x:v>
      </x:c>
      <x:c r="B764" s="1">
        <x:v>45155.445538419546</x:v>
      </x:c>
      <x:c r="C764" s="6">
        <x:v>38.100033018333335</x:v>
      </x:c>
      <x:c r="D764" s="14" t="s">
        <x:v>94</x:v>
      </x:c>
      <x:c r="E764" s="15">
        <x:v>45155.3542554595</x:v>
      </x:c>
      <x:c r="F764" t="s">
        <x:v>99</x:v>
      </x:c>
      <x:c r="G764" s="6">
        <x:v>145.68369659508494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35.187</x:v>
      </x:c>
      <x:c r="S764" s="8">
        <x:v>10454.955040038069</x:v>
      </x:c>
      <x:c r="T764" s="12">
        <x:v>51684.86254232926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66809</x:v>
      </x:c>
      <x:c r="B765" s="1">
        <x:v>45155.44557293725</x:v>
      </x:c>
      <x:c r="C765" s="6">
        <x:v>38.149738518333336</x:v>
      </x:c>
      <x:c r="D765" s="14" t="s">
        <x:v>94</x:v>
      </x:c>
      <x:c r="E765" s="15">
        <x:v>45155.3542554595</x:v>
      </x:c>
      <x:c r="F765" t="s">
        <x:v>99</x:v>
      </x:c>
      <x:c r="G765" s="6">
        <x:v>145.6226245761305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35.184</x:v>
      </x:c>
      <x:c r="S765" s="8">
        <x:v>10459.579050148079</x:v>
      </x:c>
      <x:c r="T765" s="12">
        <x:v>51680.99330788188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66826</x:v>
      </x:c>
      <x:c r="B766" s="1">
        <x:v>45155.44560813027</x:v>
      </x:c>
      <x:c r="C766" s="6">
        <x:v>38.20041646666667</x:v>
      </x:c>
      <x:c r="D766" s="14" t="s">
        <x:v>94</x:v>
      </x:c>
      <x:c r="E766" s="15">
        <x:v>45155.3542554595</x:v>
      </x:c>
      <x:c r="F766" t="s">
        <x:v>99</x:v>
      </x:c>
      <x:c r="G766" s="6">
        <x:v>145.34532006897734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35.212</x:v>
      </x:c>
      <x:c r="S766" s="8">
        <x:v>10462.331754349061</x:v>
      </x:c>
      <x:c r="T766" s="12">
        <x:v>51687.37173915701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66838</x:v>
      </x:c>
      <x:c r="B767" s="1">
        <x:v>45155.4456427412</x:v>
      </x:c>
      <x:c r="C767" s="6">
        <x:v>38.25025621166667</x:v>
      </x:c>
      <x:c r="D767" s="14" t="s">
        <x:v>94</x:v>
      </x:c>
      <x:c r="E767" s="15">
        <x:v>45155.3542554595</x:v>
      </x:c>
      <x:c r="F767" t="s">
        <x:v>99</x:v>
      </x:c>
      <x:c r="G767" s="6">
        <x:v>145.35355875218676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35.206</x:v>
      </x:c>
      <x:c r="S767" s="8">
        <x:v>10465.350385961734</x:v>
      </x:c>
      <x:c r="T767" s="12">
        <x:v>51683.284632465555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66849</x:v>
      </x:c>
      <x:c r="B768" s="1">
        <x:v>45155.44567735483</x:v>
      </x:c>
      <x:c r="C768" s="6">
        <x:v>38.300099841666665</x:v>
      </x:c>
      <x:c r="D768" s="14" t="s">
        <x:v>94</x:v>
      </x:c>
      <x:c r="E768" s="15">
        <x:v>45155.3542554595</x:v>
      </x:c>
      <x:c r="F768" t="s">
        <x:v>99</x:v>
      </x:c>
      <x:c r="G768" s="6">
        <x:v>145.45119936869517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35.206</x:v>
      </x:c>
      <x:c r="S768" s="8">
        <x:v>10473.318848051858</x:v>
      </x:c>
      <x:c r="T768" s="12">
        <x:v>51682.86751423817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66864</x:v>
      </x:c>
      <x:c r="B769" s="1">
        <x:v>45155.44571184074</x:v>
      </x:c>
      <x:c r="C769" s="6">
        <x:v>38.34975954</x:v>
      </x:c>
      <x:c r="D769" s="14" t="s">
        <x:v>94</x:v>
      </x:c>
      <x:c r="E769" s="15">
        <x:v>45155.3542554595</x:v>
      </x:c>
      <x:c r="F769" t="s">
        <x:v>99</x:v>
      </x:c>
      <x:c r="G769" s="6">
        <x:v>145.49188104038058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35.208</x:v>
      </x:c>
      <x:c r="S769" s="8">
        <x:v>10478.834389518133</x:v>
      </x:c>
      <x:c r="T769" s="12">
        <x:v>51685.212008767754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66867</x:v>
      </x:c>
      <x:c r="B770" s="1">
        <x:v>45155.445746995705</x:v>
      </x:c>
      <x:c r="C770" s="6">
        <x:v>38.400382693333334</x:v>
      </x:c>
      <x:c r="D770" s="14" t="s">
        <x:v>94</x:v>
      </x:c>
      <x:c r="E770" s="15">
        <x:v>45155.3542554595</x:v>
      </x:c>
      <x:c r="F770" t="s">
        <x:v>99</x:v>
      </x:c>
      <x:c r="G770" s="6">
        <x:v>145.45546920096857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35.195</x:v>
      </x:c>
      <x:c r="S770" s="8">
        <x:v>10480.693444337207</x:v>
      </x:c>
      <x:c r="T770" s="12">
        <x:v>51682.18146067699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66885</x:v>
      </x:c>
      <x:c r="B771" s="1">
        <x:v>45155.44578155666</x:v>
      </x:c>
      <x:c r="C771" s="6">
        <x:v>38.45015046666666</x:v>
      </x:c>
      <x:c r="D771" s="14" t="s">
        <x:v>94</x:v>
      </x:c>
      <x:c r="E771" s="15">
        <x:v>45155.3542554595</x:v>
      </x:c>
      <x:c r="F771" t="s">
        <x:v>99</x:v>
      </x:c>
      <x:c r="G771" s="6">
        <x:v>145.50836008708973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35.196</x:v>
      </x:c>
      <x:c r="S771" s="8">
        <x:v>10481.357621755913</x:v>
      </x:c>
      <x:c r="T771" s="12">
        <x:v>51681.80712963128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66893</x:v>
      </x:c>
      <x:c r="B772" s="1">
        <x:v>45155.445816109685</x:v>
      </x:c>
      <x:c r="C772" s="6">
        <x:v>38.499906818333336</x:v>
      </x:c>
      <x:c r="D772" s="14" t="s">
        <x:v>94</x:v>
      </x:c>
      <x:c r="E772" s="15">
        <x:v>45155.3542554595</x:v>
      </x:c>
      <x:c r="F772" t="s">
        <x:v>99</x:v>
      </x:c>
      <x:c r="G772" s="6">
        <x:v>145.11749616878888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35.228</x:v>
      </x:c>
      <x:c r="S772" s="8">
        <x:v>10487.574447679626</x:v>
      </x:c>
      <x:c r="T772" s="12">
        <x:v>51681.76355970206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66905</x:v>
      </x:c>
      <x:c r="B773" s="1">
        <x:v>45155.44585124258</x:v>
      </x:c>
      <x:c r="C773" s="6">
        <x:v>38.550498176666665</x:v>
      </x:c>
      <x:c r="D773" s="14" t="s">
        <x:v>94</x:v>
      </x:c>
      <x:c r="E773" s="15">
        <x:v>45155.3542554595</x:v>
      </x:c>
      <x:c r="F773" t="s">
        <x:v>99</x:v>
      </x:c>
      <x:c r="G773" s="6">
        <x:v>144.88184940704352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35.25</x:v>
      </x:c>
      <x:c r="S773" s="8">
        <x:v>10489.20510308449</x:v>
      </x:c>
      <x:c r="T773" s="12">
        <x:v>51685.97462733873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66922</x:v>
      </x:c>
      <x:c r="B774" s="1">
        <x:v>45155.445885836256</x:v>
      </x:c>
      <x:c r="C774" s="6">
        <x:v>38.60031309666667</x:v>
      </x:c>
      <x:c r="D774" s="14" t="s">
        <x:v>94</x:v>
      </x:c>
      <x:c r="E774" s="15">
        <x:v>45155.3542554595</x:v>
      </x:c>
      <x:c r="F774" t="s">
        <x:v>99</x:v>
      </x:c>
      <x:c r="G774" s="6">
        <x:v>144.89402599695913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35.249</x:v>
      </x:c>
      <x:c r="S774" s="8">
        <x:v>10490.4856470227</x:v>
      </x:c>
      <x:c r="T774" s="12">
        <x:v>51677.637429582894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66933</x:v>
      </x:c>
      <x:c r="B775" s="1">
        <x:v>45155.445920429695</x:v>
      </x:c>
      <x:c r="C775" s="6">
        <x:v>38.65012763666667</x:v>
      </x:c>
      <x:c r="D775" s="14" t="s">
        <x:v>94</x:v>
      </x:c>
      <x:c r="E775" s="15">
        <x:v>45155.3542554595</x:v>
      </x:c>
      <x:c r="F775" t="s">
        <x:v>99</x:v>
      </x:c>
      <x:c r="G775" s="6">
        <x:v>145.1173823116808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35.236</x:v>
      </x:c>
      <x:c r="S775" s="8">
        <x:v>10500.05254570881</x:v>
      </x:c>
      <x:c r="T775" s="12">
        <x:v>51675.64005763202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66945</x:v>
      </x:c>
      <x:c r="B776" s="1">
        <x:v>45155.445954996314</x:v>
      </x:c>
      <x:c r="C776" s="6">
        <x:v>38.69990357</x:v>
      </x:c>
      <x:c r="D776" s="14" t="s">
        <x:v>94</x:v>
      </x:c>
      <x:c r="E776" s="15">
        <x:v>45155.3542554595</x:v>
      </x:c>
      <x:c r="F776" t="s">
        <x:v>99</x:v>
      </x:c>
      <x:c r="G776" s="6">
        <x:v>145.01995354637634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35.236</x:v>
      </x:c>
      <x:c r="S776" s="8">
        <x:v>10498.364675109766</x:v>
      </x:c>
      <x:c r="T776" s="12">
        <x:v>51676.24662911624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66953</x:v>
      </x:c>
      <x:c r="B777" s="1">
        <x:v>45155.44599012101</x:v>
      </x:c>
      <x:c r="C777" s="6">
        <x:v>38.750483128333336</x:v>
      </x:c>
      <x:c r="D777" s="14" t="s">
        <x:v>94</x:v>
      </x:c>
      <x:c r="E777" s="15">
        <x:v>45155.3542554595</x:v>
      </x:c>
      <x:c r="F777" t="s">
        <x:v>99</x:v>
      </x:c>
      <x:c r="G777" s="6">
        <x:v>144.8695822356208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35.259</x:v>
      </x:c>
      <x:c r="S777" s="8">
        <x:v>10499.464223938647</x:v>
      </x:c>
      <x:c r="T777" s="12">
        <x:v>51675.90019312207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66970</x:v>
      </x:c>
      <x:c r="B778" s="1">
        <x:v>45155.446024718534</x:v>
      </x:c>
      <x:c r="C778" s="6">
        <x:v>38.80030357</x:v>
      </x:c>
      <x:c r="D778" s="14" t="s">
        <x:v>94</x:v>
      </x:c>
      <x:c r="E778" s="15">
        <x:v>45155.3542554595</x:v>
      </x:c>
      <x:c r="F778" t="s">
        <x:v>99</x:v>
      </x:c>
      <x:c r="G778" s="6">
        <x:v>144.92248012848447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35.244</x:v>
      </x:c>
      <x:c r="S778" s="8">
        <x:v>10507.496739409708</x:v>
      </x:c>
      <x:c r="T778" s="12">
        <x:v>51683.155997864385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66977</x:v>
      </x:c>
      <x:c r="B779" s="1">
        <x:v>45155.446059214446</x:v>
      </x:c>
      <x:c r="C779" s="6">
        <x:v>38.84997768</x:v>
      </x:c>
      <x:c r="D779" s="14" t="s">
        <x:v>94</x:v>
      </x:c>
      <x:c r="E779" s="15">
        <x:v>45155.3542554595</x:v>
      </x:c>
      <x:c r="F779" t="s">
        <x:v>99</x:v>
      </x:c>
      <x:c r="G779" s="6">
        <x:v>144.72356758547684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35.271</x:v>
      </x:c>
      <x:c r="S779" s="8">
        <x:v>10507.690834823887</x:v>
      </x:c>
      <x:c r="T779" s="12">
        <x:v>51677.654137369114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66989</x:v>
      </x:c>
      <x:c r="B780" s="1">
        <x:v>45155.44609381188</x:v>
      </x:c>
      <x:c r="C780" s="6">
        <x:v>38.899797983333336</x:v>
      </x:c>
      <x:c r="D780" s="14" t="s">
        <x:v>94</x:v>
      </x:c>
      <x:c r="E780" s="15">
        <x:v>45155.3542554595</x:v>
      </x:c>
      <x:c r="F780" t="s">
        <x:v>99</x:v>
      </x:c>
      <x:c r="G780" s="6">
        <x:v>144.73172872462186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35.265</x:v>
      </x:c>
      <x:c r="S780" s="8">
        <x:v>10506.880896352493</x:v>
      </x:c>
      <x:c r="T780" s="12">
        <x:v>51676.20992929667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67006</x:v>
      </x:c>
      <x:c r="B781" s="1">
        <x:v>45155.446128935284</x:v>
      </x:c>
      <x:c r="C781" s="6">
        <x:v>38.95037568666667</x:v>
      </x:c>
      <x:c r="D781" s="14" t="s">
        <x:v>94</x:v>
      </x:c>
      <x:c r="E781" s="15">
        <x:v>45155.3542554595</x:v>
      </x:c>
      <x:c r="F781" t="s">
        <x:v>99</x:v>
      </x:c>
      <x:c r="G781" s="6">
        <x:v>144.56556014751996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35.284</x:v>
      </x:c>
      <x:c r="S781" s="8">
        <x:v>10512.654612120761</x:v>
      </x:c>
      <x:c r="T781" s="12">
        <x:v>51675.2682932397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67013</x:v>
      </x:c>
      <x:c r="B782" s="1">
        <x:v>45155.44616353016</x:v>
      </x:c>
      <x:c r="C782" s="6">
        <x:v>39.00019232</x:v>
      </x:c>
      <x:c r="D782" s="14" t="s">
        <x:v>94</x:v>
      </x:c>
      <x:c r="E782" s="15">
        <x:v>45155.3542554595</x:v>
      </x:c>
      <x:c r="F782" t="s">
        <x:v>99</x:v>
      </x:c>
      <x:c r="G782" s="6">
        <x:v>144.39966535894152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35.295</x:v>
      </x:c>
      <x:c r="S782" s="8">
        <x:v>10507.482492455003</x:v>
      </x:c>
      <x:c r="T782" s="12">
        <x:v>51678.94302821276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67029</x:v>
      </x:c>
      <x:c r="B783" s="1">
        <x:v>45155.44619807226</x:v>
      </x:c>
      <x:c r="C783" s="6">
        <x:v>39.04993292333333</x:v>
      </x:c>
      <x:c r="D783" s="14" t="s">
        <x:v>94</x:v>
      </x:c>
      <x:c r="E783" s="15">
        <x:v>45155.3542554595</x:v>
      </x:c>
      <x:c r="F783" t="s">
        <x:v>99</x:v>
      </x:c>
      <x:c r="G783" s="6">
        <x:v>144.25414750041307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35.307</x:v>
      </x:c>
      <x:c r="S783" s="8">
        <x:v>10511.648310262053</x:v>
      </x:c>
      <x:c r="T783" s="12">
        <x:v>51678.95005463098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67037</x:v>
      </x:c>
      <x:c r="B784" s="1">
        <x:v>45155.446233184404</x:v>
      </x:c>
      <x:c r="C784" s="6">
        <x:v>39.10049442</x:v>
      </x:c>
      <x:c r="D784" s="14" t="s">
        <x:v>94</x:v>
      </x:c>
      <x:c r="E784" s="15">
        <x:v>45155.3542554595</x:v>
      </x:c>
      <x:c r="F784" t="s">
        <x:v>99</x:v>
      </x:c>
      <x:c r="G784" s="6">
        <x:v>144.39966535894152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35.295</x:v>
      </x:c>
      <x:c r="S784" s="8">
        <x:v>10518.81398204024</x:v>
      </x:c>
      <x:c r="T784" s="12">
        <x:v>51675.098814199686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67049</x:v>
      </x:c>
      <x:c r="B785" s="1">
        <x:v>45155.446267755775</x:v>
      </x:c>
      <x:c r="C785" s="6">
        <x:v>39.15027720333333</x:v>
      </x:c>
      <x:c r="D785" s="14" t="s">
        <x:v>94</x:v>
      </x:c>
      <x:c r="E785" s="15">
        <x:v>45155.3542554595</x:v>
      </x:c>
      <x:c r="F785" t="s">
        <x:v>99</x:v>
      </x:c>
      <x:c r="G785" s="6">
        <x:v>144.2379714677971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35.311</x:v>
      </x:c>
      <x:c r="S785" s="8">
        <x:v>10513.739116225317</x:v>
      </x:c>
      <x:c r="T785" s="12">
        <x:v>51677.99453547803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67065</x:v>
      </x:c>
      <x:c r="B786" s="1">
        <x:v>45155.44630236742</x:v>
      </x:c>
      <x:c r="C786" s="6">
        <x:v>39.20011796</x:v>
      </x:c>
      <x:c r="D786" s="14" t="s">
        <x:v>94</x:v>
      </x:c>
      <x:c r="E786" s="15">
        <x:v>45155.3542554595</x:v>
      </x:c>
      <x:c r="F786" t="s">
        <x:v>99</x:v>
      </x:c>
      <x:c r="G786" s="6">
        <x:v>144.4805545467414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35.291</x:v>
      </x:c>
      <x:c r="S786" s="8">
        <x:v>10515.447166832717</x:v>
      </x:c>
      <x:c r="T786" s="12">
        <x:v>51679.82316695561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67079</x:v>
      </x:c>
      <x:c r="B787" s="1">
        <x:v>45155.44633693626</x:v>
      </x:c>
      <x:c r="C787" s="6">
        <x:v>39.249897086666664</x:v>
      </x:c>
      <x:c r="D787" s="14" t="s">
        <x:v>94</x:v>
      </x:c>
      <x:c r="E787" s="15">
        <x:v>45155.3542554595</x:v>
      </x:c>
      <x:c r="F787" t="s">
        <x:v>99</x:v>
      </x:c>
      <x:c r="G787" s="6">
        <x:v>143.97971755682136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35.327</x:v>
      </x:c>
      <x:c r="S787" s="8">
        <x:v>10518.330456312711</x:v>
      </x:c>
      <x:c r="T787" s="12">
        <x:v>51680.698719363056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67088</x:v>
      </x:c>
      <x:c r="B788" s="1">
        <x:v>45155.446372130085</x:v>
      </x:c>
      <x:c r="C788" s="6">
        <x:v>39.30057619833333</x:v>
      </x:c>
      <x:c r="D788" s="14" t="s">
        <x:v>94</x:v>
      </x:c>
      <x:c r="E788" s="15">
        <x:v>45155.3542554595</x:v>
      </x:c>
      <x:c r="F788" t="s">
        <x:v>99</x:v>
      </x:c>
      <x:c r="G788" s="6">
        <x:v>144.0280694363861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35.331</x:v>
      </x:c>
      <x:c r="S788" s="8">
        <x:v>10515.445445147101</x:v>
      </x:c>
      <x:c r="T788" s="12">
        <x:v>51683.467648984515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67097</x:v>
      </x:c>
      <x:c r="B789" s="1">
        <x:v>45155.44640665191</x:v>
      </x:c>
      <x:c r="C789" s="6">
        <x:v>39.35028762666666</x:v>
      </x:c>
      <x:c r="D789" s="14" t="s">
        <x:v>94</x:v>
      </x:c>
      <x:c r="E789" s="15">
        <x:v>45155.3542554595</x:v>
      </x:c>
      <x:c r="F789" t="s">
        <x:v>99</x:v>
      </x:c>
      <x:c r="G789" s="6">
        <x:v>143.87501479655177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35.325</x:v>
      </x:c>
      <x:c r="S789" s="8">
        <x:v>10521.694285108828</x:v>
      </x:c>
      <x:c r="T789" s="12">
        <x:v>51680.819362998234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67113</x:v>
      </x:c>
      <x:c r="B790" s="1">
        <x:v>45155.44644121003</x:v>
      </x:c>
      <x:c r="C790" s="6">
        <x:v>39.40005132</x:v>
      </x:c>
      <x:c r="D790" s="14" t="s">
        <x:v>94</x:v>
      </x:c>
      <x:c r="E790" s="15">
        <x:v>45155.3542554595</x:v>
      </x:c>
      <x:c r="F790" t="s">
        <x:v>99</x:v>
      </x:c>
      <x:c r="G790" s="6">
        <x:v>144.011930629823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35.335</x:v>
      </x:c>
      <x:c r="S790" s="8">
        <x:v>10517.621729960589</x:v>
      </x:c>
      <x:c r="T790" s="12">
        <x:v>51676.458118085124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67125</x:v>
      </x:c>
      <x:c r="B791" s="1">
        <x:v>45155.44647591102</x:v>
      </x:c>
      <x:c r="C791" s="6">
        <x:v>39.45002074333333</x:v>
      </x:c>
      <x:c r="D791" s="14" t="s">
        <x:v>94</x:v>
      </x:c>
      <x:c r="E791" s="15">
        <x:v>45155.3542554595</x:v>
      </x:c>
      <x:c r="F791" t="s">
        <x:v>99</x:v>
      </x:c>
      <x:c r="G791" s="6">
        <x:v>144.03209151596403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35.336</x:v>
      </x:c>
      <x:c r="S791" s="8">
        <x:v>10519.712449717237</x:v>
      </x:c>
      <x:c r="T791" s="12">
        <x:v>51677.413955948796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67137</x:v>
      </x:c>
      <x:c r="B792" s="1">
        <x:v>45155.44651047706</x:v>
      </x:c>
      <x:c r="C792" s="6">
        <x:v>39.49979584166667</x:v>
      </x:c>
      <x:c r="D792" s="14" t="s">
        <x:v>94</x:v>
      </x:c>
      <x:c r="E792" s="15">
        <x:v>45155.3542554595</x:v>
      </x:c>
      <x:c r="F792" t="s">
        <x:v>99</x:v>
      </x:c>
      <x:c r="G792" s="6">
        <x:v>143.73395826870222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35.358</x:v>
      </x:c>
      <x:c r="S792" s="8">
        <x:v>10523.28286099438</x:v>
      </x:c>
      <x:c r="T792" s="12">
        <x:v>51681.07040392362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67145</x:v>
      </x:c>
      <x:c r="B793" s="1">
        <x:v>45155.44654560397</x:v>
      </x:c>
      <x:c r="C793" s="6">
        <x:v>39.55037859833333</x:v>
      </x:c>
      <x:c r="D793" s="14" t="s">
        <x:v>94</x:v>
      </x:c>
      <x:c r="E793" s="15">
        <x:v>45155.3542554595</x:v>
      </x:c>
      <x:c r="F793" t="s">
        <x:v>99</x:v>
      </x:c>
      <x:c r="G793" s="6">
        <x:v>143.79433899678895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35.353</x:v>
      </x:c>
      <x:c r="S793" s="8">
        <x:v>10522.769752850218</x:v>
      </x:c>
      <x:c r="T793" s="12">
        <x:v>51674.917144848514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67157</x:v>
      </x:c>
      <x:c r="B794" s="1">
        <x:v>45155.446580274416</x:v>
      </x:c>
      <x:c r="C794" s="6">
        <x:v>39.600304035</x:v>
      </x:c>
      <x:c r="D794" s="14" t="s">
        <x:v>94</x:v>
      </x:c>
      <x:c r="E794" s="15">
        <x:v>45155.3542554595</x:v>
      </x:c>
      <x:c r="F794" t="s">
        <x:v>99</x:v>
      </x:c>
      <x:c r="G794" s="6">
        <x:v>143.9192091847276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35.348</x:v>
      </x:c>
      <x:c r="S794" s="8">
        <x:v>10526.201219470486</x:v>
      </x:c>
      <x:c r="T794" s="12">
        <x:v>51678.36495105963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67173</x:v>
      </x:c>
      <x:c r="B795" s="1">
        <x:v>45155.4466148351</x:v>
      </x:c>
      <x:c r="C795" s="6">
        <x:v>39.650071425</x:v>
      </x:c>
      <x:c r="D795" s="14" t="s">
        <x:v>94</x:v>
      </x:c>
      <x:c r="E795" s="15">
        <x:v>45155.3542554595</x:v>
      </x:c>
      <x:c r="F795" t="s">
        <x:v>99</x:v>
      </x:c>
      <x:c r="G795" s="6">
        <x:v>143.75811799628895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35.364</x:v>
      </x:c>
      <x:c r="S795" s="8">
        <x:v>10525.414098617406</x:v>
      </x:c>
      <x:c r="T795" s="12">
        <x:v>51679.490194514925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67185</x:v>
      </x:c>
      <x:c r="B796" s="1">
        <x:v>45155.44664942137</x:v>
      </x:c>
      <x:c r="C796" s="6">
        <x:v>39.69987564833333</x:v>
      </x:c>
      <x:c r="D796" s="14" t="s">
        <x:v>94</x:v>
      </x:c>
      <x:c r="E796" s="15">
        <x:v>45155.3542554595</x:v>
      </x:c>
      <x:c r="F796" t="s">
        <x:v>99</x:v>
      </x:c>
      <x:c r="G796" s="6">
        <x:v>143.8911027627572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35.369</x:v>
      </x:c>
      <x:c r="S796" s="8">
        <x:v>10530.92322208126</x:v>
      </x:c>
      <x:c r="T796" s="12">
        <x:v>51677.879093565345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67197</x:v>
      </x:c>
      <x:c r="B797" s="1">
        <x:v>45155.44668406381</x:v>
      </x:c>
      <x:c r="C797" s="6">
        <x:v>39.749760765</x:v>
      </x:c>
      <x:c r="D797" s="14" t="s">
        <x:v>94</x:v>
      </x:c>
      <x:c r="E797" s="15">
        <x:v>45155.3542554595</x:v>
      </x:c>
      <x:c r="F797" t="s">
        <x:v>99</x:v>
      </x:c>
      <x:c r="G797" s="6">
        <x:v>143.4244829803243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35.397</x:v>
      </x:c>
      <x:c r="S797" s="8">
        <x:v>10532.353411628133</x:v>
      </x:c>
      <x:c r="T797" s="12">
        <x:v>51679.74009999327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67205</x:v>
      </x:c>
      <x:c r="B798" s="1">
        <x:v>45155.44671928059</x:v>
      </x:c>
      <x:c r="C798" s="6">
        <x:v>39.80047293333333</x:v>
      </x:c>
      <x:c r="D798" s="14" t="s">
        <x:v>94</x:v>
      </x:c>
      <x:c r="E798" s="15">
        <x:v>45155.3542554595</x:v>
      </x:c>
      <x:c r="F798" t="s">
        <x:v>99</x:v>
      </x:c>
      <x:c r="G798" s="6">
        <x:v>143.70586488439105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35.379</x:v>
      </x:c>
      <x:c r="S798" s="8">
        <x:v>10531.572351323899</x:v>
      </x:c>
      <x:c r="T798" s="12">
        <x:v>51678.03562550166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67217</x:v>
      </x:c>
      <x:c r="B799" s="1">
        <x:v>45155.44675391022</x:v>
      </x:c>
      <x:c r="C799" s="6">
        <x:v>39.85033960166667</x:v>
      </x:c>
      <x:c r="D799" s="14" t="s">
        <x:v>94</x:v>
      </x:c>
      <x:c r="E799" s="15">
        <x:v>45155.3542554595</x:v>
      </x:c>
      <x:c r="F799" t="s">
        <x:v>99</x:v>
      </x:c>
      <x:c r="G799" s="6">
        <x:v>143.79839580309027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35.366</x:v>
      </x:c>
      <x:c r="S799" s="8">
        <x:v>10533.482533538834</x:v>
      </x:c>
      <x:c r="T799" s="12">
        <x:v>51678.51144817089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67233</x:v>
      </x:c>
      <x:c r="B800" s="1">
        <x:v>45155.44678849863</x:v>
      </x:c>
      <x:c r="C800" s="6">
        <x:v>39.9001469</x:v>
      </x:c>
      <x:c r="D800" s="14" t="s">
        <x:v>94</x:v>
      </x:c>
      <x:c r="E800" s="15">
        <x:v>45155.3542554595</x:v>
      </x:c>
      <x:c r="F800" t="s">
        <x:v>99</x:v>
      </x:c>
      <x:c r="G800" s="6">
        <x:v>143.504828255434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35.393</x:v>
      </x:c>
      <x:c r="S800" s="8">
        <x:v>10537.268212603416</x:v>
      </x:c>
      <x:c r="T800" s="12">
        <x:v>51679.27763870525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67246</x:v>
      </x:c>
      <x:c r="B801" s="1">
        <x:v>45155.44682314847</x:v>
      </x:c>
      <x:c r="C801" s="6">
        <x:v>39.95004267833333</x:v>
      </x:c>
      <x:c r="D801" s="14" t="s">
        <x:v>94</x:v>
      </x:c>
      <x:c r="E801" s="15">
        <x:v>45155.3542554595</x:v>
      </x:c>
      <x:c r="F801" t="s">
        <x:v>99</x:v>
      </x:c>
      <x:c r="G801" s="6">
        <x:v>143.2639361385714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35.405</x:v>
      </x:c>
      <x:c r="S801" s="8">
        <x:v>10543.964487048013</x:v>
      </x:c>
      <x:c r="T801" s="12">
        <x:v>51678.911774580316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67253</x:v>
      </x:c>
      <x:c r="B802" s="1">
        <x:v>45155.44685766522</x:v>
      </x:c>
      <x:c r="C802" s="6">
        <x:v>39.9997468</x:v>
      </x:c>
      <x:c r="D802" s="14" t="s">
        <x:v>94</x:v>
      </x:c>
      <x:c r="E802" s="15">
        <x:v>45155.3542554595</x:v>
      </x:c>
      <x:c r="F802" t="s">
        <x:v>99</x:v>
      </x:c>
      <x:c r="G802" s="6">
        <x:v>143.10363139941293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35.421</x:v>
      </x:c>
      <x:c r="S802" s="8">
        <x:v>10539.530430034632</x:v>
      </x:c>
      <x:c r="T802" s="12">
        <x:v>51673.05466677716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67270</x:v>
      </x:c>
      <x:c r="B803" s="1">
        <x:v>45155.44689275288</x:v>
      </x:c>
      <x:c r="C803" s="6">
        <x:v>40.050273025</x:v>
      </x:c>
      <x:c r="D803" s="14" t="s">
        <x:v>94</x:v>
      </x:c>
      <x:c r="E803" s="15">
        <x:v>45155.3542554595</x:v>
      </x:c>
      <x:c r="F803" t="s">
        <x:v>99</x:v>
      </x:c>
      <x:c r="G803" s="6">
        <x:v>143.1116661458551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35.423</x:v>
      </x:c>
      <x:c r="S803" s="8">
        <x:v>10541.865310864125</x:v>
      </x:c>
      <x:c r="T803" s="12">
        <x:v>51676.876063136384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67283</x:v>
      </x:c>
      <x:c r="B804" s="1">
        <x:v>45155.44692739043</x:v>
      </x:c>
      <x:c r="C804" s="6">
        <x:v>40.10015110333333</x:v>
      </x:c>
      <x:c r="D804" s="14" t="s">
        <x:v>94</x:v>
      </x:c>
      <x:c r="E804" s="15">
        <x:v>45155.3542554595</x:v>
      </x:c>
      <x:c r="F804" t="s">
        <x:v>99</x:v>
      </x:c>
      <x:c r="G804" s="6">
        <x:v>143.16380661132243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35.424</x:v>
      </x:c>
      <x:c r="S804" s="8">
        <x:v>10547.041510190695</x:v>
      </x:c>
      <x:c r="T804" s="12">
        <x:v>51670.83646459351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67292</x:v>
      </x:c>
      <x:c r="B805" s="1">
        <x:v>45155.44696193958</x:v>
      </x:c>
      <x:c r="C805" s="6">
        <x:v>40.14990187833333</x:v>
      </x:c>
      <x:c r="D805" s="14" t="s">
        <x:v>94</x:v>
      </x:c>
      <x:c r="E805" s="15">
        <x:v>45155.3542554595</x:v>
      </x:c>
      <x:c r="F805" t="s">
        <x:v>99</x:v>
      </x:c>
      <x:c r="G805" s="6">
        <x:v>143.05962672961076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35.43</x:v>
      </x:c>
      <x:c r="S805" s="8">
        <x:v>10549.88531075256</x:v>
      </x:c>
      <x:c r="T805" s="12">
        <x:v>51674.16315396463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67306</x:v>
      </x:c>
      <x:c r="B806" s="1">
        <x:v>45155.44699710805</x:v>
      </x:c>
      <x:c r="C806" s="6">
        <x:v>40.20054446333334</x:v>
      </x:c>
      <x:c r="D806" s="14" t="s">
        <x:v>94</x:v>
      </x:c>
      <x:c r="E806" s="15">
        <x:v>45155.3542554595</x:v>
      </x:c>
      <x:c r="F806" t="s">
        <x:v>99</x:v>
      </x:c>
      <x:c r="G806" s="6">
        <x:v>142.98371089329405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35.447</x:v>
      </x:c>
      <x:c r="S806" s="8">
        <x:v>10554.962748936285</x:v>
      </x:c>
      <x:c r="T806" s="12">
        <x:v>51675.63890208266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67318</x:v>
      </x:c>
      <x:c r="B807" s="1">
        <x:v>45155.4470317033</x:v>
      </x:c>
      <x:c r="C807" s="6">
        <x:v>40.250361618333336</x:v>
      </x:c>
      <x:c r="D807" s="14" t="s">
        <x:v>94</x:v>
      </x:c>
      <x:c r="E807" s="15">
        <x:v>45155.3542554595</x:v>
      </x:c>
      <x:c r="F807" t="s">
        <x:v>99</x:v>
      </x:c>
      <x:c r="G807" s="6">
        <x:v>142.83564119911392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35.454</x:v>
      </x:c>
      <x:c r="S807" s="8">
        <x:v>10559.527502543166</x:v>
      </x:c>
      <x:c r="T807" s="12">
        <x:v>51678.46925971797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67330</x:v>
      </x:c>
      <x:c r="B808" s="1">
        <x:v>45155.44706630466</x:v>
      </x:c>
      <x:c r="C808" s="6">
        <x:v>40.300187578333336</x:v>
      </x:c>
      <x:c r="D808" s="14" t="s">
        <x:v>94</x:v>
      </x:c>
      <x:c r="E808" s="15">
        <x:v>45155.3542554595</x:v>
      </x:c>
      <x:c r="F808" t="s">
        <x:v>99</x:v>
      </x:c>
      <x:c r="G808" s="6">
        <x:v>143.25603573274594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35.419</x:v>
      </x:c>
      <x:c r="S808" s="8">
        <x:v>10562.210279800564</x:v>
      </x:c>
      <x:c r="T808" s="12">
        <x:v>51677.63437598315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67337</x:v>
      </x:c>
      <x:c r="B809" s="1">
        <x:v>45155.44710088862</x:v>
      </x:c>
      <x:c r="C809" s="6">
        <x:v>40.34998848833333</x:v>
      </x:c>
      <x:c r="D809" s="14" t="s">
        <x:v>94</x:v>
      </x:c>
      <x:c r="E809" s="15">
        <x:v>45155.3542554595</x:v>
      </x:c>
      <x:c r="F809" t="s">
        <x:v>99</x:v>
      </x:c>
      <x:c r="G809" s="6">
        <x:v>142.89165802118092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35.452</x:v>
      </x:c>
      <x:c r="S809" s="8">
        <x:v>10565.654565254501</x:v>
      </x:c>
      <x:c r="T809" s="12">
        <x:v>51673.92830115514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67353</x:v>
      </x:c>
      <x:c r="B810" s="1">
        <x:v>45155.44713552641</x:v>
      </x:c>
      <x:c r="C810" s="6">
        <x:v>40.39986690166667</x:v>
      </x:c>
      <x:c r="D810" s="14" t="s">
        <x:v>94</x:v>
      </x:c>
      <x:c r="E810" s="15">
        <x:v>45155.3542554595</x:v>
      </x:c>
      <x:c r="F810" t="s">
        <x:v>99</x:v>
      </x:c>
      <x:c r="G810" s="6">
        <x:v>142.57995749177533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35.47</x:v>
      </x:c>
      <x:c r="S810" s="8">
        <x:v>10571.930266629972</x:v>
      </x:c>
      <x:c r="T810" s="12">
        <x:v>51670.21758552705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67365</x:v>
      </x:c>
      <x:c r="B811" s="1">
        <x:v>45155.447170166335</x:v>
      </x:c>
      <x:c r="C811" s="6">
        <x:v>40.44974840333333</x:v>
      </x:c>
      <x:c r="D811" s="14" t="s">
        <x:v>94</x:v>
      </x:c>
      <x:c r="E811" s="15">
        <x:v>45155.3542554595</x:v>
      </x:c>
      <x:c r="F811" t="s">
        <x:v>99</x:v>
      </x:c>
      <x:c r="G811" s="6">
        <x:v>142.436285911941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35.474</x:v>
      </x:c>
      <x:c r="S811" s="8">
        <x:v>10571.961626113596</x:v>
      </x:c>
      <x:c r="T811" s="12">
        <x:v>51678.84297910011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67373</x:v>
      </x:c>
      <x:c r="B812" s="1">
        <x:v>45155.44720530366</x:v>
      </x:c>
      <x:c r="C812" s="6">
        <x:v>40.50034614166667</x:v>
      </x:c>
      <x:c r="D812" s="14" t="s">
        <x:v>94</x:v>
      </x:c>
      <x:c r="E812" s="15">
        <x:v>45155.3542554595</x:v>
      </x:c>
      <x:c r="F812" t="s">
        <x:v>99</x:v>
      </x:c>
      <x:c r="G812" s="6">
        <x:v>142.59192865160645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35.469</x:v>
      </x:c>
      <x:c r="S812" s="8">
        <x:v>10575.75462917819</x:v>
      </x:c>
      <x:c r="T812" s="12">
        <x:v>51673.61357743105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67389</x:v>
      </x:c>
      <x:c r="B813" s="1">
        <x:v>45155.4472399567</x:v>
      </x:c>
      <x:c r="C813" s="6">
        <x:v>40.550246533333336</x:v>
      </x:c>
      <x:c r="D813" s="14" t="s">
        <x:v>94</x:v>
      </x:c>
      <x:c r="E813" s="15">
        <x:v>45155.3542554595</x:v>
      </x:c>
      <x:c r="F813" t="s">
        <x:v>99</x:v>
      </x:c>
      <x:c r="G813" s="6">
        <x:v>142.3526019226767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35.481</x:v>
      </x:c>
      <x:c r="S813" s="8">
        <x:v>10576.390688324344</x:v>
      </x:c>
      <x:c r="T813" s="12">
        <x:v>51672.56093009255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67401</x:v>
      </x:c>
      <x:c r="B814" s="1">
        <x:v>45155.44727452509</x:v>
      </x:c>
      <x:c r="C814" s="6">
        <x:v>40.600025003333336</x:v>
      </x:c>
      <x:c r="D814" s="14" t="s">
        <x:v>94</x:v>
      </x:c>
      <x:c r="E814" s="15">
        <x:v>45155.3542554595</x:v>
      </x:c>
      <x:c r="F814" t="s">
        <x:v>99</x:v>
      </x:c>
      <x:c r="G814" s="6">
        <x:v>142.50815264418262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35.476</x:v>
      </x:c>
      <x:c r="S814" s="8">
        <x:v>10580.75479391174</x:v>
      </x:c>
      <x:c r="T814" s="12">
        <x:v>51671.319576695954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67413</x:v>
      </x:c>
      <x:c r="B815" s="1">
        <x:v>45155.44730905416</x:v>
      </x:c>
      <x:c r="C815" s="6">
        <x:v>40.64974686</x:v>
      </x:c>
      <x:c r="D815" s="14" t="s">
        <x:v>94</x:v>
      </x:c>
      <x:c r="E815" s="15">
        <x:v>45155.3542554595</x:v>
      </x:c>
      <x:c r="F815" t="s">
        <x:v>99</x:v>
      </x:c>
      <x:c r="G815" s="6">
        <x:v>142.3289389338684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35.499</x:v>
      </x:c>
      <x:c r="S815" s="8">
        <x:v>10583.194085431478</x:v>
      </x:c>
      <x:c r="T815" s="12">
        <x:v>51675.44553438303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67421</x:v>
      </x:c>
      <x:c r="B816" s="1">
        <x:v>45155.44734416092</x:v>
      </x:c>
      <x:c r="C816" s="6">
        <x:v>40.700300615</x:v>
      </x:c>
      <x:c r="D816" s="14" t="s">
        <x:v>94</x:v>
      </x:c>
      <x:c r="E816" s="15">
        <x:v>45155.3542554595</x:v>
      </x:c>
      <x:c r="F816" t="s">
        <x:v>99</x:v>
      </x:c>
      <x:c r="G816" s="6">
        <x:v>142.64797245395786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35.475</x:v>
      </x:c>
      <x:c r="S816" s="8">
        <x:v>10587.147602640604</x:v>
      </x:c>
      <x:c r="T816" s="12">
        <x:v>51673.82319481945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67437</x:v>
      </x:c>
      <x:c r="B817" s="1">
        <x:v>45155.447378887824</x:v>
      </x:c>
      <x:c r="C817" s="6">
        <x:v>40.75030734166667</x:v>
      </x:c>
      <x:c r="D817" s="14" t="s">
        <x:v>94</x:v>
      </x:c>
      <x:c r="E817" s="15">
        <x:v>45155.3542554595</x:v>
      </x:c>
      <x:c r="F817" t="s">
        <x:v>99</x:v>
      </x:c>
      <x:c r="G817" s="6">
        <x:v>142.06607608377405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35.505</x:v>
      </x:c>
      <x:c r="S817" s="8">
        <x:v>10596.116088569703</x:v>
      </x:c>
      <x:c r="T817" s="12">
        <x:v>51672.19762274408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67449</x:v>
      </x:c>
      <x:c r="B818" s="1">
        <x:v>45155.44741347173</x:v>
      </x:c>
      <x:c r="C818" s="6">
        <x:v>40.800108171666665</x:v>
      </x:c>
      <x:c r="D818" s="14" t="s">
        <x:v>94</x:v>
      </x:c>
      <x:c r="E818" s="15">
        <x:v>45155.3542554595</x:v>
      </x:c>
      <x:c r="F818" t="s">
        <x:v>99</x:v>
      </x:c>
      <x:c r="G818" s="6">
        <x:v>142.18956737444785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35.508</x:v>
      </x:c>
      <x:c r="S818" s="8">
        <x:v>10597.172791777828</x:v>
      </x:c>
      <x:c r="T818" s="12">
        <x:v>51675.764490296046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67461</x:v>
      </x:c>
      <x:c r="B819" s="1">
        <x:v>45155.447447981926</x:v>
      </x:c>
      <x:c r="C819" s="6">
        <x:v>40.849802855</x:v>
      </x:c>
      <x:c r="D819" s="14" t="s">
        <x:v>94</x:v>
      </x:c>
      <x:c r="E819" s="15">
        <x:v>45155.3542554595</x:v>
      </x:c>
      <x:c r="F819" t="s">
        <x:v>99</x:v>
      </x:c>
      <x:c r="G819" s="6">
        <x:v>142.24519211502647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35.498</x:v>
      </x:c>
      <x:c r="S819" s="8">
        <x:v>10602.212832323536</x:v>
      </x:c>
      <x:c r="T819" s="12">
        <x:v>51677.91437003254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67469</x:v>
      </x:c>
      <x:c r="B820" s="1">
        <x:v>45155.4474831674</x:v>
      </x:c>
      <x:c r="C820" s="6">
        <x:v>40.900469925</x:v>
      </x:c>
      <x:c r="D820" s="14" t="s">
        <x:v>94</x:v>
      </x:c>
      <x:c r="E820" s="15">
        <x:v>45155.3542554595</x:v>
      </x:c>
      <x:c r="F820" t="s">
        <x:v>99</x:v>
      </x:c>
      <x:c r="G820" s="6">
        <x:v>142.22525208351294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35.497</x:v>
      </x:c>
      <x:c r="S820" s="8">
        <x:v>10605.822429106483</x:v>
      </x:c>
      <x:c r="T820" s="12">
        <x:v>51671.677751477015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67486</x:v>
      </x:c>
      <x:c r="B821" s="1">
        <x:v>45155.44751767984</x:v>
      </x:c>
      <x:c r="C821" s="6">
        <x:v>40.950167838333336</x:v>
      </x:c>
      <x:c r="D821" s="14" t="s">
        <x:v>94</x:v>
      </x:c>
      <x:c r="E821" s="15">
        <x:v>45155.3542554595</x:v>
      </x:c>
      <x:c r="F821" t="s">
        <x:v>99</x:v>
      </x:c>
      <x:c r="G821" s="6">
        <x:v>141.85562738203444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35.528</x:v>
      </x:c>
      <x:c r="S821" s="8">
        <x:v>10608.634902671776</x:v>
      </x:c>
      <x:c r="T821" s="12">
        <x:v>51672.731259246066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67492</x:v>
      </x:c>
      <x:c r="B822" s="1">
        <x:v>45155.44755223271</x:v>
      </x:c>
      <x:c r="C822" s="6">
        <x:v>40.99992398333333</x:v>
      </x:c>
      <x:c r="D822" s="14" t="s">
        <x:v>94</x:v>
      </x:c>
      <x:c r="E822" s="15">
        <x:v>45155.3542554595</x:v>
      </x:c>
      <x:c r="F822" t="s">
        <x:v>99</x:v>
      </x:c>
      <x:c r="G822" s="6">
        <x:v>141.95091807340887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35.52</x:v>
      </x:c>
      <x:c r="S822" s="8">
        <x:v>10613.536813439008</x:v>
      </x:c>
      <x:c r="T822" s="12">
        <x:v>51669.91592622547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67509</x:v>
      </x:c>
      <x:c r="B823" s="1">
        <x:v>45155.44758685833</x:v>
      </x:c>
      <x:c r="C823" s="6">
        <x:v>41.049784878333334</x:v>
      </x:c>
      <x:c r="D823" s="14" t="s">
        <x:v>94</x:v>
      </x:c>
      <x:c r="E823" s="15">
        <x:v>45155.3542554595</x:v>
      </x:c>
      <x:c r="F823" t="s">
        <x:v>99</x:v>
      </x:c>
      <x:c r="G823" s="6">
        <x:v>141.58976467442295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35.537</x:v>
      </x:c>
      <x:c r="S823" s="8">
        <x:v>10616.088326269919</x:v>
      </x:c>
      <x:c r="T823" s="12">
        <x:v>51673.08964521079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67517</x:v>
      </x:c>
      <x:c r="B824" s="1">
        <x:v>45155.44762197059</x:v>
      </x:c>
      <x:c r="C824" s="6">
        <x:v>41.10034653</x:v>
      </x:c>
      <x:c r="D824" s="14" t="s">
        <x:v>94</x:v>
      </x:c>
      <x:c r="E824" s="15">
        <x:v>45155.3542554595</x:v>
      </x:c>
      <x:c r="F824" t="s">
        <x:v>99</x:v>
      </x:c>
      <x:c r="G824" s="6">
        <x:v>141.52654930653304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35.553</x:v>
      </x:c>
      <x:c r="S824" s="8">
        <x:v>10623.436128788682</x:v>
      </x:c>
      <x:c r="T824" s="12">
        <x:v>51672.01115754379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67533</x:v>
      </x:c>
      <x:c r="B825" s="1">
        <x:v>45155.44765648723</x:v>
      </x:c>
      <x:c r="C825" s="6">
        <x:v>41.150050486666665</x:v>
      </x:c>
      <x:c r="D825" s="14" t="s">
        <x:v>94</x:v>
      </x:c>
      <x:c r="E825" s="15">
        <x:v>45155.3542554595</x:v>
      </x:c>
      <x:c r="F825" t="s">
        <x:v>99</x:v>
      </x:c>
      <x:c r="G825" s="6">
        <x:v>141.60972399092614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35.546</x:v>
      </x:c>
      <x:c r="S825" s="8">
        <x:v>10625.267730984415</x:v>
      </x:c>
      <x:c r="T825" s="12">
        <x:v>51675.610757908646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67545</x:v>
      </x:c>
      <x:c r="B826" s="1">
        <x:v>45155.44769113886</x:v>
      </x:c>
      <x:c r="C826" s="6">
        <x:v>41.19994883333333</x:v>
      </x:c>
      <x:c r="D826" s="14" t="s">
        <x:v>94</x:v>
      </x:c>
      <x:c r="E826" s="15">
        <x:v>45155.3542554595</x:v>
      </x:c>
      <x:c r="F826" t="s">
        <x:v>99</x:v>
      </x:c>
      <x:c r="G826" s="6">
        <x:v>141.65727532077014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35.542</x:v>
      </x:c>
      <x:c r="S826" s="8">
        <x:v>10630.1472736144</x:v>
      </x:c>
      <x:c r="T826" s="12">
        <x:v>51672.37134097006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67553</x:v>
      </x:c>
      <x:c r="B827" s="1">
        <x:v>45155.44772627307</x:v>
      </x:c>
      <x:c r="C827" s="6">
        <x:v>41.250542105</x:v>
      </x:c>
      <x:c r="D827" s="14" t="s">
        <x:v>94</x:v>
      </x:c>
      <x:c r="E827" s="15">
        <x:v>45155.3542554595</x:v>
      </x:c>
      <x:c r="F827" t="s">
        <x:v>99</x:v>
      </x:c>
      <x:c r="G827" s="6">
        <x:v>141.74850532116005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35.537</x:v>
      </x:c>
      <x:c r="S827" s="8">
        <x:v>10639.225208285394</x:v>
      </x:c>
      <x:c r="T827" s="12">
        <x:v>51669.53310447731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67565</x:v>
      </x:c>
      <x:c r="B828" s="1">
        <x:v>45155.44776080035</x:v>
      </x:c>
      <x:c r="C828" s="6">
        <x:v>41.30026137833333</x:v>
      </x:c>
      <x:c r="D828" s="14" t="s">
        <x:v>94</x:v>
      </x:c>
      <x:c r="E828" s="15">
        <x:v>45155.3542554595</x:v>
      </x:c>
      <x:c r="F828" t="s">
        <x:v>99</x:v>
      </x:c>
      <x:c r="G828" s="6">
        <x:v>141.29700372079702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35.567</x:v>
      </x:c>
      <x:c r="S828" s="8">
        <x:v>10641.874810645073</x:v>
      </x:c>
      <x:c r="T828" s="12">
        <x:v>51673.59833949671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67582</x:v>
      </x:c>
      <x:c r="B829" s="1">
        <x:v>45155.44779538962</x:v>
      </x:c>
      <x:c r="C829" s="6">
        <x:v>41.35006992666667</x:v>
      </x:c>
      <x:c r="D829" s="14" t="s">
        <x:v>94</x:v>
      </x:c>
      <x:c r="E829" s="15">
        <x:v>45155.3542554595</x:v>
      </x:c>
      <x:c r="F829" t="s">
        <x:v>99</x:v>
      </x:c>
      <x:c r="G829" s="6">
        <x:v>140.96115004277485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35.574</x:v>
      </x:c>
      <x:c r="S829" s="8">
        <x:v>10644.906466399083</x:v>
      </x:c>
      <x:c r="T829" s="12">
        <x:v>51672.3007846611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67593</x:v>
      </x:c>
      <x:c r="B830" s="1">
        <x:v>45155.44782996562</x:v>
      </x:c>
      <x:c r="C830" s="6">
        <x:v>41.399859371666665</x:v>
      </x:c>
      <x:c r="D830" s="14" t="s">
        <x:v>94</x:v>
      </x:c>
      <x:c r="E830" s="15">
        <x:v>45155.3542554595</x:v>
      </x:c>
      <x:c r="F830" t="s">
        <x:v>99</x:v>
      </x:c>
      <x:c r="G830" s="6">
        <x:v>141.56218934588327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35.55</x:v>
      </x:c>
      <x:c r="S830" s="8">
        <x:v>10650.701890164146</x:v>
      </x:c>
      <x:c r="T830" s="12">
        <x:v>51670.45506619263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67601</x:v>
      </x:c>
      <x:c r="B831" s="1">
        <x:v>45155.44786505395</x:v>
      </x:c>
      <x:c r="C831" s="6">
        <x:v>41.450386575</x:v>
      </x:c>
      <x:c r="D831" s="14" t="s">
        <x:v>94</x:v>
      </x:c>
      <x:c r="E831" s="15">
        <x:v>45155.3542554595</x:v>
      </x:c>
      <x:c r="F831" t="s">
        <x:v>99</x:v>
      </x:c>
      <x:c r="G831" s="6">
        <x:v>141.00866446865882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35.586</x:v>
      </x:c>
      <x:c r="S831" s="8">
        <x:v>10648.707722817218</x:v>
      </x:c>
      <x:c r="T831" s="12">
        <x:v>51676.05388489555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67617</x:v>
      </x:c>
      <x:c r="B832" s="1">
        <x:v>45155.44789957599</x:v>
      </x:c>
      <x:c r="C832" s="6">
        <x:v>41.50009830333333</x:v>
      </x:c>
      <x:c r="D832" s="14" t="s">
        <x:v>94</x:v>
      </x:c>
      <x:c r="E832" s="15">
        <x:v>45155.3542554595</x:v>
      </x:c>
      <x:c r="F832" t="s">
        <x:v>99</x:v>
      </x:c>
      <x:c r="G832" s="6">
        <x:v>141.08761938240022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35.582</x:v>
      </x:c>
      <x:c r="S832" s="8">
        <x:v>10650.655375537932</x:v>
      </x:c>
      <x:c r="T832" s="12">
        <x:v>51674.68060527177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67629</x:v>
      </x:c>
      <x:c r="B833" s="1">
        <x:v>45155.44793417822</x:v>
      </x:c>
      <x:c r="C833" s="6">
        <x:v>41.549925521666665</x:v>
      </x:c>
      <x:c r="D833" s="14" t="s">
        <x:v>94</x:v>
      </x:c>
      <x:c r="E833" s="15">
        <x:v>45155.3542554595</x:v>
      </x:c>
      <x:c r="F833" t="s">
        <x:v>99</x:v>
      </x:c>
      <x:c r="G833" s="6">
        <x:v>140.92195420909124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35.596</x:v>
      </x:c>
      <x:c r="S833" s="8">
        <x:v>10657.53163739784</x:v>
      </x:c>
      <x:c r="T833" s="12">
        <x:v>51671.84537394804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67641</x:v>
      </x:c>
      <x:c r="B834" s="1">
        <x:v>45155.44796884599</x:v>
      </x:c>
      <x:c r="C834" s="6">
        <x:v>41.599847106666665</x:v>
      </x:c>
      <x:c r="D834" s="14" t="s">
        <x:v>94</x:v>
      </x:c>
      <x:c r="E834" s="15">
        <x:v>45155.3542554595</x:v>
      </x:c>
      <x:c r="F834" t="s">
        <x:v>99</x:v>
      </x:c>
      <x:c r="G834" s="6">
        <x:v>141.1982624991477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35.578</x:v>
      </x:c>
      <x:c r="S834" s="8">
        <x:v>10665.162068732196</x:v>
      </x:c>
      <x:c r="T834" s="12">
        <x:v>51668.57270100162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67649</x:v>
      </x:c>
      <x:c r="B835" s="1">
        <x:v>45155.44800349812</x:v>
      </x:c>
      <x:c r="C835" s="6">
        <x:v>41.64974617</x:v>
      </x:c>
      <x:c r="D835" s="14" t="s">
        <x:v>94</x:v>
      </x:c>
      <x:c r="E835" s="15">
        <x:v>45155.3542554595</x:v>
      </x:c>
      <x:c r="F835" t="s">
        <x:v>99</x:v>
      </x:c>
      <x:c r="G835" s="6">
        <x:v>140.79193113795114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35.607</x:v>
      </x:c>
      <x:c r="S835" s="8">
        <x:v>10668.107900219455</x:v>
      </x:c>
      <x:c r="T835" s="12">
        <x:v>51674.76732341013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67666</x:v>
      </x:c>
      <x:c r="B836" s="1">
        <x:v>45155.44803867195</x:v>
      </x:c>
      <x:c r="C836" s="6">
        <x:v>41.700396485</x:v>
      </x:c>
      <x:c r="D836" s="14" t="s">
        <x:v>94</x:v>
      </x:c>
      <x:c r="E836" s="15">
        <x:v>45155.3542554595</x:v>
      </x:c>
      <x:c r="F836" t="s">
        <x:v>99</x:v>
      </x:c>
      <x:c r="G836" s="6">
        <x:v>140.66970238039977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35.604</x:v>
      </x:c>
      <x:c r="S836" s="8">
        <x:v>10673.048252638406</x:v>
      </x:c>
      <x:c r="T836" s="12">
        <x:v>51675.380222774336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67678</x:v>
      </x:c>
      <x:c r="B837" s="1">
        <x:v>45155.448073246436</x:v>
      </x:c>
      <x:c r="C837" s="6">
        <x:v>41.750183745</x:v>
      </x:c>
      <x:c r="D837" s="14" t="s">
        <x:v>94</x:v>
      </x:c>
      <x:c r="E837" s="15">
        <x:v>45155.3542554595</x:v>
      </x:c>
      <x:c r="F837" t="s">
        <x:v>99</x:v>
      </x:c>
      <x:c r="G837" s="6">
        <x:v>140.618498339189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35.603</x:v>
      </x:c>
      <x:c r="S837" s="8">
        <x:v>10677.589295408106</x:v>
      </x:c>
      <x:c r="T837" s="12">
        <x:v>51675.76069407251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67690</x:v>
      </x:c>
      <x:c r="B838" s="1">
        <x:v>45155.44810776637</x:v>
      </x:c>
      <x:c r="C838" s="6">
        <x:v>41.79989244833333</x:v>
      </x:c>
      <x:c r="D838" s="14" t="s">
        <x:v>94</x:v>
      </x:c>
      <x:c r="E838" s="15">
        <x:v>45155.3542554595</x:v>
      </x:c>
      <x:c r="F838" t="s">
        <x:v>99</x:v>
      </x:c>
      <x:c r="G838" s="6">
        <x:v>140.33957472741142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35.632</x:v>
      </x:c>
      <x:c r="S838" s="8">
        <x:v>10679.99524448917</x:v>
      </x:c>
      <x:c r="T838" s="12">
        <x:v>51667.15958612199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67696</x:v>
      </x:c>
      <x:c r="B839" s="1">
        <x:v>45155.448142406436</x:v>
      </x:c>
      <x:c r="C839" s="6">
        <x:v>41.84977414666667</x:v>
      </x:c>
      <x:c r="D839" s="14" t="s">
        <x:v>94</x:v>
      </x:c>
      <x:c r="E839" s="15">
        <x:v>45155.3542554595</x:v>
      </x:c>
      <x:c r="F839" t="s">
        <x:v>99</x:v>
      </x:c>
      <x:c r="G839" s="6">
        <x:v>140.65789817173481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35.605</x:v>
      </x:c>
      <x:c r="S839" s="8">
        <x:v>10687.672536733666</x:v>
      </x:c>
      <x:c r="T839" s="12">
        <x:v>51669.15316907362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67709</x:v>
      </x:c>
      <x:c r="B840" s="1">
        <x:v>45155.448177628976</x:v>
      </x:c>
      <x:c r="C840" s="6">
        <x:v>41.9004946</x:v>
      </x:c>
      <x:c r="D840" s="14" t="s">
        <x:v>94</x:v>
      </x:c>
      <x:c r="E840" s="15">
        <x:v>45155.3542554595</x:v>
      </x:c>
      <x:c r="F840" t="s">
        <x:v>99</x:v>
      </x:c>
      <x:c r="G840" s="6">
        <x:v>140.48122361402127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35.636</x:v>
      </x:c>
      <x:c r="S840" s="8">
        <x:v>10689.665484270206</x:v>
      </x:c>
      <x:c r="T840" s="12">
        <x:v>51668.433100302354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67725</x:v>
      </x:c>
      <x:c r="B841" s="1">
        <x:v>45155.44821218205</x:v>
      </x:c>
      <x:c r="C841" s="6">
        <x:v>41.950251025</x:v>
      </x:c>
      <x:c r="D841" s="14" t="s">
        <x:v>94</x:v>
      </x:c>
      <x:c r="E841" s="15">
        <x:v>45155.3542554595</x:v>
      </x:c>
      <x:c r="F841" t="s">
        <x:v>99</x:v>
      </x:c>
      <x:c r="G841" s="6">
        <x:v>140.41814053683174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35.628</x:v>
      </x:c>
      <x:c r="S841" s="8">
        <x:v>10693.091245144475</x:v>
      </x:c>
      <x:c r="T841" s="12">
        <x:v>51670.31422976157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67737</x:v>
      </x:c>
      <x:c r="B842" s="1">
        <x:v>45155.448246800974</x:v>
      </x:c>
      <x:c r="C842" s="6">
        <x:v>42.00010227833334</x:v>
      </x:c>
      <x:c r="D842" s="14" t="s">
        <x:v>94</x:v>
      </x:c>
      <x:c r="E842" s="15">
        <x:v>45155.3542554595</x:v>
      </x:c>
      <x:c r="F842" t="s">
        <x:v>99</x:v>
      </x:c>
      <x:c r="G842" s="6">
        <x:v>140.4142535173483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35.631</x:v>
      </x:c>
      <x:c r="S842" s="8">
        <x:v>10691.795241860955</x:v>
      </x:c>
      <x:c r="T842" s="12">
        <x:v>51672.53008830585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67749</x:v>
      </x:c>
      <x:c r="B843" s="1">
        <x:v>45155.448281319455</x:v>
      </x:c>
      <x:c r="C843" s="6">
        <x:v>42.04980888666667</x:v>
      </x:c>
      <x:c r="D843" s="14" t="s">
        <x:v>94</x:v>
      </x:c>
      <x:c r="E843" s="15">
        <x:v>45155.3542554595</x:v>
      </x:c>
      <x:c r="F843" t="s">
        <x:v>99</x:v>
      </x:c>
      <x:c r="G843" s="6">
        <x:v>140.34357982506708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35.637</x:v>
      </x:c>
      <x:c r="S843" s="8">
        <x:v>10705.211024031556</x:v>
      </x:c>
      <x:c r="T843" s="12">
        <x:v>51663.853863805736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67757</x:v>
      </x:c>
      <x:c r="B844" s="1">
        <x:v>45155.44831645098</x:v>
      </x:c>
      <x:c r="C844" s="6">
        <x:v>42.10039829666667</x:v>
      </x:c>
      <x:c r="D844" s="14" t="s">
        <x:v>94</x:v>
      </x:c>
      <x:c r="E844" s="15">
        <x:v>45155.3542554595</x:v>
      </x:c>
      <x:c r="F844" t="s">
        <x:v>99</x:v>
      </x:c>
      <x:c r="G844" s="6">
        <x:v>140.15142512909048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35.656</x:v>
      </x:c>
      <x:c r="S844" s="8">
        <x:v>10704.44255643646</x:v>
      </x:c>
      <x:c r="T844" s="12">
        <x:v>51661.719939020884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67773</x:v>
      </x:c>
      <x:c r="B845" s="1">
        <x:v>45155.44835098419</x:v>
      </x:c>
      <x:c r="C845" s="6">
        <x:v>42.1501261</x:v>
      </x:c>
      <x:c r="D845" s="14" t="s">
        <x:v>94</x:v>
      </x:c>
      <x:c r="E845" s="15">
        <x:v>45155.3542554595</x:v>
      </x:c>
      <x:c r="F845" t="s">
        <x:v>99</x:v>
      </x:c>
      <x:c r="G845" s="6">
        <x:v>139.86936378507897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35.672</x:v>
      </x:c>
      <x:c r="S845" s="8">
        <x:v>10705.937735232668</x:v>
      </x:c>
      <x:c r="T845" s="12">
        <x:v>51670.38959449224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67781</x:v>
      </x:c>
      <x:c r="B846" s="1">
        <x:v>45155.44838565545</x:v>
      </x:c>
      <x:c r="C846" s="6">
        <x:v>42.200052735</x:v>
      </x:c>
      <x:c r="D846" s="14" t="s">
        <x:v>94</x:v>
      </x:c>
      <x:c r="E846" s="15">
        <x:v>45155.3542554595</x:v>
      </x:c>
      <x:c r="F846" t="s">
        <x:v>99</x:v>
      </x:c>
      <x:c r="G846" s="6">
        <x:v>139.90844406771237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35.666</x:v>
      </x:c>
      <x:c r="S846" s="8">
        <x:v>10712.191210776826</x:v>
      </x:c>
      <x:c r="T846" s="12">
        <x:v>51662.2606372618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67797</x:v>
      </x:c>
      <x:c r="B847" s="1">
        <x:v>45155.44842025307</x:v>
      </x:c>
      <x:c r="C847" s="6">
        <x:v>42.249873305</x:v>
      </x:c>
      <x:c r="D847" s="14" t="s">
        <x:v>94</x:v>
      </x:c>
      <x:c r="E847" s="15">
        <x:v>45155.3542554595</x:v>
      </x:c>
      <x:c r="F847" t="s">
        <x:v>99</x:v>
      </x:c>
      <x:c r="G847" s="6">
        <x:v>140.01812890229672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35.662</x:v>
      </x:c>
      <x:c r="S847" s="8">
        <x:v>10715.582132300004</x:v>
      </x:c>
      <x:c r="T847" s="12">
        <x:v>51664.43666963716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67805</x:v>
      </x:c>
      <x:c r="B848" s="1">
        <x:v>45155.448455430895</x:v>
      </x:c>
      <x:c r="C848" s="6">
        <x:v>42.300529365</x:v>
      </x:c>
      <x:c r="D848" s="14" t="s">
        <x:v>94</x:v>
      </x:c>
      <x:c r="E848" s="15">
        <x:v>45155.3542554595</x:v>
      </x:c>
      <x:c r="F848" t="s">
        <x:v>99</x:v>
      </x:c>
      <x:c r="G848" s="6">
        <x:v>140.04563664973261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35.665</x:v>
      </x:c>
      <x:c r="S848" s="8">
        <x:v>10720.105568116567</x:v>
      </x:c>
      <x:c r="T848" s="12">
        <x:v>51665.631859172616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67817</x:v>
      </x:c>
      <x:c r="B849" s="1">
        <x:v>45155.448490038936</x:v>
      </x:c>
      <x:c r="C849" s="6">
        <x:v>42.35036494333333</x:v>
      </x:c>
      <x:c r="D849" s="14" t="s">
        <x:v>94</x:v>
      </x:c>
      <x:c r="E849" s="15">
        <x:v>45155.3542554595</x:v>
      </x:c>
      <x:c r="F849" t="s">
        <x:v>99</x:v>
      </x:c>
      <x:c r="G849" s="6">
        <x:v>139.99092367297584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35.675</x:v>
      </x:c>
      <x:c r="S849" s="8">
        <x:v>10722.437725858877</x:v>
      </x:c>
      <x:c r="T849" s="12">
        <x:v>51665.659924705586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67833</x:v>
      </x:c>
      <x:c r="B850" s="1">
        <x:v>45155.44852464139</x:v>
      </x:c>
      <x:c r="C850" s="6">
        <x:v>42.40019247666667</x:v>
      </x:c>
      <x:c r="D850" s="14" t="s">
        <x:v>94</x:v>
      </x:c>
      <x:c r="E850" s="15">
        <x:v>45155.3542554595</x:v>
      </x:c>
      <x:c r="F850" t="s">
        <x:v>99</x:v>
      </x:c>
      <x:c r="G850" s="6">
        <x:v>139.66632352611094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35.7</x:v>
      </x:c>
      <x:c r="S850" s="8">
        <x:v>10723.74529752299</x:v>
      </x:c>
      <x:c r="T850" s="12">
        <x:v>51665.90772685567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67845</x:v>
      </x:c>
      <x:c r="B851" s="1">
        <x:v>45155.44855920212</x:v>
      </x:c>
      <x:c r="C851" s="6">
        <x:v>42.44995993166667</x:v>
      </x:c>
      <x:c r="D851" s="14" t="s">
        <x:v>94</x:v>
      </x:c>
      <x:c r="E851" s="15">
        <x:v>45155.3542554595</x:v>
      </x:c>
      <x:c r="F851" t="s">
        <x:v>99</x:v>
      </x:c>
      <x:c r="G851" s="6">
        <x:v>139.6153062200222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35.691</x:v>
      </x:c>
      <x:c r="S851" s="8">
        <x:v>10724.71836885758</x:v>
      </x:c>
      <x:c r="T851" s="12">
        <x:v>51667.752088485155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67858</x:v>
      </x:c>
      <x:c r="B852" s="1">
        <x:v>45155.44859430881</x:v>
      </x:c>
      <x:c r="C852" s="6">
        <x:v>42.50051355666667</x:v>
      </x:c>
      <x:c r="D852" s="14" t="s">
        <x:v>94</x:v>
      </x:c>
      <x:c r="E852" s="15">
        <x:v>45155.3542554595</x:v>
      </x:c>
      <x:c r="F852" t="s">
        <x:v>99</x:v>
      </x:c>
      <x:c r="G852" s="6">
        <x:v>139.40863959405397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35.714</x:v>
      </x:c>
      <x:c r="S852" s="8">
        <x:v>10727.53239206487</x:v>
      </x:c>
      <x:c r="T852" s="12">
        <x:v>51662.63491480749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67865</x:v>
      </x:c>
      <x:c r="B853" s="1">
        <x:v>45155.44862888678</x:v>
      </x:c>
      <x:c r="C853" s="6">
        <x:v>42.55030583</x:v>
      </x:c>
      <x:c r="D853" s="14" t="s">
        <x:v>94</x:v>
      </x:c>
      <x:c r="E853" s="15">
        <x:v>45155.3542554595</x:v>
      </x:c>
      <x:c r="F853" t="s">
        <x:v>99</x:v>
      </x:c>
      <x:c r="G853" s="6">
        <x:v>139.8071760488603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35.696</x:v>
      </x:c>
      <x:c r="S853" s="8">
        <x:v>10732.274342655619</x:v>
      </x:c>
      <x:c r="T853" s="12">
        <x:v>51662.5907074667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67877</x:v>
      </x:c>
      <x:c r="B854" s="1">
        <x:v>45155.448663535244</x:v>
      </x:c>
      <x:c r="C854" s="6">
        <x:v>42.60019963</x:v>
      </x:c>
      <x:c r="D854" s="14" t="s">
        <x:v>94</x:v>
      </x:c>
      <x:c r="E854" s="15">
        <x:v>45155.3542554595</x:v>
      </x:c>
      <x:c r="F854" t="s">
        <x:v>99</x:v>
      </x:c>
      <x:c r="G854" s="6">
        <x:v>139.42434340496703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35.717999999999996</x:v>
      </x:c>
      <x:c r="S854" s="8">
        <x:v>10730.837522108523</x:v>
      </x:c>
      <x:c r="T854" s="12">
        <x:v>51667.658601119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67895</x:v>
      </x:c>
      <x:c r="B855" s="1">
        <x:v>45155.4486981105</x:v>
      </x:c>
      <x:c r="C855" s="6">
        <x:v>42.64998799666667</x:v>
      </x:c>
      <x:c r="D855" s="14" t="s">
        <x:v>94</x:v>
      </x:c>
      <x:c r="E855" s="15">
        <x:v>45155.3542554595</x:v>
      </x:c>
      <x:c r="F855" t="s">
        <x:v>99</x:v>
      </x:c>
      <x:c r="G855" s="6">
        <x:v>139.483232426347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35.729</x:v>
      </x:c>
      <x:c r="S855" s="8">
        <x:v>10727.720665360008</x:v>
      </x:c>
      <x:c r="T855" s="12">
        <x:v>51664.806788250855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67904</x:v>
      </x:c>
      <x:c r="B856" s="1">
        <x:v>45155.44873322598</x:v>
      </x:c>
      <x:c r="C856" s="6">
        <x:v>42.70055429166667</x:v>
      </x:c>
      <x:c r="D856" s="14" t="s">
        <x:v>94</x:v>
      </x:c>
      <x:c r="E856" s="15">
        <x:v>45155.3542554595</x:v>
      </x:c>
      <x:c r="F856" t="s">
        <x:v>99</x:v>
      </x:c>
      <x:c r="G856" s="6">
        <x:v>139.4440932163575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35.727</x:v>
      </x:c>
      <x:c r="S856" s="8">
        <x:v>10729.623064548026</x:v>
      </x:c>
      <x:c r="T856" s="12">
        <x:v>51658.338583324985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67912</x:v>
      </x:c>
      <x:c r="B857" s="1">
        <x:v>45155.44876789093</x:v>
      </x:c>
      <x:c r="C857" s="6">
        <x:v>42.750471805</x:v>
      </x:c>
      <x:c r="D857" s="14" t="s">
        <x:v>94</x:v>
      </x:c>
      <x:c r="E857" s="15">
        <x:v>45155.3542554595</x:v>
      </x:c>
      <x:c r="F857" t="s">
        <x:v>99</x:v>
      </x:c>
      <x:c r="G857" s="6">
        <x:v>139.4051825083712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35.733</x:v>
      </x:c>
      <x:c r="S857" s="8">
        <x:v>10732.208687417296</x:v>
      </x:c>
      <x:c r="T857" s="12">
        <x:v>51665.37017949084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67929</x:v>
      </x:c>
      <x:c r="B858" s="1">
        <x:v>45155.44880246577</x:v>
      </x:c>
      <x:c r="C858" s="6">
        <x:v>42.800259583333336</x:v>
      </x:c>
      <x:c r="D858" s="14" t="s">
        <x:v>94</x:v>
      </x:c>
      <x:c r="E858" s="15">
        <x:v>45155.3542554595</x:v>
      </x:c>
      <x:c r="F858" t="s">
        <x:v>99</x:v>
      </x:c>
      <x:c r="G858" s="6">
        <x:v>139.5572773895553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35.72</x:v>
      </x:c>
      <x:c r="S858" s="8">
        <x:v>10730.563138496645</x:v>
      </x:c>
      <x:c r="T858" s="12">
        <x:v>51664.44550466807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67941</x:v>
      </x:c>
      <x:c r="B859" s="1">
        <x:v>45155.448837013864</x:v>
      </x:c>
      <x:c r="C859" s="6">
        <x:v>42.85000884</x:v>
      </x:c>
      <x:c r="D859" s="14" t="s">
        <x:v>94</x:v>
      </x:c>
      <x:c r="E859" s="15">
        <x:v>45155.3542554595</x:v>
      </x:c>
      <x:c r="F859" t="s">
        <x:v>99</x:v>
      </x:c>
      <x:c r="G859" s="6">
        <x:v>139.50663371642074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35.727</x:v>
      </x:c>
      <x:c r="S859" s="8">
        <x:v>10732.653572611129</x:v>
      </x:c>
      <x:c r="T859" s="12">
        <x:v>51663.48423892443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67949</x:v>
      </x:c>
      <x:c r="B860" s="1">
        <x:v>45155.448871550194</x:v>
      </x:c>
      <x:c r="C860" s="6">
        <x:v>42.899741156666664</x:v>
      </x:c>
      <x:c r="D860" s="14" t="s">
        <x:v>94</x:v>
      </x:c>
      <x:c r="E860" s="15">
        <x:v>45155.3542554595</x:v>
      </x:c>
      <x:c r="F860" t="s">
        <x:v>99</x:v>
      </x:c>
      <x:c r="G860" s="6">
        <x:v>139.26875993943383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35.742</x:v>
      </x:c>
      <x:c r="S860" s="8">
        <x:v>10736.782276741425</x:v>
      </x:c>
      <x:c r="T860" s="12">
        <x:v>51661.8960109373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67961</x:v>
      </x:c>
      <x:c r="B861" s="1">
        <x:v>45155.448906699334</x:v>
      </x:c>
      <x:c r="C861" s="6">
        <x:v>42.95035592333333</x:v>
      </x:c>
      <x:c r="D861" s="14" t="s">
        <x:v>94</x:v>
      </x:c>
      <x:c r="E861" s="15">
        <x:v>45155.3542554595</x:v>
      </x:c>
      <x:c r="F861" t="s">
        <x:v>99</x:v>
      </x:c>
      <x:c r="G861" s="6">
        <x:v>139.17152655434026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35.753</x:v>
      </x:c>
      <x:c r="S861" s="8">
        <x:v>10739.96725195595</x:v>
      </x:c>
      <x:c r="T861" s="12">
        <x:v>51663.29821430611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67978</x:v>
      </x:c>
      <x:c r="B862" s="1">
        <x:v>45155.448941352704</x:v>
      </x:c>
      <x:c r="C862" s="6">
        <x:v>43.000256775</x:v>
      </x:c>
      <x:c r="D862" s="14" t="s">
        <x:v>94</x:v>
      </x:c>
      <x:c r="E862" s="15">
        <x:v>45155.3542554595</x:v>
      </x:c>
      <x:c r="F862" t="s">
        <x:v>99</x:v>
      </x:c>
      <x:c r="G862" s="6">
        <x:v>139.2027348121481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35.753</x:v>
      </x:c>
      <x:c r="S862" s="8">
        <x:v>10736.463261709425</x:v>
      </x:c>
      <x:c r="T862" s="12">
        <x:v>51671.54002273653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67990</x:v>
      </x:c>
      <x:c r="B863" s="1">
        <x:v>45155.448975980544</x:v>
      </x:c>
      <x:c r="C863" s="6">
        <x:v>43.05012086</x:v>
      </x:c>
      <x:c r="D863" s="14" t="s">
        <x:v>94</x:v>
      </x:c>
      <x:c r="E863" s="15">
        <x:v>45155.3542554595</x:v>
      </x:c>
      <x:c r="F863" t="s">
        <x:v>99</x:v>
      </x:c>
      <x:c r="G863" s="6">
        <x:v>139.0819901402379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35.758</x:v>
      </x:c>
      <x:c r="S863" s="8">
        <x:v>10741.6387887713</x:v>
      </x:c>
      <x:c r="T863" s="12">
        <x:v>51665.87183635699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67997</x:v>
      </x:c>
      <x:c r="B864" s="1">
        <x:v>45155.44901049817</x:v>
      </x:c>
      <x:c r="C864" s="6">
        <x:v>43.09982623166667</x:v>
      </x:c>
      <x:c r="D864" s="14" t="s">
        <x:v>94</x:v>
      </x:c>
      <x:c r="E864" s="15">
        <x:v>45155.3542554595</x:v>
      </x:c>
      <x:c r="F864" t="s">
        <x:v>99</x:v>
      </x:c>
      <x:c r="G864" s="6">
        <x:v>138.86484501906534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35.79</x:v>
      </x:c>
      <x:c r="S864" s="8">
        <x:v>10739.474015405069</x:v>
      </x:c>
      <x:c r="T864" s="12">
        <x:v>51665.483417859345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68014</x:v>
      </x:c>
      <x:c r="B865" s="1">
        <x:v>45155.449045573405</x:v>
      </x:c>
      <x:c r="C865" s="6">
        <x:v>43.150334576666665</x:v>
      </x:c>
      <x:c r="D865" s="14" t="s">
        <x:v>94</x:v>
      </x:c>
      <x:c r="E865" s="15">
        <x:v>45155.3542554595</x:v>
      </x:c>
      <x:c r="F865" t="s">
        <x:v>99</x:v>
      </x:c>
      <x:c r="G865" s="6">
        <x:v>138.85320020054462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35.791</x:v>
      </x:c>
      <x:c r="S865" s="8">
        <x:v>10743.57743888785</x:v>
      </x:c>
      <x:c r="T865" s="12">
        <x:v>51662.21371663902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68026</x:v>
      </x:c>
      <x:c r="B866" s="1">
        <x:v>45155.44908014189</x:v>
      </x:c>
      <x:c r="C866" s="6">
        <x:v>43.20011319666666</x:v>
      </x:c>
      <x:c r="D866" s="14" t="s">
        <x:v>94</x:v>
      </x:c>
      <x:c r="E866" s="15">
        <x:v>45155.3542554595</x:v>
      </x:c>
      <x:c r="F866" t="s">
        <x:v>99</x:v>
      </x:c>
      <x:c r="G866" s="6">
        <x:v>138.67080358592503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35.804</x:v>
      </x:c>
      <x:c r="S866" s="8">
        <x:v>10739.77671896014</x:v>
      </x:c>
      <x:c r="T866" s="12">
        <x:v>51668.21508323598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68033</x:v>
      </x:c>
      <x:c r="B867" s="1">
        <x:v>45155.449114739175</x:v>
      </x:c>
      <x:c r="C867" s="6">
        <x:v>43.249933295</x:v>
      </x:c>
      <x:c r="D867" s="14" t="s">
        <x:v>94</x:v>
      </x:c>
      <x:c r="E867" s="15">
        <x:v>45155.3542554595</x:v>
      </x:c>
      <x:c r="F867" t="s">
        <x:v>99</x:v>
      </x:c>
      <x:c r="G867" s="6">
        <x:v>138.50783438130796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35.81</x:v>
      </x:c>
      <x:c r="S867" s="8">
        <x:v>10745.474750148021</x:v>
      </x:c>
      <x:c r="T867" s="12">
        <x:v>51666.36130102727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68050</x:v>
      </x:c>
      <x:c r="B868" s="1">
        <x:v>45155.449149909415</x:v>
      </x:c>
      <x:c r="C868" s="6">
        <x:v>43.30057843833333</x:v>
      </x:c>
      <x:c r="D868" s="14" t="s">
        <x:v>94</x:v>
      </x:c>
      <x:c r="E868" s="15">
        <x:v>45155.3542554595</x:v>
      </x:c>
      <x:c r="F868" t="s">
        <x:v>99</x:v>
      </x:c>
      <x:c r="G868" s="6">
        <x:v>138.63621232858625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35.815</x:v>
      </x:c>
      <x:c r="S868" s="8">
        <x:v>10741.824309252886</x:v>
      </x:c>
      <x:c r="T868" s="12">
        <x:v>51669.04893532489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68062</x:v>
      </x:c>
      <x:c r="B869" s="1">
        <x:v>45155.44918449342</x:v>
      </x:c>
      <x:c r="C869" s="6">
        <x:v>43.350379391666664</x:v>
      </x:c>
      <x:c r="D869" s="14" t="s">
        <x:v>94</x:v>
      </x:c>
      <x:c r="E869" s="15">
        <x:v>45155.3542554595</x:v>
      </x:c>
      <x:c r="F869" t="s">
        <x:v>99</x:v>
      </x:c>
      <x:c r="G869" s="6">
        <x:v>138.61673858632247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35.814</x:v>
      </x:c>
      <x:c r="S869" s="8">
        <x:v>10745.605214828121</x:v>
      </x:c>
      <x:c r="T869" s="12">
        <x:v>51663.22946392985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68069</x:v>
      </x:c>
      <x:c r="B870" s="1">
        <x:v>45155.44921903078</x:v>
      </x:c>
      <x:c r="C870" s="6">
        <x:v>43.40011319833334</x:v>
      </x:c>
      <x:c r="D870" s="14" t="s">
        <x:v>94</x:v>
      </x:c>
      <x:c r="E870" s="15">
        <x:v>45155.3542554595</x:v>
      </x:c>
      <x:c r="F870" t="s">
        <x:v>99</x:v>
      </x:c>
      <x:c r="G870" s="6">
        <x:v>138.48110000982777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35.823</x:v>
      </x:c>
      <x:c r="S870" s="8">
        <x:v>10750.726418079874</x:v>
      </x:c>
      <x:c r="T870" s="12">
        <x:v>51659.33136570648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68081</x:v>
      </x:c>
      <x:c r="B871" s="1">
        <x:v>45155.4492535355</x:v>
      </x:c>
      <x:c r="C871" s="6">
        <x:v>43.449799993333336</x:v>
      </x:c>
      <x:c r="D871" s="14" t="s">
        <x:v>94</x:v>
      </x:c>
      <x:c r="E871" s="15">
        <x:v>45155.3542554595</x:v>
      </x:c>
      <x:c r="F871" t="s">
        <x:v>99</x:v>
      </x:c>
      <x:c r="G871" s="6">
        <x:v>138.7603725752597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35.807</x:v>
      </x:c>
      <x:c r="S871" s="8">
        <x:v>10751.400176815614</x:v>
      </x:c>
      <x:c r="T871" s="12">
        <x:v>51663.25088552749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68095</x:v>
      </x:c>
      <x:c r="B872" s="1">
        <x:v>45155.44928870063</x:v>
      </x:c>
      <x:c r="C872" s="6">
        <x:v>43.50043778166667</x:v>
      </x:c>
      <x:c r="D872" s="14" t="s">
        <x:v>94</x:v>
      </x:c>
      <x:c r="E872" s="15">
        <x:v>45155.3542554595</x:v>
      </x:c>
      <x:c r="F872" t="s">
        <x:v>99</x:v>
      </x:c>
      <x:c r="G872" s="6">
        <x:v>138.54356372444477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35.831</x:v>
      </x:c>
      <x:c r="S872" s="8">
        <x:v>10752.528236325195</x:v>
      </x:c>
      <x:c r="T872" s="12">
        <x:v>51661.35744648386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68103</x:v>
      </x:c>
      <x:c r="B873" s="1">
        <x:v>45155.44932329791</x:v>
      </x:c>
      <x:c r="C873" s="6">
        <x:v>43.55025786833333</x:v>
      </x:c>
      <x:c r="D873" s="14" t="s">
        <x:v>94</x:v>
      </x:c>
      <x:c r="E873" s="15">
        <x:v>45155.3542554595</x:v>
      </x:c>
      <x:c r="F873" t="s">
        <x:v>99</x:v>
      </x:c>
      <x:c r="G873" s="6">
        <x:v>138.64063042008166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35.828</x:v>
      </x:c>
      <x:c r="S873" s="8">
        <x:v>10751.710527784247</x:v>
      </x:c>
      <x:c r="T873" s="12">
        <x:v>51669.07176648491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68117</x:v>
      </x:c>
      <x:c r="B874" s="1">
        <x:v>45155.449357878686</x:v>
      </x:c>
      <x:c r="C874" s="6">
        <x:v>43.60005418</x:v>
      </x:c>
      <x:c r="D874" s="14" t="s">
        <x:v>94</x:v>
      </x:c>
      <x:c r="E874" s="15">
        <x:v>45155.3542554595</x:v>
      </x:c>
      <x:c r="F874" t="s">
        <x:v>99</x:v>
      </x:c>
      <x:c r="G874" s="6">
        <x:v>138.30019196077396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35.86</x:v>
      </x:c>
      <x:c r="S874" s="8">
        <x:v>10755.13851606559</x:v>
      </x:c>
      <x:c r="T874" s="12">
        <x:v>51665.43366526757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68129</x:v>
      </x:c>
      <x:c r="B875" s="1">
        <x:v>45155.44939240757</x:v>
      </x:c>
      <x:c r="C875" s="6">
        <x:v>43.64977578166667</x:v>
      </x:c>
      <x:c r="D875" s="14" t="s">
        <x:v>94</x:v>
      </x:c>
      <x:c r="E875" s="15">
        <x:v>45155.3542554595</x:v>
      </x:c>
      <x:c r="F875" t="s">
        <x:v>99</x:v>
      </x:c>
      <x:c r="G875" s="6">
        <x:v>138.39263238091698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35.844</x:v>
      </x:c>
      <x:c r="S875" s="8">
        <x:v>10760.66943049929</x:v>
      </x:c>
      <x:c r="T875" s="12">
        <x:v>51662.59052480507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68146</x:v>
      </x:c>
      <x:c r="B876" s="1">
        <x:v>45155.44942747995</x:v>
      </x:c>
      <x:c r="C876" s="6">
        <x:v>43.700280005</x:v>
      </x:c>
      <x:c r="D876" s="14" t="s">
        <x:v>94</x:v>
      </x:c>
      <x:c r="E876" s="15">
        <x:v>45155.3542554595</x:v>
      </x:c>
      <x:c r="F876" t="s">
        <x:v>99</x:v>
      </x:c>
      <x:c r="G876" s="6">
        <x:v>138.4431547546967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35.845</x:v>
      </x:c>
      <x:c r="S876" s="8">
        <x:v>10764.177387204369</x:v>
      </x:c>
      <x:c r="T876" s="12">
        <x:v>51663.77749219168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68157</x:v>
      </x:c>
      <x:c r="B877" s="1">
        <x:v>45155.44946207128</x:v>
      </x:c>
      <x:c r="C877" s="6">
        <x:v>43.75009152333333</x:v>
      </x:c>
      <x:c r="D877" s="14" t="s">
        <x:v>94</x:v>
      </x:c>
      <x:c r="E877" s="15">
        <x:v>45155.3542554595</x:v>
      </x:c>
      <x:c r="F877" t="s">
        <x:v>99</x:v>
      </x:c>
      <x:c r="G877" s="6">
        <x:v>138.0375033955813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35.88</x:v>
      </x:c>
      <x:c r="S877" s="8">
        <x:v>10769.824206690024</x:v>
      </x:c>
      <x:c r="T877" s="12">
        <x:v>51665.73973164041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68165</x:v>
      </x:c>
      <x:c r="B878" s="1">
        <x:v>45155.44949658731</x:v>
      </x:c>
      <x:c r="C878" s="6">
        <x:v>43.799794595</x:v>
      </x:c>
      <x:c r="D878" s="14" t="s">
        <x:v>94</x:v>
      </x:c>
      <x:c r="E878" s="15">
        <x:v>45155.3542554595</x:v>
      </x:c>
      <x:c r="F878" t="s">
        <x:v>99</x:v>
      </x:c>
      <x:c r="G878" s="6">
        <x:v>138.11818201413442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35.865</x:v>
      </x:c>
      <x:c r="S878" s="8">
        <x:v>10770.27753841121</x:v>
      </x:c>
      <x:c r="T878" s="12">
        <x:v>51667.20234448138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68182</x:v>
      </x:c>
      <x:c r="B879" s="1">
        <x:v>45155.44953181063</x:v>
      </x:c>
      <x:c r="C879" s="6">
        <x:v>43.85051618333333</x:v>
      </x:c>
      <x:c r="D879" s="14" t="s">
        <x:v>94</x:v>
      </x:c>
      <x:c r="E879" s="15">
        <x:v>45155.3542554595</x:v>
      </x:c>
      <x:c r="F879" t="s">
        <x:v>99</x:v>
      </x:c>
      <x:c r="G879" s="6">
        <x:v>138.19961616992165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35.866</x:v>
      </x:c>
      <x:c r="S879" s="8">
        <x:v>10770.189599815914</x:v>
      </x:c>
      <x:c r="T879" s="12">
        <x:v>51663.37137784141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68194</x:v>
      </x:c>
      <x:c r="B880" s="1">
        <x:v>45155.44956633678</x:v>
      </x:c>
      <x:c r="C880" s="6">
        <x:v>43.900233835</x:v>
      </x:c>
      <x:c r="D880" s="14" t="s">
        <x:v>94</x:v>
      </x:c>
      <x:c r="E880" s="15">
        <x:v>45155.3542554595</x:v>
      </x:c>
      <x:c r="F880" t="s">
        <x:v>99</x:v>
      </x:c>
      <x:c r="G880" s="6">
        <x:v>137.64424951620606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35.906</x:v>
      </x:c>
      <x:c r="S880" s="8">
        <x:v>10777.591098307763</x:v>
      </x:c>
      <x:c r="T880" s="12">
        <x:v>51661.55140653965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68206</x:v>
      </x:c>
      <x:c r="B881" s="1">
        <x:v>45155.44960088794</x:v>
      </x:c>
      <x:c r="C881" s="6">
        <x:v>43.94998751833333</x:v>
      </x:c>
      <x:c r="D881" s="14" t="s">
        <x:v>94</x:v>
      </x:c>
      <x:c r="E881" s="15">
        <x:v>45155.3542554595</x:v>
      </x:c>
      <x:c r="F881" t="s">
        <x:v>99</x:v>
      </x:c>
      <x:c r="G881" s="6">
        <x:v>138.1454363230812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35.868</x:v>
      </x:c>
      <x:c r="S881" s="8">
        <x:v>10778.424900239532</x:v>
      </x:c>
      <x:c r="T881" s="12">
        <x:v>51666.714653622585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68218</x:v>
      </x:c>
      <x:c r="B882" s="1">
        <x:v>45155.449635624595</x:v>
      </x:c>
      <x:c r="C882" s="6">
        <x:v>44.00000828333334</x:v>
      </x:c>
      <x:c r="D882" s="14" t="s">
        <x:v>94</x:v>
      </x:c>
      <x:c r="E882" s="15">
        <x:v>45155.3542554595</x:v>
      </x:c>
      <x:c r="F882" t="s">
        <x:v>99</x:v>
      </x:c>
      <x:c r="G882" s="6">
        <x:v>138.09502425338283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35.867</x:v>
      </x:c>
      <x:c r="S882" s="8">
        <x:v>10783.048858123953</x:v>
      </x:c>
      <x:c r="T882" s="12">
        <x:v>51663.54154690469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68225</x:v>
      </x:c>
      <x:c r="B883" s="1">
        <x:v>45155.44967023977</x:v>
      </x:c>
      <x:c r="C883" s="6">
        <x:v>44.04985414833333</x:v>
      </x:c>
      <x:c r="D883" s="14" t="s">
        <x:v>94</x:v>
      </x:c>
      <x:c r="E883" s="15">
        <x:v>45155.3542554595</x:v>
      </x:c>
      <x:c r="F883" t="s">
        <x:v>99</x:v>
      </x:c>
      <x:c r="G883" s="6">
        <x:v>137.91026703245407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35.891</x:v>
      </x:c>
      <x:c r="S883" s="8">
        <x:v>10787.457668915615</x:v>
      </x:c>
      <x:c r="T883" s="12">
        <x:v>51664.22355000591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68242</x:v>
      </x:c>
      <x:c r="B884" s="1">
        <x:v>45155.44970539119</x:v>
      </x:c>
      <x:c r="C884" s="6">
        <x:v>44.1004722</x:v>
      </x:c>
      <x:c r="D884" s="14" t="s">
        <x:v>94</x:v>
      </x:c>
      <x:c r="E884" s="15">
        <x:v>45155.3542554595</x:v>
      </x:c>
      <x:c r="F884" t="s">
        <x:v>99</x:v>
      </x:c>
      <x:c r="G884" s="6">
        <x:v>137.97965364663324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35.885</x:v>
      </x:c>
      <x:c r="S884" s="8">
        <x:v>10791.488016270054</x:v>
      </x:c>
      <x:c r="T884" s="12">
        <x:v>51667.52669655525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68249</x:v>
      </x:c>
      <x:c r="B885" s="1">
        <x:v>45155.449740021</x:v>
      </x:c>
      <x:c r="C885" s="6">
        <x:v>44.150339115</x:v>
      </x:c>
      <x:c r="D885" s="14" t="s">
        <x:v>94</x:v>
      </x:c>
      <x:c r="E885" s="15">
        <x:v>45155.3542554595</x:v>
      </x:c>
      <x:c r="F885" t="s">
        <x:v>99</x:v>
      </x:c>
      <x:c r="G885" s="6">
        <x:v>137.771993731685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35.911</x:v>
      </x:c>
      <x:c r="S885" s="8">
        <x:v>10793.253308077561</x:v>
      </x:c>
      <x:c r="T885" s="12">
        <x:v>51663.4432046355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68261</x:v>
      </x:c>
      <x:c r="B886" s="1">
        <x:v>45155.449774578956</x:v>
      </x:c>
      <x:c r="C886" s="6">
        <x:v>44.200102565</x:v>
      </x:c>
      <x:c r="D886" s="14" t="s">
        <x:v>94</x:v>
      </x:c>
      <x:c r="E886" s="15">
        <x:v>45155.3542554595</x:v>
      </x:c>
      <x:c r="F886" t="s">
        <x:v>99</x:v>
      </x:c>
      <x:c r="G886" s="6">
        <x:v>137.52928464359073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35.924</x:v>
      </x:c>
      <x:c r="S886" s="8">
        <x:v>10796.396806423389</x:v>
      </x:c>
      <x:c r="T886" s="12">
        <x:v>51668.72105070751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68277</x:v>
      </x:c>
      <x:c r="B887" s="1">
        <x:v>45155.44980918676</x:v>
      </x:c>
      <x:c r="C887" s="6">
        <x:v>44.24993780333333</x:v>
      </x:c>
      <x:c r="D887" s="14" t="s">
        <x:v>94</x:v>
      </x:c>
      <x:c r="E887" s="15">
        <x:v>45155.3542554595</x:v>
      </x:c>
      <x:c r="F887" t="s">
        <x:v>99</x:v>
      </x:c>
      <x:c r="G887" s="6">
        <x:v>137.3716933850154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35.935</x:v>
      </x:c>
      <x:c r="S887" s="8">
        <x:v>10799.133247228327</x:v>
      </x:c>
      <x:c r="T887" s="12">
        <x:v>51666.84735982164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68290</x:v>
      </x:c>
      <x:c r="B888" s="1">
        <x:v>45155.44984433364</x:v>
      </x:c>
      <x:c r="C888" s="6">
        <x:v>44.30054931666667</x:v>
      </x:c>
      <x:c r="D888" s="14" t="s">
        <x:v>94</x:v>
      </x:c>
      <x:c r="E888" s="15">
        <x:v>45155.3542554595</x:v>
      </x:c>
      <x:c r="F888" t="s">
        <x:v>99</x:v>
      </x:c>
      <x:c r="G888" s="6">
        <x:v>137.29891535111827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35.944</x:v>
      </x:c>
      <x:c r="S888" s="8">
        <x:v>10810.903456090555</x:v>
      </x:c>
      <x:c r="T888" s="12">
        <x:v>51663.596376568916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68295</x:v>
      </x:c>
      <x:c r="B889" s="1">
        <x:v>45155.4498788676</x:v>
      </x:c>
      <x:c r="C889" s="6">
        <x:v>44.350278225</x:v>
      </x:c>
      <x:c r="D889" s="14" t="s">
        <x:v>94</x:v>
      </x:c>
      <x:c r="E889" s="15">
        <x:v>45155.3542554595</x:v>
      </x:c>
      <x:c r="F889" t="s">
        <x:v>99</x:v>
      </x:c>
      <x:c r="G889" s="6">
        <x:v>137.2952121458824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35.947</x:v>
      </x:c>
      <x:c r="S889" s="8">
        <x:v>10807.471459160075</x:v>
      </x:c>
      <x:c r="T889" s="12">
        <x:v>51673.55956229784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68307</x:v>
      </x:c>
      <x:c r="B890" s="1">
        <x:v>45155.44991340693</x:v>
      </x:c>
      <x:c r="C890" s="6">
        <x:v>44.40001484333333</x:v>
      </x:c>
      <x:c r="D890" s="14" t="s">
        <x:v>94</x:v>
      </x:c>
      <x:c r="E890" s="15">
        <x:v>45155.3542554595</x:v>
      </x:c>
      <x:c r="F890" t="s">
        <x:v>99</x:v>
      </x:c>
      <x:c r="G890" s="6">
        <x:v>137.31784109843446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35.937</x:v>
      </x:c>
      <x:c r="S890" s="8">
        <x:v>10812.060368621924</x:v>
      </x:c>
      <x:c r="T890" s="12">
        <x:v>51666.36674081116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68321</x:v>
      </x:c>
      <x:c r="B891" s="1">
        <x:v>45155.449947977184</x:v>
      </x:c>
      <x:c r="C891" s="6">
        <x:v>44.449796023333334</x:v>
      </x:c>
      <x:c r="D891" s="14" t="s">
        <x:v>94</x:v>
      </x:c>
      <x:c r="E891" s="15">
        <x:v>45155.3542554595</x:v>
      </x:c>
      <x:c r="F891" t="s">
        <x:v>99</x:v>
      </x:c>
      <x:c r="G891" s="6">
        <x:v>137.2220833533784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35.948</x:v>
      </x:c>
      <x:c r="S891" s="8">
        <x:v>10818.298938141636</x:v>
      </x:c>
      <x:c r="T891" s="12">
        <x:v>51664.10550537184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68338</x:v>
      </x:c>
      <x:c r="B892" s="1">
        <x:v>45155.449983183724</x:v>
      </x:c>
      <x:c r="C892" s="6">
        <x:v>44.50049343333333</x:v>
      </x:c>
      <x:c r="D892" s="14" t="s">
        <x:v>94</x:v>
      </x:c>
      <x:c r="E892" s="15">
        <x:v>45155.3542554595</x:v>
      </x:c>
      <x:c r="F892" t="s">
        <x:v>99</x:v>
      </x:c>
      <x:c r="G892" s="6">
        <x:v>136.93816376141223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35.962</x:v>
      </x:c>
      <x:c r="S892" s="8">
        <x:v>10818.430761629437</x:v>
      </x:c>
      <x:c r="T892" s="12">
        <x:v>51663.68952715192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68350</x:v>
      </x:c>
      <x:c r="B893" s="1">
        <x:v>45155.45001780017</x:v>
      </x:c>
      <x:c r="C893" s="6">
        <x:v>44.55034112166667</x:v>
      </x:c>
      <x:c r="D893" s="14" t="s">
        <x:v>94</x:v>
      </x:c>
      <x:c r="E893" s="15">
        <x:v>45155.3542554595</x:v>
      </x:c>
      <x:c r="F893" t="s">
        <x:v>99</x:v>
      </x:c>
      <x:c r="G893" s="6">
        <x:v>136.9418706794258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35.959</x:v>
      </x:c>
      <x:c r="S893" s="8">
        <x:v>10823.526768017451</x:v>
      </x:c>
      <x:c r="T893" s="12">
        <x:v>51664.00166839875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68362</x:v>
      </x:c>
      <x:c r="B894" s="1">
        <x:v>45155.45005238153</x:v>
      </x:c>
      <x:c r="C894" s="6">
        <x:v>44.60013828</x:v>
      </x:c>
      <x:c r="D894" s="14" t="s">
        <x:v>94</x:v>
      </x:c>
      <x:c r="E894" s="15">
        <x:v>45155.3542554595</x:v>
      </x:c>
      <x:c r="F894" t="s">
        <x:v>99</x:v>
      </x:c>
      <x:c r="G894" s="6">
        <x:v>136.92668626329808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35.963</x:v>
      </x:c>
      <x:c r="S894" s="8">
        <x:v>10826.51464684089</x:v>
      </x:c>
      <x:c r="T894" s="12">
        <x:v>51657.004217405054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68369</x:v>
      </x:c>
      <x:c r="B895" s="1">
        <x:v>45155.45008697508</x:v>
      </x:c>
      <x:c r="C895" s="6">
        <x:v>44.649952985</x:v>
      </x:c>
      <x:c r="D895" s="14" t="s">
        <x:v>94</x:v>
      </x:c>
      <x:c r="E895" s="15">
        <x:v>45155.3542554595</x:v>
      </x:c>
      <x:c r="F895" t="s">
        <x:v>99</x:v>
      </x:c>
      <x:c r="G895" s="6">
        <x:v>136.8615458304229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35.966</x:v>
      </x:c>
      <x:c r="S895" s="8">
        <x:v>10828.809302345577</x:v>
      </x:c>
      <x:c r="T895" s="12">
        <x:v>51657.47112383537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68386</x:v>
      </x:c>
      <x:c r="B896" s="1">
        <x:v>45155.45012211745</x:v>
      </x:c>
      <x:c r="C896" s="6">
        <x:v>44.700558013333335</x:v>
      </x:c>
      <x:c r="D896" s="14" t="s">
        <x:v>94</x:v>
      </x:c>
      <x:c r="E896" s="15">
        <x:v>45155.3542554595</x:v>
      </x:c>
      <x:c r="F896" t="s">
        <x:v>99</x:v>
      </x:c>
      <x:c r="G896" s="6">
        <x:v>136.52559788542314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35.998</x:v>
      </x:c>
      <x:c r="S896" s="8">
        <x:v>10836.403323769973</x:v>
      </x:c>
      <x:c r="T896" s="12">
        <x:v>51667.05423554618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68398</x:v>
      </x:c>
      <x:c r="B897" s="1">
        <x:v>45155.450156690815</x:v>
      </x:c>
      <x:c r="C897" s="6">
        <x:v>44.750343645</x:v>
      </x:c>
      <x:c r="D897" s="14" t="s">
        <x:v>94</x:v>
      </x:c>
      <x:c r="E897" s="15">
        <x:v>45155.3542554595</x:v>
      </x:c>
      <x:c r="F897" t="s">
        <x:v>99</x:v>
      </x:c>
      <x:c r="G897" s="6">
        <x:v>136.7431811148222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35.979</x:v>
      </x:c>
      <x:c r="S897" s="8">
        <x:v>10840.740211782018</x:v>
      </x:c>
      <x:c r="T897" s="12">
        <x:v>51659.161955910815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68410</x:v>
      </x:c>
      <x:c r="B898" s="1">
        <x:v>45155.45019119453</x:v>
      </x:c>
      <x:c r="C898" s="6">
        <x:v>44.800029003333336</x:v>
      </x:c>
      <x:c r="D898" s="14" t="s">
        <x:v>94</x:v>
      </x:c>
      <x:c r="E898" s="15">
        <x:v>45155.3542554595</x:v>
      </x:c>
      <x:c r="F898" t="s">
        <x:v>99</x:v>
      </x:c>
      <x:c r="G898" s="6">
        <x:v>136.55182353924852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35.985</x:v>
      </x:c>
      <x:c r="S898" s="8">
        <x:v>10839.885572286275</x:v>
      </x:c>
      <x:c r="T898" s="12">
        <x:v>51660.17937807434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68421</x:v>
      </x:c>
      <x:c r="B899" s="1">
        <x:v>45155.45022571218</x:v>
      </x:c>
      <x:c r="C899" s="6">
        <x:v>44.84973440833333</x:v>
      </x:c>
      <x:c r="D899" s="14" t="s">
        <x:v>94</x:v>
      </x:c>
      <x:c r="E899" s="15">
        <x:v>45155.3542554595</x:v>
      </x:c>
      <x:c r="F899" t="s">
        <x:v>99</x:v>
      </x:c>
      <x:c r="G899" s="6">
        <x:v>136.69734444706089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35.983</x:v>
      </x:c>
      <x:c r="S899" s="8">
        <x:v>10847.313464335131</x:v>
      </x:c>
      <x:c r="T899" s="12">
        <x:v>51663.82817412416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68429</x:v>
      </x:c>
      <x:c r="B900" s="1">
        <x:v>45155.45026086584</x:v>
      </x:c>
      <x:c r="C900" s="6">
        <x:v>44.900355675</x:v>
      </x:c>
      <x:c r="D900" s="14" t="s">
        <x:v>94</x:v>
      </x:c>
      <x:c r="E900" s="15">
        <x:v>45155.3542554595</x:v>
      </x:c>
      <x:c r="F900" t="s">
        <x:v>99</x:v>
      </x:c>
      <x:c r="G900" s="6">
        <x:v>136.5104689829448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36.002</x:v>
      </x:c>
      <x:c r="S900" s="8">
        <x:v>10854.1044425784</x:v>
      </x:c>
      <x:c r="T900" s="12">
        <x:v>51658.8147486617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68445</x:v>
      </x:c>
      <x:c r="B901" s="1">
        <x:v>45155.45029547089</x:v>
      </x:c>
      <x:c r="C901" s="6">
        <x:v>44.950186953333336</x:v>
      </x:c>
      <x:c r="D901" s="14" t="s">
        <x:v>94</x:v>
      </x:c>
      <x:c r="E901" s="15">
        <x:v>45155.3542554595</x:v>
      </x:c>
      <x:c r="F901" t="s">
        <x:v>99</x:v>
      </x:c>
      <x:c r="G901" s="6">
        <x:v>136.22069229320388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36.022</x:v>
      </x:c>
      <x:c r="S901" s="8">
        <x:v>10856.70481244992</x:v>
      </x:c>
      <x:c r="T901" s="12">
        <x:v>51662.70809504336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68457</x:v>
      </x:c>
      <x:c r="B902" s="1">
        <x:v>45155.450330060645</x:v>
      </x:c>
      <x:c r="C902" s="6">
        <x:v>44.999996215</x:v>
      </x:c>
      <x:c r="D902" s="14" t="s">
        <x:v>94</x:v>
      </x:c>
      <x:c r="E902" s="15">
        <x:v>45155.3542554595</x:v>
      </x:c>
      <x:c r="F902" t="s">
        <x:v>99</x:v>
      </x:c>
      <x:c r="G902" s="6">
        <x:v>136.34597077199894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36.003</x:v>
      </x:c>
      <x:c r="S902" s="8">
        <x:v>10859.528980550296</x:v>
      </x:c>
      <x:c r="T902" s="12">
        <x:v>51659.857389764366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68469</x:v>
      </x:c>
      <x:c r="B903" s="1">
        <x:v>45155.45036466846</x:v>
      </x:c>
      <x:c r="C903" s="6">
        <x:v>45.04983146166666</x:v>
      </x:c>
      <x:c r="D903" s="14" t="s">
        <x:v>94</x:v>
      </x:c>
      <x:c r="E903" s="15">
        <x:v>45155.3542554595</x:v>
      </x:c>
      <x:c r="F903" t="s">
        <x:v>99</x:v>
      </x:c>
      <x:c r="G903" s="6">
        <x:v>136.04551123487428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36.032</x:v>
      </x:c>
      <x:c r="S903" s="8">
        <x:v>10867.307244381533</x:v>
      </x:c>
      <x:c r="T903" s="12">
        <x:v>51662.53995698129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68477</x:v>
      </x:c>
      <x:c r="B904" s="1">
        <x:v>45155.450399788155</x:v>
      </x:c>
      <x:c r="C904" s="6">
        <x:v>45.100403818333334</x:v>
      </x:c>
      <x:c r="D904" s="14" t="s">
        <x:v>94</x:v>
      </x:c>
      <x:c r="E904" s="15">
        <x:v>45155.3542554595</x:v>
      </x:c>
      <x:c r="F904" t="s">
        <x:v>99</x:v>
      </x:c>
      <x:c r="G904" s="6">
        <x:v>136.10989890742295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36.021</x:v>
      </x:c>
      <x:c r="S904" s="8">
        <x:v>10868.337997885661</x:v>
      </x:c>
      <x:c r="T904" s="12">
        <x:v>51658.23843790612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68493</x:v>
      </x:c>
      <x:c r="B905" s="1">
        <x:v>45155.450434383885</x:v>
      </x:c>
      <x:c r="C905" s="6">
        <x:v>45.15022168</x:v>
      </x:c>
      <x:c r="D905" s="14" t="s">
        <x:v>94</x:v>
      </x:c>
      <x:c r="E905" s="15">
        <x:v>45155.3542554595</x:v>
      </x:c>
      <x:c r="F905" t="s">
        <x:v>99</x:v>
      </x:c>
      <x:c r="G905" s="6">
        <x:v>136.39168819284993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35.999</x:v>
      </x:c>
      <x:c r="S905" s="8">
        <x:v>10875.066808194275</x:v>
      </x:c>
      <x:c r="T905" s="12">
        <x:v>51658.49124056276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68507</x:v>
      </x:c>
      <x:c r="B906" s="1">
        <x:v>45155.45046900729</x:v>
      </x:c>
      <x:c r="C906" s="6">
        <x:v>45.20007938</x:v>
      </x:c>
      <x:c r="D906" s="14" t="s">
        <x:v>94</x:v>
      </x:c>
      <x:c r="E906" s="15">
        <x:v>45155.3542554595</x:v>
      </x:c>
      <x:c r="F906" t="s">
        <x:v>99</x:v>
      </x:c>
      <x:c r="G906" s="6">
        <x:v>136.10218078477584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36.019</x:v>
      </x:c>
      <x:c r="S906" s="8">
        <x:v>10877.434886498</x:v>
      </x:c>
      <x:c r="T906" s="12">
        <x:v>51661.428118137206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68515</x:v>
      </x:c>
      <x:c r="B907" s="1">
        <x:v>45155.45050361921</x:v>
      </x:c>
      <x:c r="C907" s="6">
        <x:v>45.24992054</x:v>
      </x:c>
      <x:c r="D907" s="14" t="s">
        <x:v>94</x:v>
      </x:c>
      <x:c r="E907" s="15">
        <x:v>45155.3542554595</x:v>
      </x:c>
      <x:c r="F907" t="s">
        <x:v>99</x:v>
      </x:c>
      <x:c r="G907" s="6">
        <x:v>135.96572596203987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36.039</x:v>
      </x:c>
      <x:c r="S907" s="8">
        <x:v>10877.847738002703</x:v>
      </x:c>
      <x:c r="T907" s="12">
        <x:v>51661.256266269804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68525</x:v>
      </x:c>
      <x:c r="B908" s="1">
        <x:v>45155.450538762605</x:v>
      </x:c>
      <x:c r="C908" s="6">
        <x:v>45.300527026666664</x:v>
      </x:c>
      <x:c r="D908" s="14" t="s">
        <x:v>94</x:v>
      </x:c>
      <x:c r="E908" s="15">
        <x:v>45155.3542554595</x:v>
      </x:c>
      <x:c r="F908" t="s">
        <x:v>99</x:v>
      </x:c>
      <x:c r="G908" s="6">
        <x:v>135.51036435161632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36.071</x:v>
      </x:c>
      <x:c r="S908" s="8">
        <x:v>10882.57354955811</x:v>
      </x:c>
      <x:c r="T908" s="12">
        <x:v>51659.62618511743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68542</x:v>
      </x:c>
      <x:c r="B909" s="1">
        <x:v>45155.45057341517</x:v>
      </x:c>
      <x:c r="C909" s="6">
        <x:v>45.35042672</x:v>
      </x:c>
      <x:c r="D909" s="14" t="s">
        <x:v>94</x:v>
      </x:c>
      <x:c r="E909" s="15">
        <x:v>45155.3542554595</x:v>
      </x:c>
      <x:c r="F909" t="s">
        <x:v>99</x:v>
      </x:c>
      <x:c r="G909" s="6">
        <x:v>135.90105167257227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36.042</x:v>
      </x:c>
      <x:c r="S909" s="8">
        <x:v>10884.85850303858</x:v>
      </x:c>
      <x:c r="T909" s="12">
        <x:v>51664.26519067665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68553</x:v>
      </x:c>
      <x:c r="B910" s="1">
        <x:v>45155.45060793136</x:v>
      </x:c>
      <x:c r="C910" s="6">
        <x:v>45.400130035</x:v>
      </x:c>
      <x:c r="D910" s="14" t="s">
        <x:v>94</x:v>
      </x:c>
      <x:c r="E910" s="15">
        <x:v>45155.3542554595</x:v>
      </x:c>
      <x:c r="F910" t="s">
        <x:v>99</x:v>
      </x:c>
      <x:c r="G910" s="6">
        <x:v>135.23376416337217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36.082</x:v>
      </x:c>
      <x:c r="S910" s="8">
        <x:v>10895.167501089358</x:v>
      </x:c>
      <x:c r="T910" s="12">
        <x:v>51657.22136169031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68565</x:v>
      </x:c>
      <x:c r="B911" s="1">
        <x:v>45155.45064245108</x:v>
      </x:c>
      <x:c r="C911" s="6">
        <x:v>45.449838425</x:v>
      </x:c>
      <x:c r="D911" s="14" t="s">
        <x:v>94</x:v>
      </x:c>
      <x:c r="E911" s="15">
        <x:v>45155.3542554595</x:v>
      </x:c>
      <x:c r="F911" t="s">
        <x:v>99</x:v>
      </x:c>
      <x:c r="G911" s="6">
        <x:v>135.52172045420622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36.07</x:v>
      </x:c>
      <x:c r="S911" s="8">
        <x:v>10892.106954384553</x:v>
      </x:c>
      <x:c r="T911" s="12">
        <x:v>51656.84698685779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68573</x:v>
      </x:c>
      <x:c r="B912" s="1">
        <x:v>45155.450677642104</x:v>
      </x:c>
      <x:c r="C912" s="6">
        <x:v>45.50051350166667</x:v>
      </x:c>
      <x:c r="D912" s="14" t="s">
        <x:v>94</x:v>
      </x:c>
      <x:c r="E912" s="15">
        <x:v>45155.3542554595</x:v>
      </x:c>
      <x:c r="F912" t="s">
        <x:v>99</x:v>
      </x:c>
      <x:c r="G912" s="6">
        <x:v>135.55212744380634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36.07</x:v>
      </x:c>
      <x:c r="S912" s="8">
        <x:v>10902.916116580895</x:v>
      </x:c>
      <x:c r="T912" s="12">
        <x:v>51657.80001871155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68590</x:v>
      </x:c>
      <x:c r="B913" s="1">
        <x:v>45155.450712267935</x:v>
      </x:c>
      <x:c r="C913" s="6">
        <x:v>45.5503747</x:v>
      </x:c>
      <x:c r="D913" s="14" t="s">
        <x:v>94</x:v>
      </x:c>
      <x:c r="E913" s="15">
        <x:v>45155.3542554595</x:v>
      </x:c>
      <x:c r="F913" t="s">
        <x:v>99</x:v>
      </x:c>
      <x:c r="G913" s="6">
        <x:v>135.78721060714938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36.052</x:v>
      </x:c>
      <x:c r="S913" s="8">
        <x:v>10907.825576857918</x:v>
      </x:c>
      <x:c r="T913" s="12">
        <x:v>51656.99287033843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68602</x:v>
      </x:c>
      <x:c r="B914" s="1">
        <x:v>45155.45074681939</x:v>
      </x:c>
      <x:c r="C914" s="6">
        <x:v>45.60012879333333</x:v>
      </x:c>
      <x:c r="D914" s="14" t="s">
        <x:v>94</x:v>
      </x:c>
      <x:c r="E914" s="15">
        <x:v>45155.3542554595</x:v>
      </x:c>
      <x:c r="F914" t="s">
        <x:v>99</x:v>
      </x:c>
      <x:c r="G914" s="6">
        <x:v>135.40857418120768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36.088</x:v>
      </x:c>
      <x:c r="S914" s="8">
        <x:v>10910.909070104564</x:v>
      </x:c>
      <x:c r="T914" s="12">
        <x:v>51656.34083122293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68613</x:v>
      </x:c>
      <x:c r="B915" s="1">
        <x:v>45155.45078134241</x:v>
      </x:c>
      <x:c r="C915" s="6">
        <x:v>45.64984195833333</x:v>
      </x:c>
      <x:c r="D915" s="14" t="s">
        <x:v>94</x:v>
      </x:c>
      <x:c r="E915" s="15">
        <x:v>45155.3542554595</x:v>
      </x:c>
      <x:c r="F915" t="s">
        <x:v>99</x:v>
      </x:c>
      <x:c r="G915" s="6">
        <x:v>135.37382134524478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36.075</x:v>
      </x:c>
      <x:c r="S915" s="8">
        <x:v>10918.819025575764</x:v>
      </x:c>
      <x:c r="T915" s="12">
        <x:v>51656.91338700812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68621</x:v>
      </x:c>
      <x:c r="B916" s="1">
        <x:v>45155.450816481</x:v>
      </x:c>
      <x:c r="C916" s="6">
        <x:v>45.700441518333335</x:v>
      </x:c>
      <x:c r="D916" s="14" t="s">
        <x:v>94</x:v>
      </x:c>
      <x:c r="E916" s="15">
        <x:v>45155.3542554595</x:v>
      </x:c>
      <x:c r="F916" t="s">
        <x:v>99</x:v>
      </x:c>
      <x:c r="G916" s="6">
        <x:v>135.2004651552262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36.101</x:v>
      </x:c>
      <x:c r="S916" s="8">
        <x:v>10918.350886363722</x:v>
      </x:c>
      <x:c r="T916" s="12">
        <x:v>51655.70205866266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68638</x:v>
      </x:c>
      <x:c r="B917" s="1">
        <x:v>45155.4508510428</x:v>
      </x:c>
      <x:c r="C917" s="6">
        <x:v>45.7502105</x:v>
      </x:c>
      <x:c r="D917" s="14" t="s">
        <x:v>94</x:v>
      </x:c>
      <x:c r="E917" s="15">
        <x:v>45155.3542554595</x:v>
      </x:c>
      <x:c r="F917" t="s">
        <x:v>99</x:v>
      </x:c>
      <x:c r="G917" s="6">
        <x:v>135.1511390149568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36.1</x:v>
      </x:c>
      <x:c r="S917" s="8">
        <x:v>10922.6556249701</x:v>
      </x:c>
      <x:c r="T917" s="12">
        <x:v>51657.35322448426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68650</x:v>
      </x:c>
      <x:c r="B918" s="1">
        <x:v>45155.45088558544</x:v>
      </x:c>
      <x:c r="C918" s="6">
        <x:v>45.7999519</x:v>
      </x:c>
      <x:c r="D918" s="14" t="s">
        <x:v>94</x:v>
      </x:c>
      <x:c r="E918" s="15">
        <x:v>45155.3542554595</x:v>
      </x:c>
      <x:c r="F918" t="s">
        <x:v>99</x:v>
      </x:c>
      <x:c r="G918" s="6">
        <x:v>135.1701353208154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36.101</x:v>
      </x:c>
      <x:c r="S918" s="8">
        <x:v>10926.539134340683</x:v>
      </x:c>
      <x:c r="T918" s="12">
        <x:v>51660.272065757934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68662</x:v>
      </x:c>
      <x:c r="B919" s="1">
        <x:v>45155.45092073422</x:v>
      </x:c>
      <x:c r="C919" s="6">
        <x:v>45.85056616</x:v>
      </x:c>
      <x:c r="D919" s="14" t="s">
        <x:v>94</x:v>
      </x:c>
      <x:c r="E919" s="15">
        <x:v>45155.3542554595</x:v>
      </x:c>
      <x:c r="F919" t="s">
        <x:v>99</x:v>
      </x:c>
      <x:c r="G919" s="6">
        <x:v>135.1018406444464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36.099</x:v>
      </x:c>
      <x:c r="S919" s="8">
        <x:v>10930.98971228294</x:v>
      </x:c>
      <x:c r="T919" s="12">
        <x:v>51657.4089607937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68674</x:v>
      </x:c>
      <x:c r="B920" s="1">
        <x:v>45155.45095528734</x:v>
      </x:c>
      <x:c r="C920" s="6">
        <x:v>45.900322646666666</x:v>
      </x:c>
      <x:c r="D920" s="14" t="s">
        <x:v>94</x:v>
      </x:c>
      <x:c r="E920" s="15">
        <x:v>45155.3542554595</x:v>
      </x:c>
      <x:c r="F920" t="s">
        <x:v>99</x:v>
      </x:c>
      <x:c r="G920" s="6">
        <x:v>135.0645893669003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36.113</x:v>
      </x:c>
      <x:c r="S920" s="8">
        <x:v>10933.641607773912</x:v>
      </x:c>
      <x:c r="T920" s="12">
        <x:v>51653.18855481277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68685</x:v>
      </x:c>
      <x:c r="B921" s="1">
        <x:v>45155.45098983399</x:v>
      </x:c>
      <x:c r="C921" s="6">
        <x:v>45.95006982</x:v>
      </x:c>
      <x:c r="D921" s="14" t="s">
        <x:v>94</x:v>
      </x:c>
      <x:c r="E921" s="15">
        <x:v>45155.3542554595</x:v>
      </x:c>
      <x:c r="F921" t="s">
        <x:v>99</x:v>
      </x:c>
      <x:c r="G921" s="6">
        <x:v>135.0718890688284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36.107</x:v>
      </x:c>
      <x:c r="S921" s="8">
        <x:v>10940.288058807428</x:v>
      </x:c>
      <x:c r="T921" s="12">
        <x:v>51654.426342760926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68699</x:v>
      </x:c>
      <x:c r="B922" s="1">
        <x:v>45155.45102444734</x:v>
      </x:c>
      <x:c r="C922" s="6">
        <x:v>45.99991305166667</x:v>
      </x:c>
      <x:c r="D922" s="14" t="s">
        <x:v>94</x:v>
      </x:c>
      <x:c r="E922" s="15">
        <x:v>45155.3542554595</x:v>
      </x:c>
      <x:c r="F922" t="s">
        <x:v>99</x:v>
      </x:c>
      <x:c r="G922" s="6">
        <x:v>134.86832234056638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36.125</x:v>
      </x:c>
      <x:c r="S922" s="8">
        <x:v>10941.407634310519</x:v>
      </x:c>
      <x:c r="T922" s="12">
        <x:v>51655.995936580264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68708</x:v>
      </x:c>
      <x:c r="B923" s="1">
        <x:v>45155.45105958522</x:v>
      </x:c>
      <x:c r="C923" s="6">
        <x:v>46.05051159333333</x:v>
      </x:c>
      <x:c r="D923" s="14" t="s">
        <x:v>94</x:v>
      </x:c>
      <x:c r="E923" s="15">
        <x:v>45155.3542554595</x:v>
      </x:c>
      <x:c r="F923" t="s">
        <x:v>99</x:v>
      </x:c>
      <x:c r="G923" s="6">
        <x:v>134.8045521562948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36.136</x:v>
      </x:c>
      <x:c r="S923" s="8">
        <x:v>10942.654222314202</x:v>
      </x:c>
      <x:c r="T923" s="12">
        <x:v>51658.94244922089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68721</x:v>
      </x:c>
      <x:c r="B924" s="1">
        <x:v>45155.45109411413</x:v>
      </x:c>
      <x:c r="C924" s="6">
        <x:v>46.100233216666666</x:v>
      </x:c>
      <x:c r="D924" s="14" t="s">
        <x:v>94</x:v>
      </x:c>
      <x:c r="E924" s="15">
        <x:v>45155.3542554595</x:v>
      </x:c>
      <x:c r="F924" t="s">
        <x:v>99</x:v>
      </x:c>
      <x:c r="G924" s="6">
        <x:v>134.714224795526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36.144</x:v>
      </x:c>
      <x:c r="S924" s="8">
        <x:v>10942.856716291923</x:v>
      </x:c>
      <x:c r="T924" s="12">
        <x:v>51654.123384558574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68733</x:v>
      </x:c>
      <x:c r="B925" s="1">
        <x:v>45155.4511286111</x:v>
      </x:c>
      <x:c r="C925" s="6">
        <x:v>46.14990886166667</x:v>
      </x:c>
      <x:c r="D925" s="14" t="s">
        <x:v>94</x:v>
      </x:c>
      <x:c r="E925" s="15">
        <x:v>45155.3542554595</x:v>
      </x:c>
      <x:c r="F925" t="s">
        <x:v>99</x:v>
      </x:c>
      <x:c r="G925" s="6">
        <x:v>134.6054276613657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36.159</x:v>
      </x:c>
      <x:c r="S925" s="8">
        <x:v>10949.050181252038</x:v>
      </x:c>
      <x:c r="T925" s="12">
        <x:v>51657.305509915226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68746</x:v>
      </x:c>
      <x:c r="B926" s="1">
        <x:v>45155.451163279184</x:v>
      </x:c>
      <x:c r="C926" s="6">
        <x:v>46.199830901666665</x:v>
      </x:c>
      <x:c r="D926" s="14" t="s">
        <x:v>94</x:v>
      </x:c>
      <x:c r="E926" s="15">
        <x:v>45155.3542554595</x:v>
      </x:c>
      <x:c r="F926" t="s">
        <x:v>99</x:v>
      </x:c>
      <x:c r="G926" s="6">
        <x:v>134.6312253822798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36.146</x:v>
      </x:c>
      <x:c r="S926" s="8">
        <x:v>10947.336577615531</x:v>
      </x:c>
      <x:c r="T926" s="12">
        <x:v>51659.8559281779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68753</x:v>
      </x:c>
      <x:c r="B927" s="1">
        <x:v>45155.451198469666</x:v>
      </x:c>
      <x:c r="C927" s="6">
        <x:v>46.25050520333333</x:v>
      </x:c>
      <x:c r="D927" s="14" t="s">
        <x:v>94</x:v>
      </x:c>
      <x:c r="E927" s="15">
        <x:v>45155.3542554595</x:v>
      </x:c>
      <x:c r="F927" t="s">
        <x:v>99</x:v>
      </x:c>
      <x:c r="G927" s="6">
        <x:v>134.46614418926993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36.166</x:v>
      </x:c>
      <x:c r="S927" s="8">
        <x:v>10951.571124397964</x:v>
      </x:c>
      <x:c r="T927" s="12">
        <x:v>51657.479394829614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68769</x:v>
      </x:c>
      <x:c r="B928" s="1">
        <x:v>45155.45123305378</x:v>
      </x:c>
      <x:c r="C928" s="6">
        <x:v>46.30030631333333</x:v>
      </x:c>
      <x:c r="D928" s="14" t="s">
        <x:v>94</x:v>
      </x:c>
      <x:c r="E928" s="15">
        <x:v>45155.3542554595</x:v>
      </x:c>
      <x:c r="F928" t="s">
        <x:v>99</x:v>
      </x:c>
      <x:c r="G928" s="6">
        <x:v>134.5039696476221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36.168</x:v>
      </x:c>
      <x:c r="S928" s="8">
        <x:v>10953.927724520185</x:v>
      </x:c>
      <x:c r="T928" s="12">
        <x:v>51654.429881957774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68781</x:v>
      </x:c>
      <x:c r="B929" s="1">
        <x:v>45155.451267548364</x:v>
      </x:c>
      <x:c r="C929" s="6">
        <x:v>46.34997851666667</x:v>
      </x:c>
      <x:c r="D929" s="14" t="s">
        <x:v>94</x:v>
      </x:c>
      <x:c r="E929" s="15">
        <x:v>45155.3542554595</x:v>
      </x:c>
      <x:c r="F929" t="s">
        <x:v>99</x:v>
      </x:c>
      <x:c r="G929" s="6">
        <x:v>134.24102234909023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36.186</x:v>
      </x:c>
      <x:c r="S929" s="8">
        <x:v>10956.741244224055</x:v>
      </x:c>
      <x:c r="T929" s="12">
        <x:v>51652.92800016315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68789</x:v>
      </x:c>
      <x:c r="B930" s="1">
        <x:v>45155.45130266912</x:v>
      </x:c>
      <x:c r="C930" s="6">
        <x:v>46.40055241333334</x:v>
      </x:c>
      <x:c r="D930" s="14" t="s">
        <x:v>94</x:v>
      </x:c>
      <x:c r="E930" s="15">
        <x:v>45155.3542554595</x:v>
      </x:c>
      <x:c r="F930" t="s">
        <x:v>99</x:v>
      </x:c>
      <x:c r="G930" s="6">
        <x:v>134.37604911159457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36.174</x:v>
      </x:c>
      <x:c r="S930" s="8">
        <x:v>10955.162553044023</x:v>
      </x:c>
      <x:c r="T930" s="12">
        <x:v>51655.79232460219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68801</x:v>
      </x:c>
      <x:c r="B931" s="1">
        <x:v>45155.45133722754</x:v>
      </x:c>
      <x:c r="C931" s="6">
        <x:v>46.450316531666665</x:v>
      </x:c>
      <x:c r="D931" s="14" t="s">
        <x:v>94</x:v>
      </x:c>
      <x:c r="E931" s="15">
        <x:v>45155.3542554595</x:v>
      </x:c>
      <x:c r="F931" t="s">
        <x:v>99</x:v>
      </x:c>
      <x:c r="G931" s="6">
        <x:v>134.23339286834417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36.184</x:v>
      </x:c>
      <x:c r="S931" s="8">
        <x:v>10956.148940675821</x:v>
      </x:c>
      <x:c r="T931" s="12">
        <x:v>51653.78154379556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68817</x:v>
      </x:c>
      <x:c r="B932" s="1">
        <x:v>45155.451371814626</x:v>
      </x:c>
      <x:c r="C932" s="6">
        <x:v>46.500121938333336</x:v>
      </x:c>
      <x:c r="D932" s="14" t="s">
        <x:v>94</x:v>
      </x:c>
      <x:c r="E932" s="15">
        <x:v>45155.3542554595</x:v>
      </x:c>
      <x:c r="F932" t="s">
        <x:v>99</x:v>
      </x:c>
      <x:c r="G932" s="6">
        <x:v>134.02350602065889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36.2</x:v>
      </x:c>
      <x:c r="S932" s="8">
        <x:v>10956.894540033016</x:v>
      </x:c>
      <x:c r="T932" s="12">
        <x:v>51656.27276624396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68830</x:v>
      </x:c>
      <x:c r="B933" s="1">
        <x:v>45155.45140641194</x:v>
      </x:c>
      <x:c r="C933" s="6">
        <x:v>46.549942083333335</x:v>
      </x:c>
      <x:c r="D933" s="14" t="s">
        <x:v>94</x:v>
      </x:c>
      <x:c r="E933" s="15">
        <x:v>45155.3542554595</x:v>
      </x:c>
      <x:c r="F933" t="s">
        <x:v>99</x:v>
      </x:c>
      <x:c r="G933" s="6">
        <x:v>134.2976780071026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36.189</x:v>
      </x:c>
      <x:c r="S933" s="8">
        <x:v>10961.53964643481</x:v>
      </x:c>
      <x:c r="T933" s="12">
        <x:v>51653.92017941571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68841</x:v>
      </x:c>
      <x:c r="B934" s="1">
        <x:v>45155.45144102887</x:v>
      </x:c>
      <x:c r="C934" s="6">
        <x:v>46.599790453333334</x:v>
      </x:c>
      <x:c r="D934" s="14" t="s">
        <x:v>94</x:v>
      </x:c>
      <x:c r="E934" s="15">
        <x:v>45155.3542554595</x:v>
      </x:c>
      <x:c r="F934" t="s">
        <x:v>99</x:v>
      </x:c>
      <x:c r="G934" s="6">
        <x:v>134.12182295845048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36.21</x:v>
      </x:c>
      <x:c r="S934" s="8">
        <x:v>10962.201188954838</x:v>
      </x:c>
      <x:c r="T934" s="12">
        <x:v>51650.7786557176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68849</x:v>
      </x:c>
      <x:c r="B935" s="1">
        <x:v>45155.451476169415</x:v>
      </x:c>
      <x:c r="C935" s="6">
        <x:v>46.65039283666667</x:v>
      </x:c>
      <x:c r="D935" s="14" t="s">
        <x:v>94</x:v>
      </x:c>
      <x:c r="E935" s="15">
        <x:v>45155.3542554595</x:v>
      </x:c>
      <x:c r="F935" t="s">
        <x:v>99</x:v>
      </x:c>
      <x:c r="G935" s="6">
        <x:v>133.90046123050928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36.219</x:v>
      </x:c>
      <x:c r="S935" s="8">
        <x:v>10964.562262725116</x:v>
      </x:c>
      <x:c r="T935" s="12">
        <x:v>51654.44619100544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68865</x:v>
      </x:c>
      <x:c r="B936" s="1">
        <x:v>45155.45151077486</x:v>
      </x:c>
      <x:c r="C936" s="6">
        <x:v>46.70022468</x:v>
      </x:c>
      <x:c r="D936" s="14" t="s">
        <x:v>94</x:v>
      </x:c>
      <x:c r="E936" s="15">
        <x:v>45155.3542554595</x:v>
      </x:c>
      <x:c r="F936" t="s">
        <x:v>99</x:v>
      </x:c>
      <x:c r="G936" s="6">
        <x:v>133.80674362525139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36.222</x:v>
      </x:c>
      <x:c r="S936" s="8">
        <x:v>10961.867634674607</x:v>
      </x:c>
      <x:c r="T936" s="12">
        <x:v>51654.96106931683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68878</x:v>
      </x:c>
      <x:c r="B937" s="1">
        <x:v>45155.451545372845</x:v>
      </x:c>
      <x:c r="C937" s="6">
        <x:v>46.75004577166667</x:v>
      </x:c>
      <x:c r="D937" s="14" t="s">
        <x:v>94</x:v>
      </x:c>
      <x:c r="E937" s="15">
        <x:v>45155.3542554595</x:v>
      </x:c>
      <x:c r="F937" t="s">
        <x:v>99</x:v>
      </x:c>
      <x:c r="G937" s="6">
        <x:v>133.84481964041262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36.232</x:v>
      </x:c>
      <x:c r="S937" s="8">
        <x:v>10968.845772037028</x:v>
      </x:c>
      <x:c r="T937" s="12">
        <x:v>51657.20690681384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68889</x:v>
      </x:c>
      <x:c r="B938" s="1">
        <x:v>45155.451579918816</x:v>
      </x:c>
      <x:c r="C938" s="6">
        <x:v>46.799791971666664</x:v>
      </x:c>
      <x:c r="D938" s="14" t="s">
        <x:v>94</x:v>
      </x:c>
      <x:c r="E938" s="15">
        <x:v>45155.3542554595</x:v>
      </x:c>
      <x:c r="F938" t="s">
        <x:v>99</x:v>
      </x:c>
      <x:c r="G938" s="6">
        <x:v>133.92332749794556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36.225</x:v>
      </x:c>
      <x:c r="S938" s="8">
        <x:v>10970.92099350565</x:v>
      </x:c>
      <x:c r="T938" s="12">
        <x:v>51653.88275575136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68899</x:v>
      </x:c>
      <x:c r="B939" s="1">
        <x:v>45155.451615067184</x:v>
      </x:c>
      <x:c r="C939" s="6">
        <x:v>46.85040562166667</x:v>
      </x:c>
      <x:c r="D939" s="14" t="s">
        <x:v>94</x:v>
      </x:c>
      <x:c r="E939" s="15">
        <x:v>45155.3542554595</x:v>
      </x:c>
      <x:c r="F939" t="s">
        <x:v>99</x:v>
      </x:c>
      <x:c r="G939" s="6">
        <x:v>133.84481964041262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36.232</x:v>
      </x:c>
      <x:c r="S939" s="8">
        <x:v>10969.515300442938</x:v>
      </x:c>
      <x:c r="T939" s="12">
        <x:v>51654.779784495644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68908</x:v>
      </x:c>
      <x:c r="B940" s="1">
        <x:v>45155.45164962092</x:v>
      </x:c>
      <x:c r="C940" s="6">
        <x:v>46.900162995</x:v>
      </x:c>
      <x:c r="D940" s="14" t="s">
        <x:v>94</x:v>
      </x:c>
      <x:c r="E940" s="15">
        <x:v>45155.3542554595</x:v>
      </x:c>
      <x:c r="F940" t="s">
        <x:v>99</x:v>
      </x:c>
      <x:c r="G940" s="6">
        <x:v>133.3783316983551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36.271</x:v>
      </x:c>
      <x:c r="S940" s="8">
        <x:v>10979.520876501058</x:v>
      </x:c>
      <x:c r="T940" s="12">
        <x:v>51652.82754673969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68925</x:v>
      </x:c>
      <x:c r="B941" s="1">
        <x:v>45155.451684196334</x:v>
      </x:c>
      <x:c r="C941" s="6">
        <x:v>46.94995159</x:v>
      </x:c>
      <x:c r="D941" s="14" t="s">
        <x:v>94</x:v>
      </x:c>
      <x:c r="E941" s="15">
        <x:v>45155.3542554595</x:v>
      </x:c>
      <x:c r="F941" t="s">
        <x:v>99</x:v>
      </x:c>
      <x:c r="G941" s="6">
        <x:v>133.8937154980563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36.233</x:v>
      </x:c>
      <x:c r="S941" s="8">
        <x:v>10976.59799834061</x:v>
      </x:c>
      <x:c r="T941" s="12">
        <x:v>51654.807118835306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68937</x:v>
      </x:c>
      <x:c r="B942" s="1">
        <x:v>45155.45171880117</x:v>
      </x:c>
      <x:c r="C942" s="6">
        <x:v>46.99978256333333</x:v>
      </x:c>
      <x:c r="D942" s="14" t="s">
        <x:v>94</x:v>
      </x:c>
      <x:c r="E942" s="15">
        <x:v>45155.3542554595</x:v>
      </x:c>
      <x:c r="F942" t="s">
        <x:v>99</x:v>
      </x:c>
      <x:c r="G942" s="6">
        <x:v>133.44584183084774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36.273</x:v>
      </x:c>
      <x:c r="S942" s="8">
        <x:v>10976.489849790325</x:v>
      </x:c>
      <x:c r="T942" s="12">
        <x:v>51654.34342220173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68945</x:v>
      </x:c>
      <x:c r="B943" s="1">
        <x:v>45155.45175403248</x:v>
      </x:c>
      <x:c r="C943" s="6">
        <x:v>47.050515643333334</x:v>
      </x:c>
      <x:c r="D943" s="14" t="s">
        <x:v>94</x:v>
      </x:c>
      <x:c r="E943" s="15">
        <x:v>45155.3542554595</x:v>
      </x:c>
      <x:c r="F943" t="s">
        <x:v>99</x:v>
      </x:c>
      <x:c r="G943" s="6">
        <x:v>133.38283815876247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36.284</x:v>
      </x:c>
      <x:c r="S943" s="8">
        <x:v>10982.216875830913</x:v>
      </x:c>
      <x:c r="T943" s="12">
        <x:v>51653.290978746074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68957</x:v>
      </x:c>
      <x:c r="B944" s="1">
        <x:v>45155.45178863765</x:v>
      </x:c>
      <x:c r="C944" s="6">
        <x:v>47.100347086666666</x:v>
      </x:c>
      <x:c r="D944" s="14" t="s">
        <x:v>94</x:v>
      </x:c>
      <x:c r="E944" s="15">
        <x:v>45155.3542554595</x:v>
      </x:c>
      <x:c r="F944" t="s">
        <x:v>99</x:v>
      </x:c>
      <x:c r="G944" s="6">
        <x:v>133.12920886956363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36.296</x:v>
      </x:c>
      <x:c r="S944" s="8">
        <x:v>10980.814686104812</x:v>
      </x:c>
      <x:c r="T944" s="12">
        <x:v>51655.89114223307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68974</x:v>
      </x:c>
      <x:c r="B945" s="1">
        <x:v>45155.45182320393</x:v>
      </x:c>
      <x:c r="C945" s="6">
        <x:v>47.150122546666665</x:v>
      </x:c>
      <x:c r="D945" s="14" t="s">
        <x:v>94</x:v>
      </x:c>
      <x:c r="E945" s="15">
        <x:v>45155.3542554595</x:v>
      </x:c>
      <x:c r="F945" t="s">
        <x:v>99</x:v>
      </x:c>
      <x:c r="G945" s="6">
        <x:v>133.6324268117067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36.259</x:v>
      </x:c>
      <x:c r="S945" s="8">
        <x:v>10982.000850269507</x:v>
      </x:c>
      <x:c r="T945" s="12">
        <x:v>51654.67371630802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68985</x:v>
      </x:c>
      <x:c r="B946" s="1">
        <x:v>45155.45185776208</x:v>
      </x:c>
      <x:c r="C946" s="6">
        <x:v>47.199886265</x:v>
      </x:c>
      <x:c r="D946" s="14" t="s">
        <x:v>94</x:v>
      </x:c>
      <x:c r="E946" s="15">
        <x:v>45155.3542554595</x:v>
      </x:c>
      <x:c r="F946" t="s">
        <x:v>99</x:v>
      </x:c>
      <x:c r="G946" s="6">
        <x:v>133.37927906076277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36.287</x:v>
      </x:c>
      <x:c r="S946" s="8">
        <x:v>10989.062289380106</x:v>
      </x:c>
      <x:c r="T946" s="12">
        <x:v>51655.98665647486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68997</x:v>
      </x:c>
      <x:c r="B947" s="1">
        <x:v>45155.45189237903</x:v>
      </x:c>
      <x:c r="C947" s="6">
        <x:v>47.249734671666666</x:v>
      </x:c>
      <x:c r="D947" s="14" t="s">
        <x:v>94</x:v>
      </x:c>
      <x:c r="E947" s="15">
        <x:v>45155.3542554595</x:v>
      </x:c>
      <x:c r="F947" t="s">
        <x:v>99</x:v>
      </x:c>
      <x:c r="G947" s="6">
        <x:v>133.36099936443654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36.294</x:v>
      </x:c>
      <x:c r="S947" s="8">
        <x:v>10991.370920642608</x:v>
      </x:c>
      <x:c r="T947" s="12">
        <x:v>51654.30610387695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69005</x:v>
      </x:c>
      <x:c r="B948" s="1">
        <x:v>45155.45192755481</x:v>
      </x:c>
      <x:c r="C948" s="6">
        <x:v>47.3003878</x:v>
      </x:c>
      <x:c r="D948" s="14" t="s">
        <x:v>94</x:v>
      </x:c>
      <x:c r="E948" s="15">
        <x:v>45155.3542554595</x:v>
      </x:c>
      <x:c r="F948" t="s">
        <x:v>99</x:v>
      </x:c>
      <x:c r="G948" s="6">
        <x:v>133.53934122094495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36.27</x:v>
      </x:c>
      <x:c r="S948" s="8">
        <x:v>10995.658659530067</x:v>
      </x:c>
      <x:c r="T948" s="12">
        <x:v>51657.2768657675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69021</x:v>
      </x:c>
      <x:c r="B949" s="1">
        <x:v>45155.45196211196</x:v>
      </x:c>
      <x:c r="C949" s="6">
        <x:v>47.35015010666667</x:v>
      </x:c>
      <x:c r="D949" s="14" t="s">
        <x:v>94</x:v>
      </x:c>
      <x:c r="E949" s="15">
        <x:v>45155.3542554595</x:v>
      </x:c>
      <x:c r="F949" t="s">
        <x:v>99</x:v>
      </x:c>
      <x:c r="G949" s="6">
        <x:v>133.05975889824782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36.321</x:v>
      </x:c>
      <x:c r="S949" s="8">
        <x:v>10994.992302388575</x:v>
      </x:c>
      <x:c r="T949" s="12">
        <x:v>51655.46184822642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69034</x:v>
      </x:c>
      <x:c r="B950" s="1">
        <x:v>45155.45199675131</x:v>
      </x:c>
      <x:c r="C950" s="6">
        <x:v>47.40003076666667</x:v>
      </x:c>
      <x:c r="D950" s="14" t="s">
        <x:v>94</x:v>
      </x:c>
      <x:c r="E950" s="15">
        <x:v>45155.3542554595</x:v>
      </x:c>
      <x:c r="F950" t="s">
        <x:v>99</x:v>
      </x:c>
      <x:c r="G950" s="6">
        <x:v>133.37624285189042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36.298</x:v>
      </x:c>
      <x:c r="S950" s="8">
        <x:v>10994.723743582761</x:v>
      </x:c>
      <x:c r="T950" s="12">
        <x:v>51657.10567736865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69046</x:v>
      </x:c>
      <x:c r="B951" s="1">
        <x:v>45155.45203135678</x:v>
      </x:c>
      <x:c r="C951" s="6">
        <x:v>47.449862635</x:v>
      </x:c>
      <x:c r="D951" s="14" t="s">
        <x:v>94</x:v>
      </x:c>
      <x:c r="E951" s="15">
        <x:v>45155.3542554595</x:v>
      </x:c>
      <x:c r="F951" t="s">
        <x:v>99</x:v>
      </x:c>
      <x:c r="G951" s="6">
        <x:v>133.13479255866775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36.325</x:v>
      </x:c>
      <x:c r="S951" s="8">
        <x:v>11003.928303093073</x:v>
      </x:c>
      <x:c r="T951" s="12">
        <x:v>51650.194918212925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69058</x:v>
      </x:c>
      <x:c r="B952" s="1">
        <x:v>45155.45206649029</x:v>
      </x:c>
      <x:c r="C952" s="6">
        <x:v>47.500454893333334</x:v>
      </x:c>
      <x:c r="D952" s="14" t="s">
        <x:v>94</x:v>
      </x:c>
      <x:c r="E952" s="15">
        <x:v>45155.3542554595</x:v>
      </x:c>
      <x:c r="F952" t="s">
        <x:v>99</x:v>
      </x:c>
      <x:c r="G952" s="6">
        <x:v>133.00404976256746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36.326</x:v>
      </x:c>
      <x:c r="S952" s="8">
        <x:v>11003.690677188399</x:v>
      </x:c>
      <x:c r="T952" s="12">
        <x:v>51653.38549678603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69070</x:v>
      </x:c>
      <x:c r="B953" s="1">
        <x:v>45155.45210106574</x:v>
      </x:c>
      <x:c r="C953" s="6">
        <x:v>47.550243545</x:v>
      </x:c>
      <x:c r="D953" s="14" t="s">
        <x:v>94</x:v>
      </x:c>
      <x:c r="E953" s="15">
        <x:v>45155.3542554595</x:v>
      </x:c>
      <x:c r="F953" t="s">
        <x:v>99</x:v>
      </x:c>
      <x:c r="G953" s="6">
        <x:v>132.7405063540984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36.347</x:v>
      </x:c>
      <x:c r="S953" s="8">
        <x:v>11006.91782542348</x:v>
      </x:c>
      <x:c r="T953" s="12">
        <x:v>51650.4930006607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69082</x:v>
      </x:c>
      <x:c r="B954" s="1">
        <x:v>45155.45213568274</x:v>
      </x:c>
      <x:c r="C954" s="6">
        <x:v>47.60009202</x:v>
      </x:c>
      <x:c r="D954" s="14" t="s">
        <x:v>94</x:v>
      </x:c>
      <x:c r="E954" s="15">
        <x:v>45155.3542554595</x:v>
      </x:c>
      <x:c r="F954" t="s">
        <x:v>99</x:v>
      </x:c>
      <x:c r="G954" s="6">
        <x:v>132.69251722102885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36.354</x:v>
      </x:c>
      <x:c r="S954" s="8">
        <x:v>11009.691157855183</x:v>
      </x:c>
      <x:c r="T954" s="12">
        <x:v>51656.19507067236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69094</x:v>
      </x:c>
      <x:c r="B955" s="1">
        <x:v>45155.45217028278</x:v>
      </x:c>
      <x:c r="C955" s="6">
        <x:v>47.649916078333334</x:v>
      </x:c>
      <x:c r="D955" s="14" t="s">
        <x:v>94</x:v>
      </x:c>
      <x:c r="E955" s="15">
        <x:v>45155.3542554595</x:v>
      </x:c>
      <x:c r="F955" t="s">
        <x:v>99</x:v>
      </x:c>
      <x:c r="G955" s="6">
        <x:v>132.9893744375082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36.33</x:v>
      </x:c>
      <x:c r="S955" s="8">
        <x:v>11017.469751576868</x:v>
      </x:c>
      <x:c r="T955" s="12">
        <x:v>51656.38512193799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69106</x:v>
      </x:c>
      <x:c r="B956" s="1">
        <x:v>45155.45220539465</x:v>
      </x:c>
      <x:c r="C956" s="6">
        <x:v>47.700477165</x:v>
      </x:c>
      <x:c r="D956" s="14" t="s">
        <x:v>94</x:v>
      </x:c>
      <x:c r="E956" s="15">
        <x:v>45155.3542554595</x:v>
      </x:c>
      <x:c r="F956" t="s">
        <x:v>99</x:v>
      </x:c>
      <x:c r="G956" s="6">
        <x:v>133.04507679301202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36.325</x:v>
      </x:c>
      <x:c r="S956" s="8">
        <x:v>11020.255186185826</x:v>
      </x:c>
      <x:c r="T956" s="12">
        <x:v>51652.71203244446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69116</x:v>
      </x:c>
      <x:c r="B957" s="1">
        <x:v>45155.4522399858</x:v>
      </x:c>
      <x:c r="C957" s="6">
        <x:v>47.75028843333333</x:v>
      </x:c>
      <x:c r="D957" s="14" t="s">
        <x:v>94</x:v>
      </x:c>
      <x:c r="E957" s="15">
        <x:v>45155.3542554595</x:v>
      </x:c>
      <x:c r="F957" t="s">
        <x:v>99</x:v>
      </x:c>
      <x:c r="G957" s="6">
        <x:v>132.57033271898462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36.365</x:v>
      </x:c>
      <x:c r="S957" s="8">
        <x:v>11021.58685490836</x:v>
      </x:c>
      <x:c r="T957" s="12">
        <x:v>51654.615152957216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69124</x:v>
      </x:c>
      <x:c r="B958" s="1">
        <x:v>45155.452274551404</x:v>
      </x:c>
      <x:c r="C958" s="6">
        <x:v>47.80006290666667</x:v>
      </x:c>
      <x:c r="D958" s="14" t="s">
        <x:v>94</x:v>
      </x:c>
      <x:c r="E958" s="15">
        <x:v>45155.3542554595</x:v>
      </x:c>
      <x:c r="F958" t="s">
        <x:v>99</x:v>
      </x:c>
      <x:c r="G958" s="6">
        <x:v>132.5440780188298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36.362</x:v>
      </x:c>
      <x:c r="S958" s="8">
        <x:v>11030.466246854205</x:v>
      </x:c>
      <x:c r="T958" s="12">
        <x:v>51655.88849665432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69142</x:v>
      </x:c>
      <x:c r="B959" s="1">
        <x:v>45155.45230908986</x:v>
      </x:c>
      <x:c r="C959" s="6">
        <x:v>47.849798273333334</x:v>
      </x:c>
      <x:c r="D959" s="14" t="s">
        <x:v>94</x:v>
      </x:c>
      <x:c r="E959" s="15">
        <x:v>45155.3542554595</x:v>
      </x:c>
      <x:c r="F959" t="s">
        <x:v>99</x:v>
      </x:c>
      <x:c r="G959" s="6">
        <x:v>132.6475525612833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36.35</x:v>
      </x:c>
      <x:c r="S959" s="8">
        <x:v>11033.146825139098</x:v>
      </x:c>
      <x:c r="T959" s="12">
        <x:v>51653.26175380283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69154</x:v>
      </x:c>
      <x:c r="B960" s="1">
        <x:v>45155.452344279896</x:v>
      </x:c>
      <x:c r="C960" s="6">
        <x:v>47.900471925</x:v>
      </x:c>
      <x:c r="D960" s="14" t="s">
        <x:v>94</x:v>
      </x:c>
      <x:c r="E960" s="15">
        <x:v>45155.3542554595</x:v>
      </x:c>
      <x:c r="F960" t="s">
        <x:v>99</x:v>
      </x:c>
      <x:c r="G960" s="6">
        <x:v>132.1264564467418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36.397</x:v>
      </x:c>
      <x:c r="S960" s="8">
        <x:v>11038.124410613682</x:v>
      </x:c>
      <x:c r="T960" s="12">
        <x:v>51654.999189121874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69166</x:v>
      </x:c>
      <x:c r="B961" s="1">
        <x:v>45155.45237888557</x:v>
      </x:c>
      <x:c r="C961" s="6">
        <x:v>47.95030410166667</x:v>
      </x:c>
      <x:c r="D961" s="14" t="s">
        <x:v>94</x:v>
      </x:c>
      <x:c r="E961" s="15">
        <x:v>45155.3542554595</x:v>
      </x:c>
      <x:c r="F961" t="s">
        <x:v>99</x:v>
      </x:c>
      <x:c r="G961" s="6">
        <x:v>132.30361678415838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36.381</x:v>
      </x:c>
      <x:c r="S961" s="8">
        <x:v>11041.664190983503</x:v>
      </x:c>
      <x:c r="T961" s="12">
        <x:v>51650.85074872144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69173</x:v>
      </x:c>
      <x:c r="B962" s="1">
        <x:v>45155.45241345624</x:v>
      </x:c>
      <x:c r="C962" s="6">
        <x:v>48.000085856666665</x:v>
      </x:c>
      <x:c r="D962" s="14" t="s">
        <x:v>94</x:v>
      </x:c>
      <x:c r="E962" s="15">
        <x:v>45155.3542554595</x:v>
      </x:c>
      <x:c r="F962" t="s">
        <x:v>99</x:v>
      </x:c>
      <x:c r="G962" s="6">
        <x:v>132.33686121783404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36.378</x:v>
      </x:c>
      <x:c r="S962" s="8">
        <x:v>11047.508487055055</x:v>
      </x:c>
      <x:c r="T962" s="12">
        <x:v>51655.3340526456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69185</x:v>
      </x:c>
      <x:c r="B963" s="1">
        <x:v>45155.45244807811</x:v>
      </x:c>
      <x:c r="C963" s="6">
        <x:v>48.049941358333335</x:v>
      </x:c>
      <x:c r="D963" s="14" t="s">
        <x:v>94</x:v>
      </x:c>
      <x:c r="E963" s="15">
        <x:v>45155.3542554595</x:v>
      </x:c>
      <x:c r="F963" t="s">
        <x:v>99</x:v>
      </x:c>
      <x:c r="G963" s="6">
        <x:v>132.10432836095882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36.399</x:v>
      </x:c>
      <x:c r="S963" s="8">
        <x:v>11048.450333662116</x:v>
      </x:c>
      <x:c r="T963" s="12">
        <x:v>51652.48087953601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69201</x:v>
      </x:c>
      <x:c r="B964" s="1">
        <x:v>45155.45248269482</x:v>
      </x:c>
      <x:c r="C964" s="6">
        <x:v>48.099789406666666</x:v>
      </x:c>
      <x:c r="D964" s="14" t="s">
        <x:v>94</x:v>
      </x:c>
      <x:c r="E964" s="15">
        <x:v>45155.3542554595</x:v>
      </x:c>
      <x:c r="F964" t="s">
        <x:v>99</x:v>
      </x:c>
      <x:c r="G964" s="6">
        <x:v>132.03445638006107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36.408</x:v>
      </x:c>
      <x:c r="S964" s="8">
        <x:v>11049.775172550973</x:v>
      </x:c>
      <x:c r="T964" s="12">
        <x:v>51654.008214878784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69214</x:v>
      </x:c>
      <x:c r="B965" s="1">
        <x:v>45155.45251781582</x:v>
      </x:c>
      <x:c r="C965" s="6">
        <x:v>48.15036366333333</x:v>
      </x:c>
      <x:c r="D965" s="14" t="s">
        <x:v>94</x:v>
      </x:c>
      <x:c r="E965" s="15">
        <x:v>45155.3542554595</x:v>
      </x:c>
      <x:c r="F965" t="s">
        <x:v>99</x:v>
      </x:c>
      <x:c r="G965" s="6">
        <x:v>132.21148980705033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36.392</x:v>
      </x:c>
      <x:c r="S965" s="8">
        <x:v>11061.268880040647</x:v>
      </x:c>
      <x:c r="T965" s="12">
        <x:v>51650.89539328501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69221</x:v>
      </x:c>
      <x:c r="B966" s="1">
        <x:v>45155.45255245513</x:v>
      </x:c>
      <x:c r="C966" s="6">
        <x:v>48.20024427</x:v>
      </x:c>
      <x:c r="D966" s="14" t="s">
        <x:v>94</x:v>
      </x:c>
      <x:c r="E966" s="15">
        <x:v>45155.3542554595</x:v>
      </x:c>
      <x:c r="F966" t="s">
        <x:v>99</x:v>
      </x:c>
      <x:c r="G966" s="6">
        <x:v>132.10029903128768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36.394</x:v>
      </x:c>
      <x:c r="S966" s="8">
        <x:v>11058.36198809553</x:v>
      </x:c>
      <x:c r="T966" s="12">
        <x:v>51652.30082797971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69238</x:v>
      </x:c>
      <x:c r="B967" s="1">
        <x:v>45155.45258698522</x:v>
      </x:c>
      <x:c r="C967" s="6">
        <x:v>48.249967598333335</x:v>
      </x:c>
      <x:c r="D967" s="14" t="s">
        <x:v>94</x:v>
      </x:c>
      <x:c r="E967" s="15">
        <x:v>45155.3542554595</x:v>
      </x:c>
      <x:c r="F967" t="s">
        <x:v>99</x:v>
      </x:c>
      <x:c r="G967" s="6">
        <x:v>131.80194205039047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36.421</x:v>
      </x:c>
      <x:c r="S967" s="8">
        <x:v>11064.870982921762</x:v>
      </x:c>
      <x:c r="T967" s="12">
        <x:v>51649.36374191637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69245</x:v>
      </x:c>
      <x:c r="B968" s="1">
        <x:v>45155.452621560784</x:v>
      </x:c>
      <x:c r="C968" s="6">
        <x:v>48.299756415</x:v>
      </x:c>
      <x:c r="D968" s="14" t="s">
        <x:v>94</x:v>
      </x:c>
      <x:c r="E968" s="15">
        <x:v>45155.3542554595</x:v>
      </x:c>
      <x:c r="F968" t="s">
        <x:v>99</x:v>
      </x:c>
      <x:c r="G968" s="6">
        <x:v>131.6730642636012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36.43</x:v>
      </x:c>
      <x:c r="S968" s="8">
        <x:v>11068.575244316276</x:v>
      </x:c>
      <x:c r="T968" s="12">
        <x:v>51649.28433725133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69262</x:v>
      </x:c>
      <x:c r="B969" s="1">
        <x:v>45155.45265682874</x:v>
      </x:c>
      <x:c r="C969" s="6">
        <x:v>48.350542258333334</x:v>
      </x:c>
      <x:c r="D969" s="14" t="s">
        <x:v>94</x:v>
      </x:c>
      <x:c r="E969" s="15">
        <x:v>45155.3542554595</x:v>
      </x:c>
      <x:c r="F969" t="s">
        <x:v>99</x:v>
      </x:c>
      <x:c r="G969" s="6">
        <x:v>131.92743913970176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36.415</x:v>
      </x:c>
      <x:c r="S969" s="8">
        <x:v>11070.392714456239</x:v>
      </x:c>
      <x:c r="T969" s="12">
        <x:v>51649.74259725611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69269</x:v>
      </x:c>
      <x:c r="B970" s="1">
        <x:v>45155.452691478706</x:v>
      </x:c>
      <x:c r="C970" s="6">
        <x:v>48.40043821</x:v>
      </x:c>
      <x:c r="D970" s="14" t="s">
        <x:v>94</x:v>
      </x:c>
      <x:c r="E970" s="15">
        <x:v>45155.3542554595</x:v>
      </x:c>
      <x:c r="F970" t="s">
        <x:v>99</x:v>
      </x:c>
      <x:c r="G970" s="6">
        <x:v>131.76081669583402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36.414</x:v>
      </x:c>
      <x:c r="S970" s="8">
        <x:v>11076.24053883126</x:v>
      </x:c>
      <x:c r="T970" s="12">
        <x:v>51657.3555782795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69281</x:v>
      </x:c>
      <x:c r="B971" s="1">
        <x:v>45155.45272603684</x:v>
      </x:c>
      <x:c r="C971" s="6">
        <x:v>48.450201928333335</x:v>
      </x:c>
      <x:c r="D971" s="14" t="s">
        <x:v>94</x:v>
      </x:c>
      <x:c r="E971" s="15">
        <x:v>45155.3542554595</x:v>
      </x:c>
      <x:c r="F971" t="s">
        <x:v>99</x:v>
      </x:c>
      <x:c r="G971" s="6">
        <x:v>131.63298234188227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36.439</x:v>
      </x:c>
      <x:c r="S971" s="8">
        <x:v>11082.999520062009</x:v>
      </x:c>
      <x:c r="T971" s="12">
        <x:v>51650.70793078341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69297</x:v>
      </x:c>
      <x:c r="B972" s="1">
        <x:v>45155.45276065537</x:v>
      </x:c>
      <x:c r="C972" s="6">
        <x:v>48.50005260333333</x:v>
      </x:c>
      <x:c r="D972" s="14" t="s">
        <x:v>94</x:v>
      </x:c>
      <x:c r="E972" s="15">
        <x:v>45155.3542554595</x:v>
      </x:c>
      <x:c r="F972" t="s">
        <x:v>99</x:v>
      </x:c>
      <x:c r="G972" s="6">
        <x:v>131.5593422262833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36.443</x:v>
      </x:c>
      <x:c r="S972" s="8">
        <x:v>11086.916404622896</x:v>
      </x:c>
      <x:c r="T972" s="12">
        <x:v>51648.414249286136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69304</x:v>
      </x:c>
      <x:c r="B973" s="1">
        <x:v>45155.45279523705</x:v>
      </x:c>
      <x:c r="C973" s="6">
        <x:v>48.549850225</x:v>
      </x:c>
      <x:c r="D973" s="14" t="s">
        <x:v>94</x:v>
      </x:c>
      <x:c r="E973" s="15">
        <x:v>45155.3542554595</x:v>
      </x:c>
      <x:c r="F973" t="s">
        <x:v>99</x:v>
      </x:c>
      <x:c r="G973" s="6">
        <x:v>131.37168107638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36.452</x:v>
      </x:c>
      <x:c r="S973" s="8">
        <x:v>11090.892357108642</x:v>
      </x:c>
      <x:c r="T973" s="12">
        <x:v>51651.12486040878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69320</x:v>
      </x:c>
      <x:c r="B974" s="1">
        <x:v>45155.452830342954</x:v>
      </x:c>
      <x:c r="C974" s="6">
        <x:v>48.60040273333333</x:v>
      </x:c>
      <x:c r="D974" s="14" t="s">
        <x:v>94</x:v>
      </x:c>
      <x:c r="E974" s="15">
        <x:v>45155.3542554595</x:v>
      </x:c>
      <x:c r="F974" t="s">
        <x:v>99</x:v>
      </x:c>
      <x:c r="G974" s="6">
        <x:v>131.24024340598538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36.472</x:v>
      </x:c>
      <x:c r="S974" s="8">
        <x:v>11093.253802669462</x:v>
      </x:c>
      <x:c r="T974" s="12">
        <x:v>51649.09420073282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69333</x:v>
      </x:c>
      <x:c r="B975" s="1">
        <x:v>45155.452864902654</x:v>
      </x:c>
      <x:c r="C975" s="6">
        <x:v>48.6501687</x:v>
      </x:c>
      <x:c r="D975" s="14" t="s">
        <x:v>94</x:v>
      </x:c>
      <x:c r="E975" s="15">
        <x:v>45155.3542554595</x:v>
      </x:c>
      <x:c r="F975" t="s">
        <x:v>99</x:v>
      </x:c>
      <x:c r="G975" s="6">
        <x:v>131.48224641817396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36.45</x:v>
      </x:c>
      <x:c r="S975" s="8">
        <x:v>11100.132399146945</x:v>
      </x:c>
      <x:c r="T975" s="12">
        <x:v>51646.73483419811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69345</x:v>
      </x:c>
      <x:c r="B976" s="1">
        <x:v>45155.45289941831</x:v>
      </x:c>
      <x:c r="C976" s="6">
        <x:v>48.69987124833333</x:v>
      </x:c>
      <x:c r="D976" s="14" t="s">
        <x:v>94</x:v>
      </x:c>
      <x:c r="E976" s="15">
        <x:v>45155.3542554595</x:v>
      </x:c>
      <x:c r="F976" t="s">
        <x:v>99</x:v>
      </x:c>
      <x:c r="G976" s="6">
        <x:v>131.04954649446555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36.484</x:v>
      </x:c>
      <x:c r="S976" s="8">
        <x:v>11105.589598560593</x:v>
      </x:c>
      <x:c r="T976" s="12">
        <x:v>51652.3847404295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69357</x:v>
      </x:c>
      <x:c r="B977" s="1">
        <x:v>45155.4529340535</x:v>
      </x:c>
      <x:c r="C977" s="6">
        <x:v>48.749745911666665</x:v>
      </x:c>
      <x:c r="D977" s="14" t="s">
        <x:v>94</x:v>
      </x:c>
      <x:c r="E977" s="15">
        <x:v>45155.3542554595</x:v>
      </x:c>
      <x:c r="F977" t="s">
        <x:v>99</x:v>
      </x:c>
      <x:c r="G977" s="6">
        <x:v>130.9398542913084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36.494</x:v>
      </x:c>
      <x:c r="S977" s="8">
        <x:v>11109.596883219587</x:v>
      </x:c>
      <x:c r="T977" s="12">
        <x:v>51646.3068291161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69365</x:v>
      </x:c>
      <x:c r="B978" s="1">
        <x:v>45155.45296922252</x:v>
      </x:c>
      <x:c r="C978" s="6">
        <x:v>48.80038930333333</x:v>
      </x:c>
      <x:c r="D978" s="14" t="s">
        <x:v>94</x:v>
      </x:c>
      <x:c r="E978" s="15">
        <x:v>45155.3542554595</x:v>
      </x:c>
      <x:c r="F978" t="s">
        <x:v>99</x:v>
      </x:c>
      <x:c r="G978" s="6">
        <x:v>131.1743209700639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36.478</x:v>
      </x:c>
      <x:c r="S978" s="8">
        <x:v>11112.498746034029</x:v>
      </x:c>
      <x:c r="T978" s="12">
        <x:v>51651.566309571484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69381</x:v>
      </x:c>
      <x:c r="B979" s="1">
        <x:v>45155.45300375041</x:v>
      </x:c>
      <x:c r="C979" s="6">
        <x:v>48.85010946166667</x:v>
      </x:c>
      <x:c r="D979" s="14" t="s">
        <x:v>94</x:v>
      </x:c>
      <x:c r="E979" s="15">
        <x:v>45155.3542554595</x:v>
      </x:c>
      <x:c r="F979" t="s">
        <x:v>99</x:v>
      </x:c>
      <x:c r="G979" s="6">
        <x:v>131.14137233404952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36.481</x:v>
      </x:c>
      <x:c r="S979" s="8">
        <x:v>11118.191207677448</x:v>
      </x:c>
      <x:c r="T979" s="12">
        <x:v>51653.626132131976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69393</x:v>
      </x:c>
      <x:c r="B980" s="1">
        <x:v>45155.45303834211</x:v>
      </x:c>
      <x:c r="C980" s="6">
        <x:v>48.89992151166667</x:v>
      </x:c>
      <x:c r="D980" s="14" t="s">
        <x:v>94</x:v>
      </x:c>
      <x:c r="E980" s="15">
        <x:v>45155.3542554595</x:v>
      </x:c>
      <x:c r="F980" t="s">
        <x:v>99</x:v>
      </x:c>
      <x:c r="G980" s="6">
        <x:v>130.72821994159625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36.516</x:v>
      </x:c>
      <x:c r="S980" s="8">
        <x:v>11121.632902950823</x:v>
      </x:c>
      <x:c r="T980" s="12">
        <x:v>51649.10163483934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69401</x:v>
      </x:c>
      <x:c r="B981" s="1">
        <x:v>45155.45307348308</x:v>
      </x:c>
      <x:c r="C981" s="6">
        <x:v>48.950524505</x:v>
      </x:c>
      <x:c r="D981" s="14" t="s">
        <x:v>94</x:v>
      </x:c>
      <x:c r="E981" s="15">
        <x:v>45155.3542554595</x:v>
      </x:c>
      <x:c r="F981" t="s">
        <x:v>99</x:v>
      </x:c>
      <x:c r="G981" s="6">
        <x:v>130.71676053592236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36.509</x:v>
      </x:c>
      <x:c r="S981" s="8">
        <x:v>11126.318294578068</x:v>
      </x:c>
      <x:c r="T981" s="12">
        <x:v>51643.54333439565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69413</x:v>
      </x:c>
      <x:c r="B982" s="1">
        <x:v>45155.45310805644</x:v>
      </x:c>
      <x:c r="C982" s="6">
        <x:v>49.00031015</x:v>
      </x:c>
      <x:c r="D982" s="14" t="s">
        <x:v>94</x:v>
      </x:c>
      <x:c r="E982" s="15">
        <x:v>45155.3542554595</x:v>
      </x:c>
      <x:c r="F982" t="s">
        <x:v>99</x:v>
      </x:c>
      <x:c r="G982" s="6">
        <x:v>130.9767548518121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36.496</x:v>
      </x:c>
      <x:c r="S982" s="8">
        <x:v>11128.132364196243</x:v>
      </x:c>
      <x:c r="T982" s="12">
        <x:v>51646.16917557239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69425</x:v>
      </x:c>
      <x:c r="B983" s="1">
        <x:v>45155.453142624414</x:v>
      </x:c>
      <x:c r="C983" s="6">
        <x:v>49.05008803333333</x:v>
      </x:c>
      <x:c r="D983" s="14" t="s">
        <x:v>94</x:v>
      </x:c>
      <x:c r="E983" s="15">
        <x:v>45155.3542554595</x:v>
      </x:c>
      <x:c r="F983" t="s">
        <x:v>99</x:v>
      </x:c>
      <x:c r="G983" s="6">
        <x:v>130.66204294556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36.514</x:v>
      </x:c>
      <x:c r="S983" s="8">
        <x:v>11134.001281661209</x:v>
      </x:c>
      <x:c r="T983" s="12">
        <x:v>51655.182377811696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69441</x:v>
      </x:c>
      <x:c r="B984" s="1">
        <x:v>45155.453177194</x:v>
      </x:c>
      <x:c r="C984" s="6">
        <x:v>49.09986824166667</x:v>
      </x:c>
      <x:c r="D984" s="14" t="s">
        <x:v>94</x:v>
      </x:c>
      <x:c r="E984" s="15">
        <x:v>45155.3542554595</x:v>
      </x:c>
      <x:c r="F984" t="s">
        <x:v>99</x:v>
      </x:c>
      <x:c r="G984" s="6">
        <x:v>130.8118270732951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36.503</x:v>
      </x:c>
      <x:c r="S984" s="8">
        <x:v>11133.798034020772</x:v>
      </x:c>
      <x:c r="T984" s="12">
        <x:v>51650.24118168166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69453</x:v>
      </x:c>
      <x:c r="B985" s="1">
        <x:v>45155.453211827975</x:v>
      </x:c>
      <x:c r="C985" s="6">
        <x:v>49.149741155</x:v>
      </x:c>
      <x:c r="D985" s="14" t="s">
        <x:v>94</x:v>
      </x:c>
      <x:c r="E985" s="15">
        <x:v>45155.3542554595</x:v>
      </x:c>
      <x:c r="F985" t="s">
        <x:v>99</x:v>
      </x:c>
      <x:c r="G985" s="6">
        <x:v>130.80435691953193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36.501</x:v>
      </x:c>
      <x:c r="S985" s="8">
        <x:v>11140.957048002927</x:v>
      </x:c>
      <x:c r="T985" s="12">
        <x:v>51649.2217823766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69461</x:v>
      </x:c>
      <x:c r="B986" s="1">
        <x:v>45155.45324696734</x:v>
      </x:c>
      <x:c r="C986" s="6">
        <x:v>49.200341845</x:v>
      </x:c>
      <x:c r="D986" s="14" t="s">
        <x:v>94</x:v>
      </x:c>
      <x:c r="E986" s="15">
        <x:v>45155.3542554595</x:v>
      </x:c>
      <x:c r="F986" t="s">
        <x:v>99</x:v>
      </x:c>
      <x:c r="G986" s="6">
        <x:v>130.31933915650237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36.54</x:v>
      </x:c>
      <x:c r="S986" s="8">
        <x:v>11145.29716931945</x:v>
      </x:c>
      <x:c r="T986" s="12">
        <x:v>51646.54537867129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69477</x:v>
      </x:c>
      <x:c r="B987" s="1">
        <x:v>45155.45328157113</x:v>
      </x:c>
      <x:c r="C987" s="6">
        <x:v>49.25017130166667</x:v>
      </x:c>
      <x:c r="D987" s="14" t="s">
        <x:v>94</x:v>
      </x:c>
      <x:c r="E987" s="15">
        <x:v>45155.3542554595</x:v>
      </x:c>
      <x:c r="F987" t="s">
        <x:v>99</x:v>
      </x:c>
      <x:c r="G987" s="6">
        <x:v>130.3486075131896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36.54</x:v>
      </x:c>
      <x:c r="S987" s="8">
        <x:v>11148.774695983004</x:v>
      </x:c>
      <x:c r="T987" s="12">
        <x:v>51650.06496647777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69489</x:v>
      </x:c>
      <x:c r="B988" s="1">
        <x:v>45155.45331610678</x:v>
      </x:c>
      <x:c r="C988" s="6">
        <x:v>49.29990264</x:v>
      </x:c>
      <x:c r="D988" s="14" t="s">
        <x:v>94</x:v>
      </x:c>
      <x:c r="E988" s="15">
        <x:v>45155.3542554595</x:v>
      </x:c>
      <x:c r="F988" t="s">
        <x:v>99</x:v>
      </x:c>
      <x:c r="G988" s="6">
        <x:v>130.45831152714578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36.538</x:v>
      </x:c>
      <x:c r="S988" s="8">
        <x:v>11151.671054841536</x:v>
      </x:c>
      <x:c r="T988" s="12">
        <x:v>51651.36492991328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69497</x:v>
      </x:c>
      <x:c r="B989" s="1">
        <x:v>45155.453351224205</x:v>
      </x:c>
      <x:c r="C989" s="6">
        <x:v>49.350471725</x:v>
      </x:c>
      <x:c r="D989" s="14" t="s">
        <x:v>94</x:v>
      </x:c>
      <x:c r="E989" s="15">
        <x:v>45155.3542554595</x:v>
      </x:c>
      <x:c r="F989" t="s">
        <x:v>99</x:v>
      </x:c>
      <x:c r="G989" s="6">
        <x:v>130.0393946484923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36.563</x:v>
      </x:c>
      <x:c r="S989" s="8">
        <x:v>11154.571355714892</x:v>
      </x:c>
      <x:c r="T989" s="12">
        <x:v>51652.37553095193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69515</x:v>
      </x:c>
      <x:c r="B990" s="1">
        <x:v>45155.45338569776</x:v>
      </x:c>
      <x:c r="C990" s="6">
        <x:v>49.400113655</x:v>
      </x:c>
      <x:c r="D990" s="14" t="s">
        <x:v>94</x:v>
      </x:c>
      <x:c r="E990" s="15">
        <x:v>45155.3542554595</x:v>
      </x:c>
      <x:c r="F990" t="s">
        <x:v>99</x:v>
      </x:c>
      <x:c r="G990" s="6">
        <x:v>130.05476394838269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36.575</x:v>
      </x:c>
      <x:c r="S990" s="8">
        <x:v>11153.176724689209</x:v>
      </x:c>
      <x:c r="T990" s="12">
        <x:v>51650.053837748594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69524</x:v>
      </x:c>
      <x:c r="B991" s="1">
        <x:v>45155.453420223406</x:v>
      </x:c>
      <x:c r="C991" s="6">
        <x:v>49.44983057666666</x:v>
      </x:c>
      <x:c r="D991" s="14" t="s">
        <x:v>94</x:v>
      </x:c>
      <x:c r="E991" s="15">
        <x:v>45155.3542554595</x:v>
      </x:c>
      <x:c r="F991" t="s">
        <x:v>99</x:v>
      </x:c>
      <x:c r="G991" s="6">
        <x:v>130.07602736829975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36.565</x:v>
      </x:c>
      <x:c r="S991" s="8">
        <x:v>11164.704244844048</x:v>
      </x:c>
      <x:c r="T991" s="12">
        <x:v>51651.72853709103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69536</x:v>
      </x:c>
      <x:c r="B992" s="1">
        <x:v>45155.45345545944</x:v>
      </x:c>
      <x:c r="C992" s="6">
        <x:v>49.50057047</x:v>
      </x:c>
      <x:c r="D992" s="14" t="s">
        <x:v>94</x:v>
      </x:c>
      <x:c r="E992" s="15">
        <x:v>45155.3542554595</x:v>
      </x:c>
      <x:c r="F992" t="s">
        <x:v>99</x:v>
      </x:c>
      <x:c r="G992" s="6">
        <x:v>130.35311326609488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36.553</x:v>
      </x:c>
      <x:c r="S992" s="8">
        <x:v>11163.30326107269</x:v>
      </x:c>
      <x:c r="T992" s="12">
        <x:v>51651.2436829171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69550</x:v>
      </x:c>
      <x:c r="B993" s="1">
        <x:v>45155.45349004318</x:v>
      </x:c>
      <x:c r="C993" s="6">
        <x:v>49.55037106166667</x:v>
      </x:c>
      <x:c r="D993" s="14" t="s">
        <x:v>94</x:v>
      </x:c>
      <x:c r="E993" s="15">
        <x:v>45155.3542554595</x:v>
      </x:c>
      <x:c r="F993" t="s">
        <x:v>99</x:v>
      </x:c>
      <x:c r="G993" s="6">
        <x:v>129.9493644586897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36.582</x:v>
      </x:c>
      <x:c r="S993" s="8">
        <x:v>11166.817608471973</x:v>
      </x:c>
      <x:c r="T993" s="12">
        <x:v>51649.284177245056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69562</x:v>
      </x:c>
      <x:c r="B994" s="1">
        <x:v>45155.45352463974</x:v>
      </x:c>
      <x:c r="C994" s="6">
        <x:v>49.6001901</x:v>
      </x:c>
      <x:c r="D994" s="14" t="s">
        <x:v>94</x:v>
      </x:c>
      <x:c r="E994" s="15">
        <x:v>45155.3542554595</x:v>
      </x:c>
      <x:c r="F994" t="s">
        <x:v>99</x:v>
      </x:c>
      <x:c r="G994" s="6">
        <x:v>129.91038232037332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36.599</x:v>
      </x:c>
      <x:c r="S994" s="8">
        <x:v>11166.425887727572</x:v>
      </x:c>
      <x:c r="T994" s="12">
        <x:v>51647.85390808673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69574</x:v>
      </x:c>
      <x:c r="B995" s="1">
        <x:v>45155.45355926272</x:v>
      </x:c>
      <x:c r="C995" s="6">
        <x:v>49.65004719833333</x:v>
      </x:c>
      <x:c r="D995" s="14" t="s">
        <x:v>94</x:v>
      </x:c>
      <x:c r="E995" s="15">
        <x:v>45155.3542554595</x:v>
      </x:c>
      <x:c r="F995" t="s">
        <x:v>99</x:v>
      </x:c>
      <x:c r="G995" s="6">
        <x:v>130.04335647152575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36.568</x:v>
      </x:c>
      <x:c r="S995" s="8">
        <x:v>11169.38594674217</x:v>
      </x:c>
      <x:c r="T995" s="12">
        <x:v>51648.592599725846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69585</x:v>
      </x:c>
      <x:c r="B996" s="1">
        <x:v>45155.453593821716</x:v>
      </x:c>
      <x:c r="C996" s="6">
        <x:v>49.69981214333333</x:v>
      </x:c>
      <x:c r="D996" s="14" t="s">
        <x:v>94</x:v>
      </x:c>
      <x:c r="E996" s="15">
        <x:v>45155.3542554595</x:v>
      </x:c>
      <x:c r="F996" t="s">
        <x:v>99</x:v>
      </x:c>
      <x:c r="G996" s="6">
        <x:v>129.77538918119293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36.598</x:v>
      </x:c>
      <x:c r="S996" s="8">
        <x:v>11175.986813155218</x:v>
      </x:c>
      <x:c r="T996" s="12">
        <x:v>51649.88381902936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69598</x:v>
      </x:c>
      <x:c r="B997" s="1">
        <x:v>45155.45362892818</x:v>
      </x:c>
      <x:c r="C997" s="6">
        <x:v>49.75036546333333</x:v>
      </x:c>
      <x:c r="D997" s="14" t="s">
        <x:v>94</x:v>
      </x:c>
      <x:c r="E997" s="15">
        <x:v>45155.3542554595</x:v>
      </x:c>
      <x:c r="F997" t="s">
        <x:v>99</x:v>
      </x:c>
      <x:c r="G997" s="6">
        <x:v>129.81596105782995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36.605</x:v>
      </x:c>
      <x:c r="S997" s="8">
        <x:v>11167.42566903026</x:v>
      </x:c>
      <x:c r="T997" s="12">
        <x:v>51658.47127081626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69610</x:v>
      </x:c>
      <x:c r="B998" s="1">
        <x:v>45155.45366343334</x:v>
      </x:c>
      <x:c r="C998" s="6">
        <x:v>49.80005289333333</x:v>
      </x:c>
      <x:c r="D998" s="14" t="s">
        <x:v>94</x:v>
      </x:c>
      <x:c r="E998" s="15">
        <x:v>45155.3542554595</x:v>
      </x:c>
      <x:c r="F998" t="s">
        <x:v>99</x:v>
      </x:c>
      <x:c r="G998" s="6">
        <x:v>129.69538193669277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36.6</x:v>
      </x:c>
      <x:c r="S998" s="8">
        <x:v>11173.008579025118</x:v>
      </x:c>
      <x:c r="T998" s="12">
        <x:v>51648.967614014364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69622</x:v>
      </x:c>
      <x:c r="B999" s="1">
        <x:v>45155.453697972895</x:v>
      </x:c>
      <x:c r="C999" s="6">
        <x:v>49.84978985</x:v>
      </x:c>
      <x:c r="D999" s="14" t="s">
        <x:v>94</x:v>
      </x:c>
      <x:c r="E999" s="15">
        <x:v>45155.3542554595</x:v>
      </x:c>
      <x:c r="F999" t="s">
        <x:v>99</x:v>
      </x:c>
      <x:c r="G999" s="6">
        <x:v>129.74227913056367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36.592999999999996</x:v>
      </x:c>
      <x:c r="S999" s="8">
        <x:v>11175.22255021601</x:v>
      </x:c>
      <x:c r="T999" s="12">
        <x:v>51644.0621041274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69634</x:v>
      </x:c>
      <x:c r="B1000" s="1">
        <x:v>45155.45373310266</x:v>
      </x:c>
      <x:c r="C1000" s="6">
        <x:v>49.900376705</x:v>
      </x:c>
      <x:c r="D1000" s="14" t="s">
        <x:v>94</x:v>
      </x:c>
      <x:c r="E1000" s="15">
        <x:v>45155.3542554595</x:v>
      </x:c>
      <x:c r="F1000" t="s">
        <x:v>99</x:v>
      </x:c>
      <x:c r="G1000" s="6">
        <x:v>129.40647133309284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36.632</x:v>
      </x:c>
      <x:c r="S1000" s="8">
        <x:v>11176.615440648942</x:v>
      </x:c>
      <x:c r="T1000" s="12">
        <x:v>51654.371264794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69646</x:v>
      </x:c>
      <x:c r="B1001" s="1">
        <x:v>45155.45376762449</x:v>
      </x:c>
      <x:c r="C1001" s="6">
        <x:v>49.950088148333336</x:v>
      </x:c>
      <x:c r="D1001" s="14" t="s">
        <x:v>94</x:v>
      </x:c>
      <x:c r="E1001" s="15">
        <x:v>45155.3542554595</x:v>
      </x:c>
      <x:c r="F1001" t="s">
        <x:v>99</x:v>
      </x:c>
      <x:c r="G1001" s="6">
        <x:v>129.50058739535987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36.626</x:v>
      </x:c>
      <x:c r="S1001" s="8">
        <x:v>11174.634688363138</x:v>
      </x:c>
      <x:c r="T1001" s="12">
        <x:v>51656.1380578216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69658</x:v>
      </x:c>
      <x:c r="B1002" s="1">
        <x:v>45155.453802184806</x:v>
      </x:c>
      <x:c r="C1002" s="6">
        <x:v>49.999854995</x:v>
      </x:c>
      <x:c r="D1002" s="14" t="s">
        <x:v>94</x:v>
      </x:c>
      <x:c r="E1002" s="15">
        <x:v>45155.3542554595</x:v>
      </x:c>
      <x:c r="F1002" t="s">
        <x:v>99</x:v>
      </x:c>
      <x:c r="G1002" s="6">
        <x:v>129.73591024275584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36.607</x:v>
      </x:c>
      <x:c r="S1002" s="8">
        <x:v>11180.404018381701</x:v>
      </x:c>
      <x:c r="T1002" s="12">
        <x:v>51647.102980353586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69670</x:v>
      </x:c>
      <x:c r="B1003" s="1">
        <x:v>45155.45383736524</x:v>
      </x:c>
      <x:c r="C1003" s="6">
        <x:v>50.050514825</x:v>
      </x:c>
      <x:c r="D1003" s="14" t="s">
        <x:v>94</x:v>
      </x:c>
      <x:c r="E1003" s="15">
        <x:v>45155.3542554595</x:v>
      </x:c>
      <x:c r="F1003" t="s">
        <x:v>99</x:v>
      </x:c>
      <x:c r="G1003" s="6">
        <x:v>129.2298023567079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36.651</x:v>
      </x:c>
      <x:c r="S1003" s="8">
        <x:v>11184.496913146924</x:v>
      </x:c>
      <x:c r="T1003" s="12">
        <x:v>51649.977057733995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69682</x:v>
      </x:c>
      <x:c r="B1004" s="1">
        <x:v>45155.45387194272</x:v>
      </x:c>
      <x:c r="C1004" s="6">
        <x:v>50.100306403333335</x:v>
      </x:c>
      <x:c r="D1004" s="14" t="s">
        <x:v>94</x:v>
      </x:c>
      <x:c r="E1004" s="15">
        <x:v>45155.3542554595</x:v>
      </x:c>
      <x:c r="F1004" t="s">
        <x:v>99</x:v>
      </x:c>
      <x:c r="G1004" s="6">
        <x:v>129.1176853925872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36.656</x:v>
      </x:c>
      <x:c r="S1004" s="8">
        <x:v>11186.565320534553</x:v>
      </x:c>
      <x:c r="T1004" s="12">
        <x:v>51649.7596495679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69694</x:v>
      </x:c>
      <x:c r="B1005" s="1">
        <x:v>45155.453906458446</x:v>
      </x:c>
      <x:c r="C1005" s="6">
        <x:v>50.15000903</x:v>
      </x:c>
      <x:c r="D1005" s="14" t="s">
        <x:v>94</x:v>
      </x:c>
      <x:c r="E1005" s="15">
        <x:v>45155.3542554595</x:v>
      </x:c>
      <x:c r="F1005" t="s">
        <x:v>99</x:v>
      </x:c>
      <x:c r="G1005" s="6">
        <x:v>128.97435577748152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36.68</x:v>
      </x:c>
      <x:c r="S1005" s="8">
        <x:v>11186.281220450037</x:v>
      </x:c>
      <x:c r="T1005" s="12">
        <x:v>51646.00973817942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69707</x:v>
      </x:c>
      <x:c r="B1006" s="1">
        <x:v>45155.45394101076</x:v>
      </x:c>
      <x:c r="C1006" s="6">
        <x:v>50.19976436666666</x:v>
      </x:c>
      <x:c r="D1006" s="14" t="s">
        <x:v>94</x:v>
      </x:c>
      <x:c r="E1006" s="15">
        <x:v>45155.3542554595</x:v>
      </x:c>
      <x:c r="F1006" t="s">
        <x:v>99</x:v>
      </x:c>
      <x:c r="G1006" s="6">
        <x:v>129.12507091723762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36.658</x:v>
      </x:c>
      <x:c r="S1006" s="8">
        <x:v>11189.640837977833</x:v>
      </x:c>
      <x:c r="T1006" s="12">
        <x:v>51647.61368949858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69711</x:v>
      </x:c>
      <x:c r="B1007" s="1">
        <x:v>45155.45397615076</x:v>
      </x:c>
      <x:c r="C1007" s="6">
        <x:v>50.25036597166667</x:v>
      </x:c>
      <x:c r="D1007" s="14" t="s">
        <x:v>94</x:v>
      </x:c>
      <x:c r="E1007" s="15">
        <x:v>45155.3542554595</x:v>
      </x:c>
      <x:c r="F1007" t="s">
        <x:v>99</x:v>
      </x:c>
      <x:c r="G1007" s="6">
        <x:v>128.95617282940304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36.679</x:v>
      </x:c>
      <x:c r="S1007" s="8">
        <x:v>11189.76772522639</x:v>
      </x:c>
      <x:c r="T1007" s="12">
        <x:v>51643.70227441856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69729</x:v>
      </x:c>
      <x:c r="B1008" s="1">
        <x:v>45155.45401071046</x:v>
      </x:c>
      <x:c r="C1008" s="6">
        <x:v>50.30013195</x:v>
      </x:c>
      <x:c r="D1008" s="14" t="s">
        <x:v>94</x:v>
      </x:c>
      <x:c r="E1008" s="15">
        <x:v>45155.3542554595</x:v>
      </x:c>
      <x:c r="F1008" t="s">
        <x:v>99</x:v>
      </x:c>
      <x:c r="G1008" s="6">
        <x:v>129.14382966414013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36.667</x:v>
      </x:c>
      <x:c r="S1008" s="8">
        <x:v>11192.46694937733</x:v>
      </x:c>
      <x:c r="T1008" s="12">
        <x:v>51645.96403594736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69742</x:v>
      </x:c>
      <x:c r="B1009" s="1">
        <x:v>45155.45404532048</x:v>
      </x:c>
      <x:c r="C1009" s="6">
        <x:v>50.34997036833333</x:v>
      </x:c>
      <x:c r="D1009" s="14" t="s">
        <x:v>94</x:v>
      </x:c>
      <x:c r="E1009" s="15">
        <x:v>45155.3542554595</x:v>
      </x:c>
      <x:c r="F1009" t="s">
        <x:v>99</x:v>
      </x:c>
      <x:c r="G1009" s="6">
        <x:v>129.1005868918591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36.671</x:v>
      </x:c>
      <x:c r="S1009" s="8">
        <x:v>11193.391061138498</x:v>
      </x:c>
      <x:c r="T1009" s="12">
        <x:v>51652.018876699105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69754</x:v>
      </x:c>
      <x:c r="B1010" s="1">
        <x:v>45155.45408041358</x:v>
      </x:c>
      <x:c r="C1010" s="6">
        <x:v>50.40050444166667</x:v>
      </x:c>
      <x:c r="D1010" s="14" t="s">
        <x:v>94</x:v>
      </x:c>
      <x:c r="E1010" s="15">
        <x:v>45155.3542554595</x:v>
      </x:c>
      <x:c r="F1010" t="s">
        <x:v>99</x:v>
      </x:c>
      <x:c r="G1010" s="6">
        <x:v>128.7546043897411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36.695</x:v>
      </x:c>
      <x:c r="S1010" s="8">
        <x:v>11198.61032348121</x:v>
      </x:c>
      <x:c r="T1010" s="12">
        <x:v>51652.26393489722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69766</x:v>
      </x:c>
      <x:c r="B1011" s="1">
        <x:v>45155.45411500577</x:v>
      </x:c>
      <x:c r="C1011" s="6">
        <x:v>50.450317186666666</x:v>
      </x:c>
      <x:c r="D1011" s="14" t="s">
        <x:v>94</x:v>
      </x:c>
      <x:c r="E1011" s="15">
        <x:v>45155.3542554595</x:v>
      </x:c>
      <x:c r="F1011" t="s">
        <x:v>99</x:v>
      </x:c>
      <x:c r="G1011" s="6">
        <x:v>129.04655391519893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36.676</x:v>
      </x:c>
      <x:c r="S1011" s="8">
        <x:v>11194.519418915845</x:v>
      </x:c>
      <x:c r="T1011" s="12">
        <x:v>51645.05963825534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69778</x:v>
      </x:c>
      <x:c r="B1012" s="1">
        <x:v>45155.454149541154</x:v>
      </x:c>
      <x:c r="C1012" s="6">
        <x:v>50.50004814</x:v>
      </x:c>
      <x:c r="D1012" s="14" t="s">
        <x:v>94</x:v>
      </x:c>
      <x:c r="E1012" s="15">
        <x:v>45155.3542554595</x:v>
      </x:c>
      <x:c r="F1012" t="s">
        <x:v>99</x:v>
      </x:c>
      <x:c r="G1012" s="6">
        <x:v>128.81986371050473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36.697</x:v>
      </x:c>
      <x:c r="S1012" s="8">
        <x:v>11201.400321861503</x:v>
      </x:c>
      <x:c r="T1012" s="12">
        <x:v>51651.01030210812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69789</x:v>
      </x:c>
      <x:c r="B1013" s="1">
        <x:v>45155.454184165734</x:v>
      </x:c>
      <x:c r="C1013" s="6">
        <x:v>50.549907526666665</x:v>
      </x:c>
      <x:c r="D1013" s="14" t="s">
        <x:v>94</x:v>
      </x:c>
      <x:c r="E1013" s="15">
        <x:v>45155.3542554595</x:v>
      </x:c>
      <x:c r="F1013" t="s">
        <x:v>99</x:v>
      </x:c>
      <x:c r="G1013" s="6">
        <x:v>128.96753893179425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36.686</x:v>
      </x:c>
      <x:c r="S1013" s="8">
        <x:v>11204.313931879902</x:v>
      </x:c>
      <x:c r="T1013" s="12">
        <x:v>51647.24517554046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69802</x:v>
      </x:c>
      <x:c r="B1014" s="1">
        <x:v>45155.454219351544</x:v>
      </x:c>
      <x:c r="C1014" s="6">
        <x:v>50.600575101666664</x:v>
      </x:c>
      <x:c r="D1014" s="14" t="s">
        <x:v>94</x:v>
      </x:c>
      <x:c r="E1014" s="15">
        <x:v>45155.3542554595</x:v>
      </x:c>
      <x:c r="F1014" t="s">
        <x:v>99</x:v>
      </x:c>
      <x:c r="G1014" s="6">
        <x:v>128.6587766618714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36.72</x:v>
      </x:c>
      <x:c r="S1014" s="8">
        <x:v>11205.456964996114</x:v>
      </x:c>
      <x:c r="T1014" s="12">
        <x:v>51648.985751081535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69814</x:v>
      </x:c>
      <x:c r="B1015" s="1">
        <x:v>45155.45425391864</x:v>
      </x:c>
      <x:c r="C1015" s="6">
        <x:v>50.650351713333336</x:v>
      </x:c>
      <x:c r="D1015" s="14" t="s">
        <x:v>94</x:v>
      </x:c>
      <x:c r="E1015" s="15">
        <x:v>45155.3542554595</x:v>
      </x:c>
      <x:c r="F1015" t="s">
        <x:v>99</x:v>
      </x:c>
      <x:c r="G1015" s="6">
        <x:v>128.69847962137698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36.719</x:v>
      </x:c>
      <x:c r="S1015" s="8">
        <x:v>11215.308225568391</x:v>
      </x:c>
      <x:c r="T1015" s="12">
        <x:v>51647.14854896362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69821</x:v>
      </x:c>
      <x:c r="B1016" s="1">
        <x:v>45155.45428850689</x:v>
      </x:c>
      <x:c r="C1016" s="6">
        <x:v>50.70015879666666</x:v>
      </x:c>
      <x:c r="D1016" s="14" t="s">
        <x:v>94</x:v>
      </x:c>
      <x:c r="E1016" s="15">
        <x:v>45155.3542554595</x:v>
      </x:c>
      <x:c r="F1016" t="s">
        <x:v>99</x:v>
      </x:c>
      <x:c r="G1016" s="6">
        <x:v>128.6190881102416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36.721</x:v>
      </x:c>
      <x:c r="S1016" s="8">
        <x:v>11213.8711308449</x:v>
      </x:c>
      <x:c r="T1016" s="12">
        <x:v>51649.07535593809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69837</x:v>
      </x:c>
      <x:c r="B1017" s="1">
        <x:v>45155.45432304416</x:v>
      </x:c>
      <x:c r="C1017" s="6">
        <x:v>50.74989248</x:v>
      </x:c>
      <x:c r="D1017" s="14" t="s">
        <x:v>94</x:v>
      </x:c>
      <x:c r="E1017" s="15">
        <x:v>45155.3542554595</x:v>
      </x:c>
      <x:c r="F1017" t="s">
        <x:v>99</x:v>
      </x:c>
      <x:c r="G1017" s="6">
        <x:v>128.74158580326653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36.715</x:v>
      </x:c>
      <x:c r="S1017" s="8">
        <x:v>11217.75143744586</x:v>
      </x:c>
      <x:c r="T1017" s="12">
        <x:v>51647.30733498438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69850</x:v>
      </x:c>
      <x:c r="B1018" s="1">
        <x:v>45155.45435816961</x:v>
      </x:c>
      <x:c r="C1018" s="6">
        <x:v>50.80047311333333</x:v>
      </x:c>
      <x:c r="D1018" s="14" t="s">
        <x:v>94</x:v>
      </x:c>
      <x:c r="E1018" s="15">
        <x:v>45155.3542554595</x:v>
      </x:c>
      <x:c r="F1018" t="s">
        <x:v>99</x:v>
      </x:c>
      <x:c r="G1018" s="6">
        <x:v>128.42143060715776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36.734</x:v>
      </x:c>
      <x:c r="S1018" s="8">
        <x:v>11217.740188436308</x:v>
      </x:c>
      <x:c r="T1018" s="12">
        <x:v>51649.24740308773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69857</x:v>
      </x:c>
      <x:c r="B1019" s="1">
        <x:v>45155.45439276422</x:v>
      </x:c>
      <x:c r="C1019" s="6">
        <x:v>50.85028935</x:v>
      </x:c>
      <x:c r="D1019" s="14" t="s">
        <x:v>94</x:v>
      </x:c>
      <x:c r="E1019" s="15">
        <x:v>45155.3542554595</x:v>
      </x:c>
      <x:c r="F1019" t="s">
        <x:v>99</x:v>
      </x:c>
      <x:c r="G1019" s="6">
        <x:v>128.40451396501234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36.749</x:v>
      </x:c>
      <x:c r="S1019" s="8">
        <x:v>11225.313457626187</x:v>
      </x:c>
      <x:c r="T1019" s="12">
        <x:v>51646.10498815321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69874</x:v>
      </x:c>
      <x:c r="B1020" s="1">
        <x:v>45155.45442732067</x:v>
      </x:c>
      <x:c r="C1020" s="6">
        <x:v>50.900050631666666</x:v>
      </x:c>
      <x:c r="D1020" s="14" t="s">
        <x:v>94</x:v>
      </x:c>
      <x:c r="E1020" s="15">
        <x:v>45155.3542554595</x:v>
      </x:c>
      <x:c r="F1020" t="s">
        <x:v>99</x:v>
      </x:c>
      <x:c r="G1020" s="6">
        <x:v>128.314553040237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36.752</x:v>
      </x:c>
      <x:c r="S1020" s="8">
        <x:v>11227.710198803396</x:v>
      </x:c>
      <x:c r="T1020" s="12">
        <x:v>51647.61546098364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69885</x:v>
      </x:c>
      <x:c r="B1021" s="1">
        <x:v>45155.45446192459</x:v>
      </x:c>
      <x:c r="C1021" s="6">
        <x:v>50.949880283333336</x:v>
      </x:c>
      <x:c r="D1021" s="14" t="s">
        <x:v>94</x:v>
      </x:c>
      <x:c r="E1021" s="15">
        <x:v>45155.3542554595</x:v>
      </x:c>
      <x:c r="F1021" t="s">
        <x:v>99</x:v>
      </x:c>
      <x:c r="G1021" s="6">
        <x:v>128.2574760084211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36.76</x:v>
      </x:c>
      <x:c r="S1021" s="8">
        <x:v>11236.015793400455</x:v>
      </x:c>
      <x:c r="T1021" s="12">
        <x:v>51645.601812698726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69899</x:v>
      </x:c>
      <x:c r="B1022" s="1">
        <x:v>45155.4544965518</x:v>
      </x:c>
      <x:c r="C1022" s="6">
        <x:v>50.99974346</x:v>
      </x:c>
      <x:c r="D1022" s="14" t="s">
        <x:v>94</x:v>
      </x:c>
      <x:c r="E1022" s="15">
        <x:v>45155.3542554595</x:v>
      </x:c>
      <x:c r="F1022" t="s">
        <x:v>99</x:v>
      </x:c>
      <x:c r="G1022" s="6">
        <x:v>128.0864175478307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36.784</x:v>
      </x:c>
      <x:c r="S1022" s="8">
        <x:v>11234.451863718537</x:v>
      </x:c>
      <x:c r="T1022" s="12">
        <x:v>51643.68349967687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69903</x:v>
      </x:c>
      <x:c r="B1023" s="1">
        <x:v>45155.45453167986</x:v>
      </x:c>
      <x:c r="C1023" s="6">
        <x:v>51.05032787166667</x:v>
      </x:c>
      <x:c r="D1023" s="14" t="s">
        <x:v>94</x:v>
      </x:c>
      <x:c r="E1023" s="15">
        <x:v>45155.3542554595</x:v>
      </x:c>
      <x:c r="F1023" t="s">
        <x:v>99</x:v>
      </x:c>
      <x:c r="G1023" s="6">
        <x:v>128.06434394701324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36.778</x:v>
      </x:c>
      <x:c r="S1023" s="8">
        <x:v>11237.594663236332</x:v>
      </x:c>
      <x:c r="T1023" s="12">
        <x:v>51648.56701619951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69917</x:v>
      </x:c>
      <x:c r="B1024" s="1">
        <x:v>45155.45456630462</x:v>
      </x:c>
      <x:c r="C1024" s="6">
        <x:v>51.100187525</x:v>
      </x:c>
      <x:c r="D1024" s="14" t="s">
        <x:v>94</x:v>
      </x:c>
      <x:c r="E1024" s="15">
        <x:v>45155.3542554595</x:v>
      </x:c>
      <x:c r="F1024" t="s">
        <x:v>99</x:v>
      </x:c>
      <x:c r="G1024" s="6">
        <x:v>128.07169887660746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36.78</x:v>
      </x:c>
      <x:c r="S1024" s="8">
        <x:v>11241.805176168013</x:v>
      </x:c>
      <x:c r="T1024" s="12">
        <x:v>51642.44872202083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69933</x:v>
      </x:c>
      <x:c r="B1025" s="1">
        <x:v>45155.454600842815</x:v>
      </x:c>
      <x:c r="C1025" s="6">
        <x:v>51.14992253166667</x:v>
      </x:c>
      <x:c r="D1025" s="14" t="s">
        <x:v>94</x:v>
      </x:c>
      <x:c r="E1025" s="15">
        <x:v>45155.3542554595</x:v>
      </x:c>
      <x:c r="F1025" t="s">
        <x:v>99</x:v>
      </x:c>
      <x:c r="G1025" s="6">
        <x:v>127.95656713674263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36.78</x:v>
      </x:c>
      <x:c r="S1025" s="8">
        <x:v>11250.571289156273</x:v>
      </x:c>
      <x:c r="T1025" s="12">
        <x:v>51647.96768022398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69946</x:v>
      </x:c>
      <x:c r="B1026" s="1">
        <x:v>45155.454635997026</x:v>
      </x:c>
      <x:c r="C1026" s="6">
        <x:v>51.20054459166667</x:v>
      </x:c>
      <x:c r="D1026" s="14" t="s">
        <x:v>94</x:v>
      </x:c>
      <x:c r="E1026" s="15">
        <x:v>45155.3542554595</x:v>
      </x:c>
      <x:c r="F1026" t="s">
        <x:v>99</x:v>
      </x:c>
      <x:c r="G1026" s="6">
        <x:v>128.01810009082607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36.785</x:v>
      </x:c>
      <x:c r="S1026" s="8">
        <x:v>11250.247493284927</x:v>
      </x:c>
      <x:c r="T1026" s="12">
        <x:v>51647.9269889512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69958</x:v>
      </x:c>
      <x:c r="B1027" s="1">
        <x:v>45155.45467065624</x:v>
      </x:c>
      <x:c r="C1027" s="6">
        <x:v>51.25045386666667</x:v>
      </x:c>
      <x:c r="D1027" s="14" t="s">
        <x:v>94</x:v>
      </x:c>
      <x:c r="E1027" s="15">
        <x:v>45155.3542554595</x:v>
      </x:c>
      <x:c r="F1027" t="s">
        <x:v>99</x:v>
      </x:c>
      <x:c r="G1027" s="6">
        <x:v>127.69300063087718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36.81</x:v>
      </x:c>
      <x:c r="S1027" s="8">
        <x:v>11255.67428975823</x:v>
      </x:c>
      <x:c r="T1027" s="12">
        <x:v>51644.72898560086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69965</x:v>
      </x:c>
      <x:c r="B1028" s="1">
        <x:v>45155.454705246055</x:v>
      </x:c>
      <x:c r="C1028" s="6">
        <x:v>51.300263195</x:v>
      </x:c>
      <x:c r="D1028" s="14" t="s">
        <x:v>94</x:v>
      </x:c>
      <x:c r="E1028" s="15">
        <x:v>45155.3542554595</x:v>
      </x:c>
      <x:c r="F1028" t="s">
        <x:v>99</x:v>
      </x:c>
      <x:c r="G1028" s="6">
        <x:v>127.75715899456944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36.804</x:v>
      </x:c>
      <x:c r="S1028" s="8">
        <x:v>11254.190912801338</x:v>
      </x:c>
      <x:c r="T1028" s="12">
        <x:v>51645.009449632424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69977</x:v>
      </x:c>
      <x:c r="B1029" s="1">
        <x:v>45155.45473985736</x:v>
      </x:c>
      <x:c r="C1029" s="6">
        <x:v>51.35010347666667</x:v>
      </x:c>
      <x:c r="D1029" s="14" t="s">
        <x:v>94</x:v>
      </x:c>
      <x:c r="E1029" s="15">
        <x:v>45155.3542554595</x:v>
      </x:c>
      <x:c r="F1029" t="s">
        <x:v>99</x:v>
      </x:c>
      <x:c r="G1029" s="6">
        <x:v>127.57881689746003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36.818</x:v>
      </x:c>
      <x:c r="S1029" s="8">
        <x:v>11263.420997711148</x:v>
      </x:c>
      <x:c r="T1029" s="12">
        <x:v>51648.785777021316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69993</x:v>
      </x:c>
      <x:c r="B1030" s="1">
        <x:v>45155.45477435696</x:v>
      </x:c>
      <x:c r="C1030" s="6">
        <x:v>51.399782895</x:v>
      </x:c>
      <x:c r="D1030" s="14" t="s">
        <x:v>94</x:v>
      </x:c>
      <x:c r="E1030" s="15">
        <x:v>45155.3542554595</x:v>
      </x:c>
      <x:c r="F1030" t="s">
        <x:v>99</x:v>
      </x:c>
      <x:c r="G1030" s="6">
        <x:v>127.30476663923288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36.841</x:v>
      </x:c>
      <x:c r="S1030" s="8">
        <x:v>11271.115441722171</x:v>
      </x:c>
      <x:c r="T1030" s="12">
        <x:v>51642.084040780544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70006</x:v>
      </x:c>
      <x:c r="B1031" s="1">
        <x:v>45155.454809514544</x:v>
      </x:c>
      <x:c r="C1031" s="6">
        <x:v>51.450409825</x:v>
      </x:c>
      <x:c r="D1031" s="14" t="s">
        <x:v>94</x:v>
      </x:c>
      <x:c r="E1031" s="15">
        <x:v>45155.3542554595</x:v>
      </x:c>
      <x:c r="F1031" t="s">
        <x:v>99</x:v>
      </x:c>
      <x:c r="G1031" s="6">
        <x:v>127.40743869264028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36.826</x:v>
      </x:c>
      <x:c r="S1031" s="8">
        <x:v>11272.30988807081</x:v>
      </x:c>
      <x:c r="T1031" s="12">
        <x:v>51642.84925306963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70018</x:v>
      </x:c>
      <x:c r="B1032" s="1">
        <x:v>45155.45484403302</x:v>
      </x:c>
      <x:c r="C1032" s="6">
        <x:v>51.50011643</x:v>
      </x:c>
      <x:c r="D1032" s="14" t="s">
        <x:v>94</x:v>
      </x:c>
      <x:c r="E1032" s="15">
        <x:v>45155.3542554595</x:v>
      </x:c>
      <x:c r="F1032" t="s">
        <x:v>99</x:v>
      </x:c>
      <x:c r="G1032" s="6">
        <x:v>127.40408024853114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36.829</x:v>
      </x:c>
      <x:c r="S1032" s="8">
        <x:v>11273.382902339665</x:v>
      </x:c>
      <x:c r="T1032" s="12">
        <x:v>51644.22703151896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70030</x:v>
      </x:c>
      <x:c r="B1033" s="1">
        <x:v>45155.45487865987</x:v>
      </x:c>
      <x:c r="C1033" s="6">
        <x:v>51.54997908833333</x:v>
      </x:c>
      <x:c r="D1033" s="14" t="s">
        <x:v>94</x:v>
      </x:c>
      <x:c r="E1033" s="15">
        <x:v>45155.3542554595</x:v>
      </x:c>
      <x:c r="F1033" t="s">
        <x:v>99</x:v>
      </x:c>
      <x:c r="G1033" s="6">
        <x:v>127.19428348361316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36.846</x:v>
      </x:c>
      <x:c r="S1033" s="8">
        <x:v>11277.692235138253</x:v>
      </x:c>
      <x:c r="T1033" s="12">
        <x:v>51647.846885556464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70037</x:v>
      </x:c>
      <x:c r="B1034" s="1">
        <x:v>45155.454913218964</x:v>
      </x:c>
      <x:c r="C1034" s="6">
        <x:v>51.599744183333335</x:v>
      </x:c>
      <x:c r="D1034" s="14" t="s">
        <x:v>94</x:v>
      </x:c>
      <x:c r="E1034" s="15">
        <x:v>45155.3542554595</x:v>
      </x:c>
      <x:c r="F1034" t="s">
        <x:v>99</x:v>
      </x:c>
      <x:c r="G1034" s="6">
        <x:v>127.3861071001643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36.828</x:v>
      </x:c>
      <x:c r="S1034" s="8">
        <x:v>11283.05278455204</x:v>
      </x:c>
      <x:c r="T1034" s="12">
        <x:v>51646.836687249626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70054</x:v>
      </x:c>
      <x:c r="B1035" s="1">
        <x:v>45155.45494846421</x:v>
      </x:c>
      <x:c r="C1035" s="6">
        <x:v>51.65049734</x:v>
      </x:c>
      <x:c r="D1035" s="14" t="s">
        <x:v>94</x:v>
      </x:c>
      <x:c r="E1035" s="15">
        <x:v>45155.3542554595</x:v>
      </x:c>
      <x:c r="F1035" t="s">
        <x:v>99</x:v>
      </x:c>
      <x:c r="G1035" s="6">
        <x:v>127.40743869264028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36.826</x:v>
      </x:c>
      <x:c r="S1035" s="8">
        <x:v>11289.296677011633</x:v>
      </x:c>
      <x:c r="T1035" s="12">
        <x:v>51645.92864823385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70066</x:v>
      </x:c>
      <x:c r="B1036" s="1">
        <x:v>45155.4549829513</x:v>
      </x:c>
      <x:c r="C1036" s="6">
        <x:v>51.70015874333333</x:v>
      </x:c>
      <x:c r="D1036" s="14" t="s">
        <x:v>94</x:v>
      </x:c>
      <x:c r="E1036" s="15">
        <x:v>45155.3542554595</x:v>
      </x:c>
      <x:c r="F1036" t="s">
        <x:v>99</x:v>
      </x:c>
      <x:c r="G1036" s="6">
        <x:v>127.00944776890347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36.858</x:v>
      </x:c>
      <x:c r="S1036" s="8">
        <x:v>11290.654683540433</x:v>
      </x:c>
      <x:c r="T1036" s="12">
        <x:v>51647.12181617217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70078</x:v>
      </x:c>
      <x:c r="B1037" s="1">
        <x:v>45155.45501766042</x:v>
      </x:c>
      <x:c r="C1037" s="6">
        <x:v>51.750139875</x:v>
      </x:c>
      <x:c r="D1037" s="14" t="s">
        <x:v>94</x:v>
      </x:c>
      <x:c r="E1037" s="15">
        <x:v>45155.3542554595</x:v>
      </x:c>
      <x:c r="F1037" t="s">
        <x:v>99</x:v>
      </x:c>
      <x:c r="G1037" s="6">
        <x:v>126.90374700162927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36.876</x:v>
      </x:c>
      <x:c r="S1037" s="8">
        <x:v>11300.26768579493</x:v>
      </x:c>
      <x:c r="T1037" s="12">
        <x:v>51646.02731203049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70085</x:v>
      </x:c>
      <x:c r="B1038" s="1">
        <x:v>45155.455052169855</x:v>
      </x:c>
      <x:c r="C1038" s="6">
        <x:v>51.79983345833333</x:v>
      </x:c>
      <x:c r="D1038" s="14" t="s">
        <x:v>94</x:v>
      </x:c>
      <x:c r="E1038" s="15">
        <x:v>45155.3542554595</x:v>
      </x:c>
      <x:c r="F1038" t="s">
        <x:v>99</x:v>
      </x:c>
      <x:c r="G1038" s="6">
        <x:v>126.89253322771864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36.869</x:v>
      </x:c>
      <x:c r="S1038" s="8">
        <x:v>11303.98792403782</x:v>
      </x:c>
      <x:c r="T1038" s="12">
        <x:v>51650.00510145167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70103</x:v>
      </x:c>
      <x:c r="B1039" s="1">
        <x:v>45155.455087397735</x:v>
      </x:c>
      <x:c r="C1039" s="6">
        <x:v>51.850561606666666</x:v>
      </x:c>
      <x:c r="D1039" s="14" t="s">
        <x:v>94</x:v>
      </x:c>
      <x:c r="E1039" s="15">
        <x:v>45155.3542554595</x:v>
      </x:c>
      <x:c r="F1039" t="s">
        <x:v>99</x:v>
      </x:c>
      <x:c r="G1039" s="6">
        <x:v>126.88978353976222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36.88</x:v>
      </x:c>
      <x:c r="S1039" s="8">
        <x:v>11305.372312875532</x:v>
      </x:c>
      <x:c r="T1039" s="12">
        <x:v>51646.681410906334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70107</x:v>
      </x:c>
      <x:c r="B1040" s="1">
        <x:v>45155.455121939274</x:v>
      </x:c>
      <x:c r="C1040" s="6">
        <x:v>51.900301436666666</x:v>
      </x:c>
      <x:c r="D1040" s="14" t="s">
        <x:v>94</x:v>
      </x:c>
      <x:c r="E1040" s="15">
        <x:v>45155.3542554595</x:v>
      </x:c>
      <x:c r="F1040" t="s">
        <x:v>99</x:v>
      </x:c>
      <x:c r="G1040" s="6">
        <x:v>126.77965573304678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36.885</x:v>
      </x:c>
      <x:c r="S1040" s="8">
        <x:v>11310.401011202655</x:v>
      </x:c>
      <x:c r="T1040" s="12">
        <x:v>51644.750986173145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70121</x:v>
      </x:c>
      <x:c r="B1041" s="1">
        <x:v>45155.45515650524</x:v>
      </x:c>
      <x:c r="C1041" s="6">
        <x:v>51.95007641666667</x:v>
      </x:c>
      <x:c r="D1041" s="14" t="s">
        <x:v>94</x:v>
      </x:c>
      <x:c r="E1041" s="15">
        <x:v>45155.3542554595</x:v>
      </x:c>
      <x:c r="F1041" t="s">
        <x:v>99</x:v>
      </x:c>
      <x:c r="G1041" s="6">
        <x:v>126.7896870389276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36.876</x:v>
      </x:c>
      <x:c r="S1041" s="8">
        <x:v>11310.76290727454</x:v>
      </x:c>
      <x:c r="T1041" s="12">
        <x:v>51645.424186426746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70137</x:v>
      </x:c>
      <x:c r="B1042" s="1">
        <x:v>45155.455191099725</x:v>
      </x:c>
      <x:c r="C1042" s="6">
        <x:v>51.999892475</x:v>
      </x:c>
      <x:c r="D1042" s="14" t="s">
        <x:v>94</x:v>
      </x:c>
      <x:c r="E1042" s="15">
        <x:v>45155.3542554595</x:v>
      </x:c>
      <x:c r="F1042" t="s">
        <x:v>99</x:v>
      </x:c>
      <x:c r="G1042" s="6">
        <x:v>126.75450011688325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36.882</x:v>
      </x:c>
      <x:c r="S1042" s="8">
        <x:v>11320.087217404285</x:v>
      </x:c>
      <x:c r="T1042" s="12">
        <x:v>51639.569667751355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70150</x:v>
      </x:c>
      <x:c r="B1043" s="1">
        <x:v>45155.45522617846</x:v>
      </x:c>
      <x:c r="C1043" s="6">
        <x:v>52.05040586</x:v>
      </x:c>
      <x:c r="D1043" s="14" t="s">
        <x:v>94</x:v>
      </x:c>
      <x:c r="E1043" s="15">
        <x:v>45155.3542554595</x:v>
      </x:c>
      <x:c r="F1043" t="s">
        <x:v>99</x:v>
      </x:c>
      <x:c r="G1043" s="6">
        <x:v>126.64842284988947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36.892</x:v>
      </x:c>
      <x:c r="S1043" s="8">
        <x:v>11322.403286558734</x:v>
      </x:c>
      <x:c r="T1043" s="12">
        <x:v>51645.1527419624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70157</x:v>
      </x:c>
      <x:c r="B1044" s="1">
        <x:v>45155.45526080424</x:v>
      </x:c>
      <x:c r="C1044" s="6">
        <x:v>52.10026699</x:v>
      </x:c>
      <x:c r="D1044" s="14" t="s">
        <x:v>94</x:v>
      </x:c>
      <x:c r="E1044" s="15">
        <x:v>45155.3542554595</x:v>
      </x:c>
      <x:c r="F1044" t="s">
        <x:v>99</x:v>
      </x:c>
      <x:c r="G1044" s="6">
        <x:v>126.3719137761259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36.902</x:v>
      </x:c>
      <x:c r="S1044" s="8">
        <x:v>11327.943073496308</x:v>
      </x:c>
      <x:c r="T1044" s="12">
        <x:v>51642.66214269067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70169</x:v>
      </x:c>
      <x:c r="B1045" s="1">
        <x:v>45155.45529537101</x:v>
      </x:c>
      <x:c r="C1045" s="6">
        <x:v>52.150043133333334</x:v>
      </x:c>
      <x:c r="D1045" s="14" t="s">
        <x:v>94</x:v>
      </x:c>
      <x:c r="E1045" s="15">
        <x:v>45155.3542554595</x:v>
      </x:c>
      <x:c r="F1045" t="s">
        <x:v>99</x:v>
      </x:c>
      <x:c r="G1045" s="6">
        <x:v>126.36856777534611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36.905</x:v>
      </x:c>
      <x:c r="S1045" s="8">
        <x:v>11332.093062805543</x:v>
      </x:c>
      <x:c r="T1045" s="12">
        <x:v>51645.446023186414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70181</x:v>
      </x:c>
      <x:c r="B1046" s="1">
        <x:v>45155.45532995737</x:v>
      </x:c>
      <x:c r="C1046" s="6">
        <x:v>52.19984749</x:v>
      </x:c>
      <x:c r="D1046" s="14" t="s">
        <x:v>94</x:v>
      </x:c>
      <x:c r="E1046" s="15">
        <x:v>45155.3542554595</x:v>
      </x:c>
      <x:c r="F1046" t="s">
        <x:v>99</x:v>
      </x:c>
      <x:c r="G1046" s="6">
        <x:v>126.2739404852434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36.922</x:v>
      </x:c>
      <x:c r="S1046" s="8">
        <x:v>11341.740374135887</x:v>
      </x:c>
      <x:c r="T1046" s="12">
        <x:v>51646.891801139136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70198</x:v>
      </x:c>
      <x:c r="B1047" s="1">
        <x:v>45155.4553650902</x:v>
      </x:c>
      <x:c r="C1047" s="6">
        <x:v>52.25043877</x:v>
      </x:c>
      <x:c r="D1047" s="14" t="s">
        <x:v>94</x:v>
      </x:c>
      <x:c r="E1047" s="15">
        <x:v>45155.3542554595</x:v>
      </x:c>
      <x:c r="F1047" t="s">
        <x:v>99</x:v>
      </x:c>
      <x:c r="G1047" s="6">
        <x:v>126.11823556067145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36.926</x:v>
      </x:c>
      <x:c r="S1047" s="8">
        <x:v>11340.487034814765</x:v>
      </x:c>
      <x:c r="T1047" s="12">
        <x:v>51647.665057555976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70205</x:v>
      </x:c>
      <x:c r="B1048" s="1">
        <x:v>45155.45539966747</x:v>
      </x:c>
      <x:c r="C1048" s="6">
        <x:v>52.30023003833333</x:v>
      </x:c>
      <x:c r="D1048" s="14" t="s">
        <x:v>94</x:v>
      </x:c>
      <x:c r="E1048" s="15">
        <x:v>45155.3542554595</x:v>
      </x:c>
      <x:c r="F1048" t="s">
        <x:v>99</x:v>
      </x:c>
      <x:c r="G1048" s="6">
        <x:v>126.14991754276006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36.923</x:v>
      </x:c>
      <x:c r="S1048" s="8">
        <x:v>11341.564612093756</x:v>
      </x:c>
      <x:c r="T1048" s="12">
        <x:v>51646.17915172933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70217</x:v>
      </x:c>
      <x:c r="B1049" s="1">
        <x:v>45155.45543425366</x:v>
      </x:c>
      <x:c r="C1049" s="6">
        <x:v>52.35003414333333</x:v>
      </x:c>
      <x:c r="D1049" s="14" t="s">
        <x:v>94</x:v>
      </x:c>
      <x:c r="E1049" s="15">
        <x:v>45155.3542554595</x:v>
      </x:c>
      <x:c r="F1049" t="s">
        <x:v>99</x:v>
      </x:c>
      <x:c r="G1049" s="6">
        <x:v>126.29452810555556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36.912</x:v>
      </x:c>
      <x:c r="S1049" s="8">
        <x:v>11345.608784384029</x:v>
      </x:c>
      <x:c r="T1049" s="12">
        <x:v>51645.986860143596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70233</x:v>
      </x:c>
      <x:c r="B1050" s="1">
        <x:v>45155.45546888617</x:v>
      </x:c>
      <x:c r="C1050" s="6">
        <x:v>52.399904963333334</x:v>
      </x:c>
      <x:c r="D1050" s="14" t="s">
        <x:v>94</x:v>
      </x:c>
      <x:c r="E1050" s="15">
        <x:v>45155.3542554595</x:v>
      </x:c>
      <x:c r="F1050" t="s">
        <x:v>99</x:v>
      </x:c>
      <x:c r="G1050" s="6">
        <x:v>126.04489528943749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36.941</x:v>
      </x:c>
      <x:c r="S1050" s="8">
        <x:v>11355.483040635625</x:v>
      </x:c>
      <x:c r="T1050" s="12">
        <x:v>51645.74523647313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70246</x:v>
      </x:c>
      <x:c r="B1051" s="1">
        <x:v>45155.45550401965</x:v>
      </x:c>
      <x:c r="C1051" s="6">
        <x:v>52.45049717166667</x:v>
      </x:c>
      <x:c r="D1051" s="14" t="s">
        <x:v>94</x:v>
      </x:c>
      <x:c r="E1051" s="15">
        <x:v>45155.3542554595</x:v>
      </x:c>
      <x:c r="F1051" t="s">
        <x:v>99</x:v>
      </x:c>
      <x:c r="G1051" s="6">
        <x:v>126.10100397130988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36.933</x:v>
      </x:c>
      <x:c r="S1051" s="8">
        <x:v>11356.374698801363</x:v>
      </x:c>
      <x:c r="T1051" s="12">
        <x:v>51642.5191247614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70258</x:v>
      </x:c>
      <x:c r="B1052" s="1">
        <x:v>45155.455538593465</x:v>
      </x:c>
      <x:c r="C1052" s="6">
        <x:v>52.50028346</x:v>
      </x:c>
      <x:c r="D1052" s="14" t="s">
        <x:v>94</x:v>
      </x:c>
      <x:c r="E1052" s="15">
        <x:v>45155.3542554595</x:v>
      </x:c>
      <x:c r="F1052" t="s">
        <x:v>99</x:v>
      </x:c>
      <x:c r="G1052" s="6">
        <x:v>125.71761612941253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36.964</x:v>
      </x:c>
      <x:c r="S1052" s="8">
        <x:v>11353.55643049452</x:v>
      </x:c>
      <x:c r="T1052" s="12">
        <x:v>51644.236647995276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70270</x:v>
      </x:c>
      <x:c r="B1053" s="1">
        <x:v>45155.45557313702</x:v>
      </x:c>
      <x:c r="C1053" s="6">
        <x:v>52.55002618666666</x:v>
      </x:c>
      <x:c r="D1053" s="14" t="s">
        <x:v>94</x:v>
      </x:c>
      <x:c r="E1053" s="15">
        <x:v>45155.3542554595</x:v>
      </x:c>
      <x:c r="F1053" t="s">
        <x:v>99</x:v>
      </x:c>
      <x:c r="G1053" s="6">
        <x:v>125.769722963752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36.951</x:v>
      </x:c>
      <x:c r="S1053" s="8">
        <x:v>11362.196770107976</x:v>
      </x:c>
      <x:c r="T1053" s="12">
        <x:v>51645.77480286543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70281</x:v>
      </x:c>
      <x:c r="B1054" s="1">
        <x:v>45155.45560782286</x:v>
      </x:c>
      <x:c r="C1054" s="6">
        <x:v>52.599973801666664</x:v>
      </x:c>
      <x:c r="D1054" s="14" t="s">
        <x:v>94</x:v>
      </x:c>
      <x:c r="E1054" s="15">
        <x:v>45155.3542554595</x:v>
      </x:c>
      <x:c r="F1054" t="s">
        <x:v>99</x:v>
      </x:c>
      <x:c r="G1054" s="6">
        <x:v>125.85785964644965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36.948</x:v>
      </x:c>
      <x:c r="S1054" s="8">
        <x:v>11363.309886487728</x:v>
      </x:c>
      <x:c r="T1054" s="12">
        <x:v>51645.802396593834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70293</x:v>
      </x:c>
      <x:c r="B1055" s="1">
        <x:v>45155.45564243461</x:v>
      </x:c>
      <x:c r="C1055" s="6">
        <x:v>52.649814713333335</x:v>
      </x:c>
      <x:c r="D1055" s="14" t="s">
        <x:v>94</x:v>
      </x:c>
      <x:c r="E1055" s="15">
        <x:v>45155.3542554595</x:v>
      </x:c>
      <x:c r="F1055" t="s">
        <x:v>99</x:v>
      </x:c>
      <x:c r="G1055" s="6">
        <x:v>125.58750359142195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36.971</x:v>
      </x:c>
      <x:c r="S1055" s="8">
        <x:v>11371.639034871147</x:v>
      </x:c>
      <x:c r="T1055" s="12">
        <x:v>51637.916665234756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70307</x:v>
      </x:c>
      <x:c r="B1056" s="1">
        <x:v>45155.455677570084</x:v>
      </x:c>
      <x:c r="C1056" s="6">
        <x:v>52.700409801666666</x:v>
      </x:c>
      <x:c r="D1056" s="14" t="s">
        <x:v>94</x:v>
      </x:c>
      <x:c r="E1056" s="15">
        <x:v>45155.3542554595</x:v>
      </x:c>
      <x:c r="F1056" t="s">
        <x:v>99</x:v>
      </x:c>
      <x:c r="G1056" s="6">
        <x:v>125.66887376846297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36.974</x:v>
      </x:c>
      <x:c r="S1056" s="8">
        <x:v>11371.953237224807</x:v>
      </x:c>
      <x:c r="T1056" s="12">
        <x:v>51645.14947799592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70311</x:v>
      </x:c>
      <x:c r="B1057" s="1">
        <x:v>45155.45571206507</x:v>
      </x:c>
      <x:c r="C1057" s="6">
        <x:v>52.75008258333333</x:v>
      </x:c>
      <x:c r="D1057" s="14" t="s">
        <x:v>94</x:v>
      </x:c>
      <x:c r="E1057" s="15">
        <x:v>45155.3542554595</x:v>
      </x:c>
      <x:c r="F1057" t="s">
        <x:v>99</x:v>
      </x:c>
      <x:c r="G1057" s="6">
        <x:v>125.48350635447348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36.997</x:v>
      </x:c>
      <x:c r="S1057" s="8">
        <x:v>11375.487820533623</x:v>
      </x:c>
      <x:c r="T1057" s="12">
        <x:v>51644.4967994399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70325</x:v>
      </x:c>
      <x:c r="B1058" s="1">
        <x:v>45155.4557466892</x:v>
      </x:c>
      <x:c r="C1058" s="6">
        <x:v>52.79994133</x:v>
      </x:c>
      <x:c r="D1058" s="14" t="s">
        <x:v>94</x:v>
      </x:c>
      <x:c r="E1058" s="15">
        <x:v>45155.3542554595</x:v>
      </x:c>
      <x:c r="F1058" t="s">
        <x:v>99</x:v>
      </x:c>
      <x:c r="G1058" s="6">
        <x:v>125.51171983819945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36.997</x:v>
      </x:c>
      <x:c r="S1058" s="8">
        <x:v>11373.786137305084</x:v>
      </x:c>
      <x:c r="T1058" s="12">
        <x:v>51643.48949817897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70342</x:v>
      </x:c>
      <x:c r="B1059" s="1">
        <x:v>45155.45578178706</x:v>
      </x:c>
      <x:c r="C1059" s="6">
        <x:v>52.85048224</x:v>
      </x:c>
      <x:c r="D1059" s="14" t="s">
        <x:v>94</x:v>
      </x:c>
      <x:c r="E1059" s="15">
        <x:v>45155.3542554595</x:v>
      </x:c>
      <x:c r="F1059" t="s">
        <x:v>99</x:v>
      </x:c>
      <x:c r="G1059" s="6">
        <x:v>125.43429533344828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36.999</x:v>
      </x:c>
      <x:c r="S1059" s="8">
        <x:v>11378.654899854255</x:v>
      </x:c>
      <x:c r="T1059" s="12">
        <x:v>51646.49507147075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70354</x:v>
      </x:c>
      <x:c r="B1060" s="1">
        <x:v>45155.45581643229</x:v>
      </x:c>
      <x:c r="C1060" s="6">
        <x:v>52.90037136666667</x:v>
      </x:c>
      <x:c r="D1060" s="14" t="s">
        <x:v>94</x:v>
      </x:c>
      <x:c r="E1060" s="15">
        <x:v>45155.3542554595</x:v>
      </x:c>
      <x:c r="F1060" t="s">
        <x:v>99</x:v>
      </x:c>
      <x:c r="G1060" s="6">
        <x:v>125.27686108785669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37.014</x:v>
      </x:c>
      <x:c r="S1060" s="8">
        <x:v>11380.888550146643</x:v>
      </x:c>
      <x:c r="T1060" s="12">
        <x:v>51639.649880722805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70366</x:v>
      </x:c>
      <x:c r="B1061" s="1">
        <x:v>45155.45585091768</x:v>
      </x:c>
      <x:c r="C1061" s="6">
        <x:v>52.95003033333333</x:v>
      </x:c>
      <x:c r="D1061" s="14" t="s">
        <x:v>94</x:v>
      </x:c>
      <x:c r="E1061" s="15">
        <x:v>45155.3542554595</x:v>
      </x:c>
      <x:c r="F1061" t="s">
        <x:v>99</x:v>
      </x:c>
      <x:c r="G1061" s="6">
        <x:v>125.36742317278166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37</x:v>
      </x:c>
      <x:c r="S1061" s="8">
        <x:v>11381.947769786515</x:v>
      </x:c>
      <x:c r="T1061" s="12">
        <x:v>51637.90127950638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70378</x:v>
      </x:c>
      <x:c r="B1062" s="1">
        <x:v>45155.45588547279</x:v>
      </x:c>
      <x:c r="C1062" s="6">
        <x:v>52.99978969</x:v>
      </x:c>
      <x:c r="D1062" s="14" t="s">
        <x:v>94</x:v>
      </x:c>
      <x:c r="E1062" s="15">
        <x:v>45155.3542554595</x:v>
      </x:c>
      <x:c r="F1062" t="s">
        <x:v>99</x:v>
      </x:c>
      <x:c r="G1062" s="6">
        <x:v>125.01878395683336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37.044</x:v>
      </x:c>
      <x:c r="S1062" s="8">
        <x:v>11389.029813459376</x:v>
      </x:c>
      <x:c r="T1062" s="12">
        <x:v>51644.000429265616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70390</x:v>
      </x:c>
      <x:c r="B1063" s="1">
        <x:v>45155.45592057586</x:v>
      </x:c>
      <x:c r="C1063" s="6">
        <x:v>53.050338118333336</x:v>
      </x:c>
      <x:c r="D1063" s="14" t="s">
        <x:v>94</x:v>
      </x:c>
      <x:c r="E1063" s="15">
        <x:v>45155.3542554595</x:v>
      </x:c>
      <x:c r="F1063" t="s">
        <x:v>99</x:v>
      </x:c>
      <x:c r="G1063" s="6">
        <x:v>125.25976708791109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37.021</x:v>
      </x:c>
      <x:c r="S1063" s="8">
        <x:v>11384.316476648373</x:v>
      </x:c>
      <x:c r="T1063" s="12">
        <x:v>51639.47978308225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70402</x:v>
      </x:c>
      <x:c r="B1064" s="1">
        <x:v>45155.45595519037</x:v>
      </x:c>
      <x:c r="C1064" s="6">
        <x:v>53.100183013333336</x:v>
      </x:c>
      <x:c r="D1064" s="14" t="s">
        <x:v>94</x:v>
      </x:c>
      <x:c r="E1064" s="15">
        <x:v>45155.3542554595</x:v>
      </x:c>
      <x:c r="F1064" t="s">
        <x:v>99</x:v>
      </x:c>
      <x:c r="G1064" s="6">
        <x:v>125.06783937497795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37.042</x:v>
      </x:c>
      <x:c r="S1064" s="8">
        <x:v>11387.177687461013</x:v>
      </x:c>
      <x:c r="T1064" s="12">
        <x:v>51642.43617607638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70414</x:v>
      </x:c>
      <x:c r="B1065" s="1">
        <x:v>45155.45598967429</x:v>
      </x:c>
      <x:c r="C1065" s="6">
        <x:v>53.149839845</x:v>
      </x:c>
      <x:c r="D1065" s="14" t="s">
        <x:v>94</x:v>
      </x:c>
      <x:c r="E1065" s="15">
        <x:v>45155.3542554595</x:v>
      </x:c>
      <x:c r="F1065" t="s">
        <x:v>99</x:v>
      </x:c>
      <x:c r="G1065" s="6">
        <x:v>124.91027761121218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37.049</x:v>
      </x:c>
      <x:c r="S1065" s="8">
        <x:v>11389.26631431265</x:v>
      </x:c>
      <x:c r="T1065" s="12">
        <x:v>51643.02142255256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70426</x:v>
      </x:c>
      <x:c r="B1066" s="1">
        <x:v>45155.45602480733</x:v>
      </x:c>
      <x:c r="C1066" s="6">
        <x:v>53.200431433333335</x:v>
      </x:c>
      <x:c r="D1066" s="14" t="s">
        <x:v>94</x:v>
      </x:c>
      <x:c r="E1066" s="15">
        <x:v>45155.3542554595</x:v>
      </x:c>
      <x:c r="F1066" t="s">
        <x:v>99</x:v>
      </x:c>
      <x:c r="G1066" s="6">
        <x:v>124.84812869445649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37.063</x:v>
      </x:c>
      <x:c r="S1066" s="8">
        <x:v>11392.79822387283</x:v>
      </x:c>
      <x:c r="T1066" s="12">
        <x:v>51647.00861571651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70438</x:v>
      </x:c>
      <x:c r="B1067" s="1">
        <x:v>45155.45605941433</x:v>
      </x:c>
      <x:c r="C1067" s="6">
        <x:v>53.25026551</x:v>
      </x:c>
      <x:c r="D1067" s="14" t="s">
        <x:v>94</x:v>
      </x:c>
      <x:c r="E1067" s="15">
        <x:v>45155.3542554595</x:v>
      </x:c>
      <x:c r="F1067" t="s">
        <x:v>99</x:v>
      </x:c>
      <x:c r="G1067" s="6">
        <x:v>124.83050958597853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37.062</x:v>
      </x:c>
      <x:c r="S1067" s="8">
        <x:v>11394.671144691289</x:v>
      </x:c>
      <x:c r="T1067" s="12">
        <x:v>51643.99655496532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70449</x:v>
      </x:c>
      <x:c r="B1068" s="1">
        <x:v>45155.45609396584</x:v>
      </x:c>
      <x:c r="C1068" s="6">
        <x:v>53.30001969</x:v>
      </x:c>
      <x:c r="D1068" s="14" t="s">
        <x:v>94</x:v>
      </x:c>
      <x:c r="E1068" s="15">
        <x:v>45155.3542554595</x:v>
      </x:c>
      <x:c r="F1068" t="s">
        <x:v>99</x:v>
      </x:c>
      <x:c r="G1068" s="6">
        <x:v>124.82722385387635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37.065</x:v>
      </x:c>
      <x:c r="S1068" s="8">
        <x:v>11400.785252597343</x:v>
      </x:c>
      <x:c r="T1068" s="12">
        <x:v>51638.95184493125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70461</x:v>
      </x:c>
      <x:c r="B1069" s="1">
        <x:v>45155.456128548954</x:v>
      </x:c>
      <x:c r="C1069" s="6">
        <x:v>53.34981937166667</x:v>
      </x:c>
      <x:c r="D1069" s="14" t="s">
        <x:v>94</x:v>
      </x:c>
      <x:c r="E1069" s="15">
        <x:v>45155.3542554595</x:v>
      </x:c>
      <x:c r="F1069" t="s">
        <x:v>99</x:v>
      </x:c>
      <x:c r="G1069" s="6">
        <x:v>124.95003402283912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37.064</x:v>
      </x:c>
      <x:c r="S1069" s="8">
        <x:v>11399.562690147694</x:v>
      </x:c>
      <x:c r="T1069" s="12">
        <x:v>51641.54176975708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70469</x:v>
      </x:c>
      <x:c r="B1070" s="1">
        <x:v>45155.45616372094</x:v>
      </x:c>
      <x:c r="C1070" s="6">
        <x:v>53.400467033333335</x:v>
      </x:c>
      <x:c r="D1070" s="14" t="s">
        <x:v>94</x:v>
      </x:c>
      <x:c r="E1070" s="15">
        <x:v>45155.3542554595</x:v>
      </x:c>
      <x:c r="F1070" t="s">
        <x:v>99</x:v>
      </x:c>
      <x:c r="G1070" s="6">
        <x:v>124.68755238545396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37.073</x:v>
      </x:c>
      <x:c r="S1070" s="8">
        <x:v>11404.615027874148</x:v>
      </x:c>
      <x:c r="T1070" s="12">
        <x:v>51645.182838374836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70485</x:v>
      </x:c>
      <x:c r="B1071" s="1">
        <x:v>45155.45619832005</x:v>
      </x:c>
      <x:c r="C1071" s="6">
        <x:v>53.45028974</x:v>
      </x:c>
      <x:c r="D1071" s="14" t="s">
        <x:v>94</x:v>
      </x:c>
      <x:c r="E1071" s="15">
        <x:v>45155.3542554595</x:v>
      </x:c>
      <x:c r="F1071" t="s">
        <x:v>99</x:v>
      </x:c>
      <x:c r="G1071" s="6">
        <x:v>124.61836629367684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37.085</x:v>
      </x:c>
      <x:c r="S1071" s="8">
        <x:v>11405.306996170824</x:v>
      </x:c>
      <x:c r="T1071" s="12">
        <x:v>51639.141452674325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70497</x:v>
      </x:c>
      <x:c r="B1072" s="1">
        <x:v>45155.45623289741</x:v>
      </x:c>
      <x:c r="C1072" s="6">
        <x:v>53.50008115833333</x:v>
      </x:c>
      <x:c r="D1072" s="14" t="s">
        <x:v>94</x:v>
      </x:c>
      <x:c r="E1072" s="15">
        <x:v>45155.3542554595</x:v>
      </x:c>
      <x:c r="F1072" t="s">
        <x:v>99</x:v>
      </x:c>
      <x:c r="G1072" s="6">
        <x:v>124.48607007435974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37.095</x:v>
      </x:c>
      <x:c r="S1072" s="8">
        <x:v>11408.247160233219</x:v>
      </x:c>
      <x:c r="T1072" s="12">
        <x:v>51642.682662525214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70510</x:v>
      </x:c>
      <x:c r="B1073" s="1">
        <x:v>45155.45626748359</x:v>
      </x:c>
      <x:c r="C1073" s="6">
        <x:v>53.549885253333336</x:v>
      </x:c>
      <x:c r="D1073" s="14" t="s">
        <x:v>94</x:v>
      </x:c>
      <x:c r="E1073" s="15">
        <x:v>45155.3542554595</x:v>
      </x:c>
      <x:c r="F1073" t="s">
        <x:v>99</x:v>
      </x:c>
      <x:c r="G1073" s="6">
        <x:v>124.4027115563331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37.103</x:v>
      </x:c>
      <x:c r="S1073" s="8">
        <x:v>11412.575391363674</x:v>
      </x:c>
      <x:c r="T1073" s="12">
        <x:v>51642.90177156557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70515</x:v>
      </x:c>
      <x:c r="B1074" s="1">
        <x:v>45155.45630210432</x:v>
      </x:c>
      <x:c r="C1074" s="6">
        <x:v>53.59973910666667</x:v>
      </x:c>
      <x:c r="D1074" s="14" t="s">
        <x:v>94</x:v>
      </x:c>
      <x:c r="E1074" s="15">
        <x:v>45155.3542554595</x:v>
      </x:c>
      <x:c r="F1074" t="s">
        <x:v>99</x:v>
      </x:c>
      <x:c r="G1074" s="6">
        <x:v>124.48667444117952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37.103</x:v>
      </x:c>
      <x:c r="S1074" s="8">
        <x:v>11411.952400854449</x:v>
      </x:c>
      <x:c r="T1074" s="12">
        <x:v>51638.533394882696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70527</x:v>
      </x:c>
      <x:c r="B1075" s="1">
        <x:v>45155.45633727619</x:v>
      </x:c>
      <x:c r="C1075" s="6">
        <x:v>53.6503866</x:v>
      </x:c>
      <x:c r="D1075" s="14" t="s">
        <x:v>94</x:v>
      </x:c>
      <x:c r="E1075" s="15">
        <x:v>45155.3542554595</x:v>
      </x:c>
      <x:c r="F1075" t="s">
        <x:v>99</x:v>
      </x:c>
      <x:c r="G1075" s="6">
        <x:v>124.48667444117952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37.103</x:v>
      </x:c>
      <x:c r="S1075" s="8">
        <x:v>11413.612454996837</x:v>
      </x:c>
      <x:c r="T1075" s="12">
        <x:v>51638.820226397016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70546</x:v>
      </x:c>
      <x:c r="B1076" s="1">
        <x:v>45155.45637183627</x:v>
      </x:c>
      <x:c r="C1076" s="6">
        <x:v>53.700153103333335</x:v>
      </x:c>
      <x:c r="D1076" s="14" t="s">
        <x:v>94</x:v>
      </x:c>
      <x:c r="E1076" s="15">
        <x:v>45155.3542554595</x:v>
      </x:c>
      <x:c r="F1076" t="s">
        <x:v>99</x:v>
      </x:c>
      <x:c r="G1076" s="6">
        <x:v>124.37146637068085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37.106</x:v>
      </x:c>
      <x:c r="S1076" s="8">
        <x:v>11416.568697255538</x:v>
      </x:c>
      <x:c r="T1076" s="12">
        <x:v>51644.10162156729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70557</x:v>
      </x:c>
      <x:c r="B1077" s="1">
        <x:v>45155.45640641891</x:v>
      </x:c>
      <x:c r="C1077" s="6">
        <x:v>53.7499521</x:v>
      </x:c>
      <x:c r="D1077" s="14" t="s">
        <x:v>94</x:v>
      </x:c>
      <x:c r="E1077" s="15">
        <x:v>45155.3542554595</x:v>
      </x:c>
      <x:c r="F1077" t="s">
        <x:v>99</x:v>
      </x:c>
      <x:c r="G1077" s="6">
        <x:v>124.33042359989524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37.118</x:v>
      </x:c>
      <x:c r="S1077" s="8">
        <x:v>11423.314561138648</x:v>
      </x:c>
      <x:c r="T1077" s="12">
        <x:v>51640.59993891841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70565</x:v>
      </x:c>
      <x:c r="B1078" s="1">
        <x:v>45155.45644153454</x:v>
      </x:c>
      <x:c r="C1078" s="6">
        <x:v>53.80051861166667</x:v>
      </x:c>
      <x:c r="D1078" s="14" t="s">
        <x:v>94</x:v>
      </x:c>
      <x:c r="E1078" s="15">
        <x:v>45155.3542554595</x:v>
      </x:c>
      <x:c r="F1078" t="s">
        <x:v>99</x:v>
      </x:c>
      <x:c r="G1078" s="6">
        <x:v>124.13992111151006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37.139</x:v>
      </x:c>
      <x:c r="S1078" s="8">
        <x:v>11424.946989079599</x:v>
      </x:c>
      <x:c r="T1078" s="12">
        <x:v>51644.31895029141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70577</x:v>
      </x:c>
      <x:c r="B1079" s="1">
        <x:v>45155.4564760608</x:v>
      </x:c>
      <x:c r="C1079" s="6">
        <x:v>53.85023641666667</x:v>
      </x:c>
      <x:c r="D1079" s="14" t="s">
        <x:v>94</x:v>
      </x:c>
      <x:c r="E1079" s="15">
        <x:v>45155.3542554595</x:v>
      </x:c>
      <x:c r="F1079" t="s">
        <x:v>99</x:v>
      </x:c>
      <x:c r="G1079" s="6">
        <x:v>124.15420260447584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37.143</x:v>
      </x:c>
      <x:c r="S1079" s="8">
        <x:v>11432.658522921041</x:v>
      </x:c>
      <x:c r="T1079" s="12">
        <x:v>51641.64657395957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70593</x:v>
      </x:c>
      <x:c r="B1080" s="1">
        <x:v>45155.45651068286</x:v>
      </x:c>
      <x:c r="C1080" s="6">
        <x:v>53.900092193333336</x:v>
      </x:c>
      <x:c r="D1080" s="14" t="s">
        <x:v>94</x:v>
      </x:c>
      <x:c r="E1080" s="15">
        <x:v>45155.3542554595</x:v>
      </x:c>
      <x:c r="F1080" t="s">
        <x:v>99</x:v>
      </x:c>
      <x:c r="G1080" s="6">
        <x:v>124.0185041162105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37.148</x:v>
      </x:c>
      <x:c r="S1080" s="8">
        <x:v>11436.20663379756</x:v>
      </x:c>
      <x:c r="T1080" s="12">
        <x:v>51647.91129575395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70605</x:v>
      </x:c>
      <x:c r="B1081" s="1">
        <x:v>45155.45654536795</x:v>
      </x:c>
      <x:c r="C1081" s="6">
        <x:v>53.950038733333336</x:v>
      </x:c>
      <x:c r="D1081" s="14" t="s">
        <x:v>94</x:v>
      </x:c>
      <x:c r="E1081" s="15">
        <x:v>45155.3542554595</x:v>
      </x:c>
      <x:c r="F1081" t="s">
        <x:v>99</x:v>
      </x:c>
      <x:c r="G1081" s="6">
        <x:v>124.0906091568506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37.133</x:v>
      </x:c>
      <x:c r="S1081" s="8">
        <x:v>11434.230606347535</x:v>
      </x:c>
      <x:c r="T1081" s="12">
        <x:v>51643.390246665134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70617</x:v>
      </x:c>
      <x:c r="B1082" s="1">
        <x:v>45155.45657991148</x:v>
      </x:c>
      <x:c r="C1082" s="6">
        <x:v>53.99978140333333</x:v>
      </x:c>
      <x:c r="D1082" s="14" t="s">
        <x:v>94</x:v>
      </x:c>
      <x:c r="E1082" s="15">
        <x:v>45155.3542554595</x:v>
      </x:c>
      <x:c r="F1082" t="s">
        <x:v>99</x:v>
      </x:c>
      <x:c r="G1082" s="6">
        <x:v>123.68603397920916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37.172</x:v>
      </x:c>
      <x:c r="S1082" s="8">
        <x:v>11439.557821211594</x:v>
      </x:c>
      <x:c r="T1082" s="12">
        <x:v>51637.3623818048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70625</x:v>
      </x:c>
      <x:c r="B1083" s="1">
        <x:v>45155.45661509919</x:v>
      </x:c>
      <x:c r="C1083" s="6">
        <x:v>54.0504517</x:v>
      </x:c>
      <x:c r="D1083" s="14" t="s">
        <x:v>94</x:v>
      </x:c>
      <x:c r="E1083" s="15">
        <x:v>45155.3542554595</x:v>
      </x:c>
      <x:c r="F1083" t="s">
        <x:v>99</x:v>
      </x:c>
      <x:c r="G1083" s="6">
        <x:v>124.01137649023485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37.146</x:v>
      </x:c>
      <x:c r="S1083" s="8">
        <x:v>11445.58264207043</x:v>
      </x:c>
      <x:c r="T1083" s="12">
        <x:v>51635.555889000876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70641</x:v>
      </x:c>
      <x:c r="B1084" s="1">
        <x:v>45155.45664976331</x:v>
      </x:c>
      <x:c r="C1084" s="6">
        <x:v>54.10036804666667</x:v>
      </x:c>
      <x:c r="D1084" s="14" t="s">
        <x:v>94</x:v>
      </x:c>
      <x:c r="E1084" s="15">
        <x:v>45155.3542554595</x:v>
      </x:c>
      <x:c r="F1084" t="s">
        <x:v>99</x:v>
      </x:c>
      <x:c r="G1084" s="6">
        <x:v>123.69375569769723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37.182</x:v>
      </x:c>
      <x:c r="S1084" s="8">
        <x:v>11449.0687862014</x:v>
      </x:c>
      <x:c r="T1084" s="12">
        <x:v>51642.74726601199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70653</x:v>
      </x:c>
      <x:c r="B1085" s="1">
        <x:v>45155.456684319404</x:v>
      </x:c>
      <x:c r="C1085" s="6">
        <x:v>54.15012883</x:v>
      </x:c>
      <x:c r="D1085" s="14" t="s">
        <x:v>94</x:v>
      </x:c>
      <x:c r="E1085" s="15">
        <x:v>45155.3542554595</x:v>
      </x:c>
      <x:c r="F1085" t="s">
        <x:v>99</x:v>
      </x:c>
      <x:c r="G1085" s="6">
        <x:v>123.69375569769723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37.182</x:v>
      </x:c>
      <x:c r="S1085" s="8">
        <x:v>11447.877935966148</x:v>
      </x:c>
      <x:c r="T1085" s="12">
        <x:v>51644.08375180989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70666</x:v>
      </x:c>
      <x:c r="B1086" s="1">
        <x:v>45155.45671891914</x:v>
      </x:c>
      <x:c r="C1086" s="6">
        <x:v>54.19995243333333</x:v>
      </x:c>
      <x:c r="D1086" s="14" t="s">
        <x:v>94</x:v>
      </x:c>
      <x:c r="E1086" s="15">
        <x:v>45155.3542554595</x:v>
      </x:c>
      <x:c r="F1086" t="s">
        <x:v>99</x:v>
      </x:c>
      <x:c r="G1086" s="6">
        <x:v>123.73519251138052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37.178</x:v>
      </x:c>
      <x:c r="S1086" s="8">
        <x:v>11454.22370946511</x:v>
      </x:c>
      <x:c r="T1086" s="12">
        <x:v>51637.25154445816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70673</x:v>
      </x:c>
      <x:c r="B1087" s="1">
        <x:v>45155.4567540443</x:v>
      </x:c>
      <x:c r="C1087" s="6">
        <x:v>54.25053268</x:v>
      </x:c>
      <x:c r="D1087" s="14" t="s">
        <x:v>94</x:v>
      </x:c>
      <x:c r="E1087" s="15">
        <x:v>45155.3542554595</x:v>
      </x:c>
      <x:c r="F1087" t="s">
        <x:v>99</x:v>
      </x:c>
      <x:c r="G1087" s="6">
        <x:v>123.77015648941178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37.18</x:v>
      </x:c>
      <x:c r="S1087" s="8">
        <x:v>11458.678282258124</x:v>
      </x:c>
      <x:c r="T1087" s="12">
        <x:v>51640.70038478879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70685</x:v>
      </x:c>
      <x:c r="B1088" s="1">
        <x:v>45155.456788691954</x:v>
      </x:c>
      <x:c r="C1088" s="6">
        <x:v>54.300425295</x:v>
      </x:c>
      <x:c r="D1088" s="14" t="s">
        <x:v>94</x:v>
      </x:c>
      <x:c r="E1088" s="15">
        <x:v>45155.3542554595</x:v>
      </x:c>
      <x:c r="F1088" t="s">
        <x:v>99</x:v>
      </x:c>
      <x:c r="G1088" s="6">
        <x:v>123.68403693444637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37.191</x:v>
      </x:c>
      <x:c r="S1088" s="8">
        <x:v>11456.466239341678</x:v>
      </x:c>
      <x:c r="T1088" s="12">
        <x:v>51638.25370136624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70702</x:v>
      </x:c>
      <x:c r="B1089" s="1">
        <x:v>45155.45682327627</x:v>
      </x:c>
      <x:c r="C1089" s="6">
        <x:v>54.35022670833333</x:v>
      </x:c>
      <x:c r="D1089" s="14" t="s">
        <x:v>94</x:v>
      </x:c>
      <x:c r="E1089" s="15">
        <x:v>45155.3542554595</x:v>
      </x:c>
      <x:c r="F1089" t="s">
        <x:v>99</x:v>
      </x:c>
      <x:c r="G1089" s="6">
        <x:v>123.5074595652752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37.2</x:v>
      </x:c>
      <x:c r="S1089" s="8">
        <x:v>11466.38714749839</x:v>
      </x:c>
      <x:c r="T1089" s="12">
        <x:v>51638.667832433006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70714</x:v>
      </x:c>
      <x:c r="B1090" s="1">
        <x:v>45155.45685784723</x:v>
      </x:c>
      <x:c r="C1090" s="6">
        <x:v>54.40000888666667</x:v>
      </x:c>
      <x:c r="D1090" s="14" t="s">
        <x:v>94</x:v>
      </x:c>
      <x:c r="E1090" s="15">
        <x:v>45155.3542554595</x:v>
      </x:c>
      <x:c r="F1090" t="s">
        <x:v>99</x:v>
      </x:c>
      <x:c r="G1090" s="6">
        <x:v>123.24471573305308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37.212</x:v>
      </x:c>
      <x:c r="S1090" s="8">
        <x:v>11467.58346811396</x:v>
      </x:c>
      <x:c r="T1090" s="12">
        <x:v>51640.73415519767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70722</x:v>
      </x:c>
      <x:c r="B1091" s="1">
        <x:v>45155.45689238775</x:v>
      </x:c>
      <x:c r="C1091" s="6">
        <x:v>54.449747241666664</x:v>
      </x:c>
      <x:c r="D1091" s="14" t="s">
        <x:v>94</x:v>
      </x:c>
      <x:c r="E1091" s="15">
        <x:v>45155.3542554595</x:v>
      </x:c>
      <x:c r="F1091" t="s">
        <x:v>99</x:v>
      </x:c>
      <x:c r="G1091" s="6">
        <x:v>123.35565915907891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37.212</x:v>
      </x:c>
      <x:c r="S1091" s="8">
        <x:v>11473.928116643476</x:v>
      </x:c>
      <x:c r="T1091" s="12">
        <x:v>51636.94222439088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70733</x:v>
      </x:c>
      <x:c r="B1092" s="1">
        <x:v>45155.45692747335</x:v>
      </x:c>
      <x:c r="C1092" s="6">
        <x:v>54.500270505</x:v>
      </x:c>
      <x:c r="D1092" s="14" t="s">
        <x:v>94</x:v>
      </x:c>
      <x:c r="E1092" s="15">
        <x:v>45155.3542554595</x:v>
      </x:c>
      <x:c r="F1092" t="s">
        <x:v>99</x:v>
      </x:c>
      <x:c r="G1092" s="6">
        <x:v>123.34147765167803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37.208</x:v>
      </x:c>
      <x:c r="S1092" s="8">
        <x:v>11481.653747602568</x:v>
      </x:c>
      <x:c r="T1092" s="12">
        <x:v>51639.87718284025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70749</x:v>
      </x:c>
      <x:c r="B1093" s="1">
        <x:v>45155.4569620842</x:v>
      </x:c>
      <x:c r="C1093" s="6">
        <x:v>54.55011012666667</x:v>
      </x:c>
      <x:c r="D1093" s="14" t="s">
        <x:v>94</x:v>
      </x:c>
      <x:c r="E1093" s="15">
        <x:v>45155.3542554595</x:v>
      </x:c>
      <x:c r="F1093" t="s">
        <x:v>99</x:v>
      </x:c>
      <x:c r="G1093" s="6">
        <x:v>122.86726964001929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37.254</x:v>
      </x:c>
      <x:c r="S1093" s="8">
        <x:v>11489.185833227792</x:v>
      </x:c>
      <x:c r="T1093" s="12">
        <x:v>51637.776347875835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70761</x:v>
      </x:c>
      <x:c r="B1094" s="1">
        <x:v>45155.45699667101</x:v>
      </x:c>
      <x:c r="C1094" s="6">
        <x:v>54.59991513</x:v>
      </x:c>
      <x:c r="D1094" s="14" t="s">
        <x:v>94</x:v>
      </x:c>
      <x:c r="E1094" s="15">
        <x:v>45155.3542554595</x:v>
      </x:c>
      <x:c r="F1094" t="s">
        <x:v>99</x:v>
      </x:c>
      <x:c r="G1094" s="6">
        <x:v>123.02554923606849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37.244</x:v>
      </x:c>
      <x:c r="S1094" s="8">
        <x:v>11488.815689660893</x:v>
      </x:c>
      <x:c r="T1094" s="12">
        <x:v>51643.75217333543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70773</x:v>
      </x:c>
      <x:c r="B1095" s="1">
        <x:v>45155.45703128352</x:v>
      </x:c>
      <x:c r="C1095" s="6">
        <x:v>54.649757138333335</x:v>
      </x:c>
      <x:c r="D1095" s="14" t="s">
        <x:v>94</x:v>
      </x:c>
      <x:c r="E1095" s="15">
        <x:v>45155.3542554595</x:v>
      </x:c>
      <x:c r="F1095" t="s">
        <x:v>99</x:v>
      </x:c>
      <x:c r="G1095" s="6">
        <x:v>123.09000363138232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37.227</x:v>
      </x:c>
      <x:c r="S1095" s="8">
        <x:v>11492.020815608492</x:v>
      </x:c>
      <x:c r="T1095" s="12">
        <x:v>51640.20809450573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70781</x:v>
      </x:c>
      <x:c r="B1096" s="1">
        <x:v>45155.45706654685</x:v>
      </x:c>
      <x:c r="C1096" s="6">
        <x:v>54.70053635</x:v>
      </x:c>
      <x:c r="D1096" s="14" t="s">
        <x:v>94</x:v>
      </x:c>
      <x:c r="E1096" s="15">
        <x:v>45155.3542554595</x:v>
      </x:c>
      <x:c r="F1096" t="s">
        <x:v>99</x:v>
      </x:c>
      <x:c r="G1096" s="6">
        <x:v>122.92902079078704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37.248</x:v>
      </x:c>
      <x:c r="S1096" s="8">
        <x:v>11498.697927800582</x:v>
      </x:c>
      <x:c r="T1096" s="12">
        <x:v>51637.60708021565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70793</x:v>
      </x:c>
      <x:c r="B1097" s="1">
        <x:v>45155.45710111355</x:v>
      </x:c>
      <x:c r="C1097" s="6">
        <x:v>54.750312388333334</x:v>
      </x:c>
      <x:c r="D1097" s="14" t="s">
        <x:v>94</x:v>
      </x:c>
      <x:c r="E1097" s="15">
        <x:v>45155.3542554595</x:v>
      </x:c>
      <x:c r="F1097" t="s">
        <x:v>99</x:v>
      </x:c>
      <x:c r="G1097" s="6">
        <x:v>122.66487527876353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37.271</x:v>
      </x:c>
      <x:c r="S1097" s="8">
        <x:v>11501.418668086691</x:v>
      </x:c>
      <x:c r="T1097" s="12">
        <x:v>51637.37661337294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70809</x:v>
      </x:c>
      <x:c r="B1098" s="1">
        <x:v>45155.45713568914</x:v>
      </x:c>
      <x:c r="C1098" s="6">
        <x:v>54.800101233333336</x:v>
      </x:c>
      <x:c r="D1098" s="14" t="s">
        <x:v>94</x:v>
      </x:c>
      <x:c r="E1098" s="15">
        <x:v>45155.3542554595</x:v>
      </x:c>
      <x:c r="F1098" t="s">
        <x:v>99</x:v>
      </x:c>
      <x:c r="G1098" s="6">
        <x:v>122.48332422015388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37.286</x:v>
      </x:c>
      <x:c r="S1098" s="8">
        <x:v>11504.08775025904</x:v>
      </x:c>
      <x:c r="T1098" s="12">
        <x:v>51641.926397123374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70822</x:v>
      </x:c>
      <x:c r="B1099" s="1">
        <x:v>45155.4571702749</x:v>
      </x:c>
      <x:c r="C1099" s="6">
        <x:v>54.84990473166667</x:v>
      </x:c>
      <x:c r="D1099" s="14" t="s">
        <x:v>94</x:v>
      </x:c>
      <x:c r="E1099" s="15">
        <x:v>45155.3542554595</x:v>
      </x:c>
      <x:c r="F1099" t="s">
        <x:v>99</x:v>
      </x:c>
      <x:c r="G1099" s="6">
        <x:v>122.58212955062912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37.271</x:v>
      </x:c>
      <x:c r="S1099" s="8">
        <x:v>11509.234487349708</x:v>
      </x:c>
      <x:c r="T1099" s="12">
        <x:v>51645.279070074765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70834</x:v>
      </x:c>
      <x:c r="B1100" s="1">
        <x:v>45155.45720492448</x:v>
      </x:c>
      <x:c r="C1100" s="6">
        <x:v>54.89980012833333</x:v>
      </x:c>
      <x:c r="D1100" s="14" t="s">
        <x:v>94</x:v>
      </x:c>
      <x:c r="E1100" s="15">
        <x:v>45155.3542554595</x:v>
      </x:c>
      <x:c r="F1100" t="s">
        <x:v>99</x:v>
      </x:c>
      <x:c r="G1100" s="6">
        <x:v>122.57245574190414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37.28</x:v>
      </x:c>
      <x:c r="S1100" s="8">
        <x:v>11505.517956056183</x:v>
      </x:c>
      <x:c r="T1100" s="12">
        <x:v>51640.71211109063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70846</x:v>
      </x:c>
      <x:c r="B1101" s="1">
        <x:v>45155.457240149684</x:v>
      </x:c>
      <x:c r="C1101" s="6">
        <x:v>54.95052442</x:v>
      </x:c>
      <x:c r="D1101" s="14" t="s">
        <x:v>94</x:v>
      </x:c>
      <x:c r="E1101" s="15">
        <x:v>45155.3542554595</x:v>
      </x:c>
      <x:c r="F1101" t="s">
        <x:v>99</x:v>
      </x:c>
      <x:c r="G1101" s="6">
        <x:v>122.6097030985062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37.271</x:v>
      </x:c>
      <x:c r="S1101" s="8">
        <x:v>11518.89472979598</x:v>
      </x:c>
      <x:c r="T1101" s="12">
        <x:v>51637.43498681088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70853</x:v>
      </x:c>
      <x:c r="B1102" s="1">
        <x:v>45155.45727472509</x:v>
      </x:c>
      <x:c r="C1102" s="6">
        <x:v>55.000313006666666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122.54050247458451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37.267</x:v>
      </x:c>
      <x:c r="S1102" s="8">
        <x:v>11518.654874364056</x:v>
      </x:c>
      <x:c r="T1102" s="12">
        <x:v>51634.499971769146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70870</x:v>
      </x:c>
      <x:c r="B1103" s="1">
        <x:v>45155.45730939381</x:v>
      </x:c>
      <x:c r="C1103" s="6">
        <x:v>55.050235955</x:v>
      </x:c>
      <x:c r="D1103" s="14" t="s">
        <x:v>94</x:v>
      </x:c>
      <x:c r="E1103" s="15">
        <x:v>45155.3542554595</x:v>
      </x:c>
      <x:c r="F1103" t="s">
        <x:v>99</x:v>
      </x:c>
      <x:c r="G1103" s="6">
        <x:v>122.35326358720965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37.296</x:v>
      </x:c>
      <x:c r="S1103" s="8">
        <x:v>11527.823766129357</x:v>
      </x:c>
      <x:c r="T1103" s="12">
        <x:v>51638.5427038731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70877</x:v>
      </x:c>
      <x:c r="B1104" s="1">
        <x:v>45155.4573439266</x:v>
      </x:c>
      <x:c r="C1104" s="6">
        <x:v>55.099963181666666</x:v>
      </x:c>
      <x:c r="D1104" s="14" t="s">
        <x:v>94</x:v>
      </x:c>
      <x:c r="E1104" s="15">
        <x:v>45155.3542554595</x:v>
      </x:c>
      <x:c r="F1104" t="s">
        <x:v>99</x:v>
      </x:c>
      <x:c r="G1104" s="6">
        <x:v>122.45959158493685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37.291</x:v>
      </x:c>
      <x:c r="S1104" s="8">
        <x:v>11532.90923899779</x:v>
      </x:c>
      <x:c r="T1104" s="12">
        <x:v>51640.28585392446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70894</x:v>
      </x:c>
      <x:c r="B1105" s="1">
        <x:v>45155.45737907429</x:v>
      </x:c>
      <x:c r="C1105" s="6">
        <x:v>55.150575851666666</x:v>
      </x:c>
      <x:c r="D1105" s="14" t="s">
        <x:v>94</x:v>
      </x:c>
      <x:c r="E1105" s="15">
        <x:v>45155.3542554595</x:v>
      </x:c>
      <x:c r="F1105" t="s">
        <x:v>99</x:v>
      </x:c>
      <x:c r="G1105" s="6">
        <x:v>122.13124757305232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37.315</x:v>
      </x:c>
      <x:c r="S1105" s="8">
        <x:v>11539.074165559596</x:v>
      </x:c>
      <x:c r="T1105" s="12">
        <x:v>51635.963107007185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70901</x:v>
      </x:c>
      <x:c r="B1106" s="1">
        <x:v>45155.45741358552</x:v>
      </x:c>
      <x:c r="C1106" s="6">
        <x:v>55.20027201833334</x:v>
      </x:c>
      <x:c r="D1106" s="14" t="s">
        <x:v>94</x:v>
      </x:c>
      <x:c r="E1106" s="15">
        <x:v>45155.3542554595</x:v>
      </x:c>
      <x:c r="F1106" t="s">
        <x:v>99</x:v>
      </x:c>
      <x:c r="G1106" s="6">
        <x:v>121.93648120291898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37.326</x:v>
      </x:c>
      <x:c r="S1106" s="8">
        <x:v>11539.182972312536</x:v>
      </x:c>
      <x:c r="T1106" s="12">
        <x:v>51642.16286972142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70912</x:v>
      </x:c>
      <x:c r="B1107" s="1">
        <x:v>45155.45744815799</x:v>
      </x:c>
      <x:c r="C1107" s="6">
        <x:v>55.250056385</x:v>
      </x:c>
      <x:c r="D1107" s="14" t="s">
        <x:v>94</x:v>
      </x:c>
      <x:c r="E1107" s="15">
        <x:v>45155.3542554595</x:v>
      </x:c>
      <x:c r="F1107" t="s">
        <x:v>99</x:v>
      </x:c>
      <x:c r="G1107" s="6">
        <x:v>122.12745475728984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37.31</x:v>
      </x:c>
      <x:c r="S1107" s="8">
        <x:v>11543.434120280957</x:v>
      </x:c>
      <x:c r="T1107" s="12">
        <x:v>51634.3700133066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70928</x:v>
      </x:c>
      <x:c r="B1108" s="1">
        <x:v>45155.45748272046</x:v>
      </x:c>
      <x:c r="C1108" s="6">
        <x:v>55.29982635</x:v>
      </x:c>
      <x:c r="D1108" s="14" t="s">
        <x:v>94</x:v>
      </x:c>
      <x:c r="E1108" s="15">
        <x:v>45155.3542554595</x:v>
      </x:c>
      <x:c r="F1108" t="s">
        <x:v>99</x:v>
      </x:c>
      <x:c r="G1108" s="6">
        <x:v>122.00155784570599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37.325</x:v>
      </x:c>
      <x:c r="S1108" s="8">
        <x:v>11547.7946490205</x:v>
      </x:c>
      <x:c r="T1108" s="12">
        <x:v>51639.75458413662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70937</x:v>
      </x:c>
      <x:c r="B1109" s="1">
        <x:v>45155.4575178506</x:v>
      </x:c>
      <x:c r="C1109" s="6">
        <x:v>55.35041374</x:v>
      </x:c>
      <x:c r="D1109" s="14" t="s">
        <x:v>94</x:v>
      </x:c>
      <x:c r="E1109" s="15">
        <x:v>45155.3542554595</x:v>
      </x:c>
      <x:c r="F1109" t="s">
        <x:v>99</x:v>
      </x:c>
      <x:c r="G1109" s="6">
        <x:v>122.02579056260788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37.328</x:v>
      </x:c>
      <x:c r="S1109" s="8">
        <x:v>11547.87437782505</x:v>
      </x:c>
      <x:c r="T1109" s="12">
        <x:v>51634.6707325059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70949</x:v>
      </x:c>
      <x:c r="B1110" s="1">
        <x:v>45155.45755241693</x:v>
      </x:c>
      <x:c r="C1110" s="6">
        <x:v>55.40018925166667</x:v>
      </x:c>
      <x:c r="D1110" s="14" t="s">
        <x:v>94</x:v>
      </x:c>
      <x:c r="E1110" s="15">
        <x:v>45155.3542554595</x:v>
      </x:c>
      <x:c r="F1110" t="s">
        <x:v>99</x:v>
      </x:c>
      <x:c r="G1110" s="6">
        <x:v>122.02258156875557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37.331</x:v>
      </x:c>
      <x:c r="S1110" s="8">
        <x:v>11556.862712719987</x:v>
      </x:c>
      <x:c r="T1110" s="12">
        <x:v>51639.277917527994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70961</x:v>
      </x:c>
      <x:c r="B1111" s="1">
        <x:v>45155.45758696775</x:v>
      </x:c>
      <x:c r="C1111" s="6">
        <x:v>55.449942435</x:v>
      </x:c>
      <x:c r="D1111" s="14" t="s">
        <x:v>94</x:v>
      </x:c>
      <x:c r="E1111" s="15">
        <x:v>45155.3542554595</x:v>
      </x:c>
      <x:c r="F1111" t="s">
        <x:v>99</x:v>
      </x:c>
      <x:c r="G1111" s="6">
        <x:v>121.88920945523925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37.336</x:v>
      </x:c>
      <x:c r="S1111" s="8">
        <x:v>11559.494772138984</x:v>
      </x:c>
      <x:c r="T1111" s="12">
        <x:v>51636.54984793276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70973</x:v>
      </x:c>
      <x:c r="B1112" s="1">
        <x:v>45155.45762210904</x:v>
      </x:c>
      <x:c r="C1112" s="6">
        <x:v>55.50054589166667</x:v>
      </x:c>
      <x:c r="D1112" s="14" t="s">
        <x:v>94</x:v>
      </x:c>
      <x:c r="E1112" s="15">
        <x:v>45155.3542554595</x:v>
      </x:c>
      <x:c r="F1112" t="s">
        <x:v>99</x:v>
      </x:c>
      <x:c r="G1112" s="6">
        <x:v>121.82740651582984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37.334</x:v>
      </x:c>
      <x:c r="S1112" s="8">
        <x:v>11559.547371887036</x:v>
      </x:c>
      <x:c r="T1112" s="12">
        <x:v>51634.34987193748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70985</x:v>
      </x:c>
      <x:c r="B1113" s="1">
        <x:v>45155.457656692684</x:v>
      </x:c>
      <x:c r="C1113" s="6">
        <x:v>55.55034634166667</x:v>
      </x:c>
      <x:c r="D1113" s="14" t="s">
        <x:v>94</x:v>
      </x:c>
      <x:c r="E1113" s="15">
        <x:v>45155.3542554595</x:v>
      </x:c>
      <x:c r="F1113" t="s">
        <x:v>99</x:v>
      </x:c>
      <x:c r="G1113" s="6">
        <x:v>121.66802347705791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37.355</x:v>
      </x:c>
      <x:c r="S1113" s="8">
        <x:v>11565.923649015618</x:v>
      </x:c>
      <x:c r="T1113" s="12">
        <x:v>51636.35727724928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71001</x:v>
      </x:c>
      <x:c r="B1114" s="1">
        <x:v>45155.4576913098</x:v>
      </x:c>
      <x:c r="C1114" s="6">
        <x:v>55.600194986666665</x:v>
      </x:c>
      <x:c r="D1114" s="14" t="s">
        <x:v>94</x:v>
      </x:c>
      <x:c r="E1114" s="15">
        <x:v>45155.3542554595</x:v>
      </x:c>
      <x:c r="F1114" t="s">
        <x:v>99</x:v>
      </x:c>
      <x:c r="G1114" s="6">
        <x:v>121.57313746000924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37.367</x:v>
      </x:c>
      <x:c r="S1114" s="8">
        <x:v>11572.877790087008</x:v>
      </x:c>
      <x:c r="T1114" s="12">
        <x:v>51637.694295306996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71013</x:v>
      </x:c>
      <x:c r="B1115" s="1">
        <x:v>45155.4577258855</x:v>
      </x:c>
      <x:c r="C1115" s="6">
        <x:v>55.649983995</x:v>
      </x:c>
      <x:c r="D1115" s="14" t="s">
        <x:v>94</x:v>
      </x:c>
      <x:c r="E1115" s="15">
        <x:v>45155.3542554595</x:v>
      </x:c>
      <x:c r="F1115" t="s">
        <x:v>99</x:v>
      </x:c>
      <x:c r="G1115" s="6">
        <x:v>121.37228650838358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37.376</x:v>
      </x:c>
      <x:c r="S1115" s="8">
        <x:v>11577.890110916098</x:v>
      </x:c>
      <x:c r="T1115" s="12">
        <x:v>51637.150726240274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71026</x:v>
      </x:c>
      <x:c r="B1116" s="1">
        <x:v>45155.45776047324</x:v>
      </x:c>
      <x:c r="C1116" s="6">
        <x:v>55.69979034666667</x:v>
      </x:c>
      <x:c r="D1116" s="14" t="s">
        <x:v>94</x:v>
      </x:c>
      <x:c r="E1116" s="15">
        <x:v>45155.3542554595</x:v>
      </x:c>
      <x:c r="F1116" t="s">
        <x:v>99</x:v>
      </x:c>
      <x:c r="G1116" s="6">
        <x:v>121.5286402785818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37.366</x:v>
      </x:c>
      <x:c r="S1116" s="8">
        <x:v>11579.314878160134</x:v>
      </x:c>
      <x:c r="T1116" s="12">
        <x:v>51639.31713281709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71033</x:v>
      </x:c>
      <x:c r="B1117" s="1">
        <x:v>45155.457795627204</x:v>
      </x:c>
      <x:c r="C1117" s="6">
        <x:v>55.750412043333334</x:v>
      </x:c>
      <x:c r="D1117" s="14" t="s">
        <x:v>94</x:v>
      </x:c>
      <x:c r="E1117" s="15">
        <x:v>45155.3542554595</x:v>
      </x:c>
      <x:c r="F1117" t="s">
        <x:v>99</x:v>
      </x:c>
      <x:c r="G1117" s="6">
        <x:v>121.25730397564702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37.39</x:v>
      </x:c>
      <x:c r="S1117" s="8">
        <x:v>11579.668883546881</x:v>
      </x:c>
      <x:c r="T1117" s="12">
        <x:v>51632.03167685287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71050</x:v>
      </x:c>
      <x:c r="B1118" s="1">
        <x:v>45155.45783018482</x:v>
      </x:c>
      <x:c r="C1118" s="6">
        <x:v>55.800175026666665</x:v>
      </x:c>
      <x:c r="D1118" s="14" t="s">
        <x:v>94</x:v>
      </x:c>
      <x:c r="E1118" s="15">
        <x:v>45155.3542554595</x:v>
      </x:c>
      <x:c r="F1118" t="s">
        <x:v>99</x:v>
      </x:c>
      <x:c r="G1118" s="6">
        <x:v>121.46061096979238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37.37</x:v>
      </x:c>
      <x:c r="S1118" s="8">
        <x:v>11584.055740584567</x:v>
      </x:c>
      <x:c r="T1118" s="12">
        <x:v>51634.99063998302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71061</x:v>
      </x:c>
      <x:c r="B1119" s="1">
        <x:v>45155.457864774886</x:v>
      </x:c>
      <x:c r="C1119" s="6">
        <x:v>55.849984723333336</x:v>
      </x:c>
      <x:c r="D1119" s="14" t="s">
        <x:v>94</x:v>
      </x:c>
      <x:c r="E1119" s="15">
        <x:v>45155.3542554595</x:v>
      </x:c>
      <x:c r="F1119" t="s">
        <x:v>99</x:v>
      </x:c>
      <x:c r="G1119" s="6">
        <x:v>121.21668262281162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37.394</x:v>
      </x:c>
      <x:c r="S1119" s="8">
        <x:v>11585.585290437157</x:v>
      </x:c>
      <x:c r="T1119" s="12">
        <x:v>51636.821392740494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71073</x:v>
      </x:c>
      <x:c r="B1120" s="1">
        <x:v>45155.457899391586</x:v>
      </x:c>
      <x:c r="C1120" s="6">
        <x:v>55.899832755</x:v>
      </x:c>
      <x:c r="D1120" s="14" t="s">
        <x:v>94</x:v>
      </x:c>
      <x:c r="E1120" s="15">
        <x:v>45155.3542554595</x:v>
      </x:c>
      <x:c r="F1120" t="s">
        <x:v>99</x:v>
      </x:c>
      <x:c r="G1120" s="6">
        <x:v>121.19957718431901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37.393</x:v>
      </x:c>
      <x:c r="S1120" s="8">
        <x:v>11593.913741565413</x:v>
      </x:c>
      <x:c r="T1120" s="12">
        <x:v>51634.11527270268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71081</x:v>
      </x:c>
      <x:c r="B1121" s="1">
        <x:v>45155.45793454604</x:v>
      </x:c>
      <x:c r="C1121" s="6">
        <x:v>55.95045516333333</x:v>
      </x:c>
      <x:c r="D1121" s="14" t="s">
        <x:v>94</x:v>
      </x:c>
      <x:c r="E1121" s="15">
        <x:v>45155.3542554595</x:v>
      </x:c>
      <x:c r="F1121" t="s">
        <x:v>99</x:v>
      </x:c>
      <x:c r="G1121" s="6">
        <x:v>121.09809598849714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37.403</x:v>
      </x:c>
      <x:c r="S1121" s="8">
        <x:v>11595.59337115242</x:v>
      </x:c>
      <x:c r="T1121" s="12">
        <x:v>51634.404236532595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71097</x:v>
      </x:c>
      <x:c r="B1122" s="1">
        <x:v>45155.45796910991</x:v>
      </x:c>
      <x:c r="C1122" s="6">
        <x:v>56.00022716</x:v>
      </x:c>
      <x:c r="D1122" s="14" t="s">
        <x:v>94</x:v>
      </x:c>
      <x:c r="E1122" s="15">
        <x:v>45155.3542554595</x:v>
      </x:c>
      <x:c r="F1122" t="s">
        <x:v>99</x:v>
      </x:c>
      <x:c r="G1122" s="6">
        <x:v>121.1584372991254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37.389</x:v>
      </x:c>
      <x:c r="S1122" s="8">
        <x:v>11600.451623957433</x:v>
      </x:c>
      <x:c r="T1122" s="12">
        <x:v>51638.45821284708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71109</x:v>
      </x:c>
      <x:c r="B1123" s="1">
        <x:v>45155.45800368094</x:v>
      </x:c>
      <x:c r="C1123" s="6">
        <x:v>56.05000943666667</x:v>
      </x:c>
      <x:c r="D1123" s="14" t="s">
        <x:v>94</x:v>
      </x:c>
      <x:c r="E1123" s="15">
        <x:v>45155.3542554595</x:v>
      </x:c>
      <x:c r="F1123" t="s">
        <x:v>99</x:v>
      </x:c>
      <x:c r="G1123" s="6">
        <x:v>121.08475528109113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37.407</x:v>
      </x:c>
      <x:c r="S1123" s="8">
        <x:v>11601.151886559395</x:v>
      </x:c>
      <x:c r="T1123" s="12">
        <x:v>51638.36617155091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71121</x:v>
      </x:c>
      <x:c r="B1124" s="1">
        <x:v>45155.45803828433</x:v>
      </x:c>
      <x:c r="C1124" s="6">
        <x:v>56.09983829833333</x:v>
      </x:c>
      <x:c r="D1124" s="14" t="s">
        <x:v>94</x:v>
      </x:c>
      <x:c r="E1124" s="15">
        <x:v>45155.3542554595</x:v>
      </x:c>
      <x:c r="F1124" t="s">
        <x:v>99</x:v>
      </x:c>
      <x:c r="G1124" s="6">
        <x:v>120.79789443232535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37.438</x:v>
      </x:c>
      <x:c r="S1124" s="8">
        <x:v>11604.639759515148</x:v>
      </x:c>
      <x:c r="T1124" s="12">
        <x:v>51636.1625523735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71131</x:v>
      </x:c>
      <x:c r="B1125" s="1">
        <x:v>45155.45807341429</x:v>
      </x:c>
      <x:c r="C1125" s="6">
        <x:v>56.150425445</x:v>
      </x:c>
      <x:c r="D1125" s="14" t="s">
        <x:v>94</x:v>
      </x:c>
      <x:c r="E1125" s="15">
        <x:v>45155.3542554595</x:v>
      </x:c>
      <x:c r="F1125" t="s">
        <x:v>99</x:v>
      </x:c>
      <x:c r="G1125" s="6">
        <x:v>121.02072011190828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37.416</x:v>
      </x:c>
      <x:c r="S1125" s="8">
        <x:v>11609.502389527028</x:v>
      </x:c>
      <x:c r="T1125" s="12">
        <x:v>51638.86210695959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71140</x:v>
      </x:c>
      <x:c r="B1126" s="1">
        <x:v>45155.45810801537</x:v>
      </x:c>
      <x:c r="C1126" s="6">
        <x:v>56.20025101</x:v>
      </x:c>
      <x:c r="D1126" s="14" t="s">
        <x:v>94</x:v>
      </x:c>
      <x:c r="E1126" s="15">
        <x:v>45155.3542554595</x:v>
      </x:c>
      <x:c r="F1126" t="s">
        <x:v>99</x:v>
      </x:c>
      <x:c r="G1126" s="6">
        <x:v>120.8554390028144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37.435</x:v>
      </x:c>
      <x:c r="S1126" s="8">
        <x:v>11609.546175358857</x:v>
      </x:c>
      <x:c r="T1126" s="12">
        <x:v>51635.793090144805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71158</x:v>
      </x:c>
      <x:c r="B1127" s="1">
        <x:v>45155.458142663294</x:v>
      </x:c>
      <x:c r="C1127" s="6">
        <x:v>56.25014401666667</x:v>
      </x:c>
      <x:c r="D1127" s="14" t="s">
        <x:v>94</x:v>
      </x:c>
      <x:c r="E1127" s="15">
        <x:v>45155.3542554595</x:v>
      </x:c>
      <x:c r="F1127" t="s">
        <x:v>99</x:v>
      </x:c>
      <x:c r="G1127" s="6">
        <x:v>120.54517055499828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37.463</x:v>
      </x:c>
      <x:c r="S1127" s="8">
        <x:v>11617.880529418446</x:v>
      </x:c>
      <x:c r="T1127" s="12">
        <x:v>51631.186082144486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71170</x:v>
      </x:c>
      <x:c r="B1128" s="1">
        <x:v>45155.45817727393</x:v>
      </x:c>
      <x:c r="C1128" s="6">
        <x:v>56.299983348333335</x:v>
      </x:c>
      <x:c r="D1128" s="14" t="s">
        <x:v>94</x:v>
      </x:c>
      <x:c r="E1128" s="15">
        <x:v>45155.3542554595</x:v>
      </x:c>
      <x:c r="F1128" t="s">
        <x:v>99</x:v>
      </x:c>
      <x:c r="G1128" s="6">
        <x:v>120.65948845777693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37.449</x:v>
      </x:c>
      <x:c r="S1128" s="8">
        <x:v>11615.142566983743</x:v>
      </x:c>
      <x:c r="T1128" s="12">
        <x:v>51630.411599362866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71182</x:v>
      </x:c>
      <x:c r="B1129" s="1">
        <x:v>45155.458211846395</x:v>
      </x:c>
      <x:c r="C1129" s="6">
        <x:v>56.349767695</x:v>
      </x:c>
      <x:c r="D1129" s="14" t="s">
        <x:v>94</x:v>
      </x:c>
      <x:c r="E1129" s="15">
        <x:v>45155.3542554595</x:v>
      </x:c>
      <x:c r="F1129" t="s">
        <x:v>99</x:v>
      </x:c>
      <x:c r="G1129" s="6">
        <x:v>120.63291135058634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37.457</x:v>
      </x:c>
      <x:c r="S1129" s="8">
        <x:v>11623.5611094814</x:v>
      </x:c>
      <x:c r="T1129" s="12">
        <x:v>51637.51247132944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71194</x:v>
      </x:c>
      <x:c r="B1130" s="1">
        <x:v>45155.458247002935</x:v>
      </x:c>
      <x:c r="C1130" s="6">
        <x:v>56.40039310666667</x:v>
      </x:c>
      <x:c r="D1130" s="14" t="s">
        <x:v>94</x:v>
      </x:c>
      <x:c r="E1130" s="15">
        <x:v>45155.3542554595</x:v>
      </x:c>
      <x:c r="F1130" t="s">
        <x:v>99</x:v>
      </x:c>
      <x:c r="G1130" s="6">
        <x:v>120.58239278259884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37.462</x:v>
      </x:c>
      <x:c r="S1130" s="8">
        <x:v>11629.252270261477</x:v>
      </x:c>
      <x:c r="T1130" s="12">
        <x:v>51640.31846539799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71206</x:v>
      </x:c>
      <x:c r="B1131" s="1">
        <x:v>45155.45828151624</x:v>
      </x:c>
      <x:c r="C1131" s="6">
        <x:v>56.450092266666665</x:v>
      </x:c>
      <x:c r="D1131" s="14" t="s">
        <x:v>94</x:v>
      </x:c>
      <x:c r="E1131" s="15">
        <x:v>45155.3542554595</x:v>
      </x:c>
      <x:c r="F1131" t="s">
        <x:v>99</x:v>
      </x:c>
      <x:c r="G1131" s="6">
        <x:v>120.40704734154818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37.474</x:v>
      </x:c>
      <x:c r="S1131" s="8">
        <x:v>11627.536474828332</x:v>
      </x:c>
      <x:c r="T1131" s="12">
        <x:v>51634.11929989895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71218</x:v>
      </x:c>
      <x:c r="B1132" s="1">
        <x:v>45155.45831610263</x:v>
      </x:c>
      <x:c r="C1132" s="6">
        <x:v>56.499896668333335</x:v>
      </x:c>
      <x:c r="D1132" s="14" t="s">
        <x:v>94</x:v>
      </x:c>
      <x:c r="E1132" s="15">
        <x:v>45155.3542554595</x:v>
      </x:c>
      <x:c r="F1132" t="s">
        <x:v>99</x:v>
      </x:c>
      <x:c r="G1132" s="6">
        <x:v>120.4675860961537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37.467999999999996</x:v>
      </x:c>
      <x:c r="S1132" s="8">
        <x:v>11628.257954672625</x:v>
      </x:c>
      <x:c r="T1132" s="12">
        <x:v>51631.96720596181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71230</x:v>
      </x:c>
      <x:c r="B1133" s="1">
        <x:v>45155.458351193694</x:v>
      </x:c>
      <x:c r="C1133" s="6">
        <x:v>56.55042779666667</x:v>
      </x:c>
      <x:c r="D1133" s="14" t="s">
        <x:v>94</x:v>
      </x:c>
      <x:c r="E1133" s="15">
        <x:v>45155.3542554595</x:v>
      </x:c>
      <x:c r="F1133" t="s">
        <x:v>99</x:v>
      </x:c>
      <x:c r="G1133" s="6">
        <x:v>120.29037123722755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37.499</x:v>
      </x:c>
      <x:c r="S1133" s="8">
        <x:v>11631.480877019378</x:v>
      </x:c>
      <x:c r="T1133" s="12">
        <x:v>51636.894001344466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71242</x:v>
      </x:c>
      <x:c r="B1134" s="1">
        <x:v>45155.45838573293</x:v>
      </x:c>
      <x:c r="C1134" s="6">
        <x:v>56.60016428833333</x:v>
      </x:c>
      <x:c r="D1134" s="14" t="s">
        <x:v>94</x:v>
      </x:c>
      <x:c r="E1134" s="15">
        <x:v>45155.3542554595</x:v>
      </x:c>
      <x:c r="F1134" t="s">
        <x:v>99</x:v>
      </x:c>
      <x:c r="G1134" s="6">
        <x:v>120.15195258657302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37.502</x:v>
      </x:c>
      <x:c r="S1134" s="8">
        <x:v>11634.089699945873</x:v>
      </x:c>
      <x:c r="T1134" s="12">
        <x:v>51632.5988597419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71254</x:v>
      </x:c>
      <x:c r="B1135" s="1">
        <x:v>45155.45842034536</x:v>
      </x:c>
      <x:c r="C1135" s="6">
        <x:v>56.65000619333333</x:v>
      </x:c>
      <x:c r="D1135" s="14" t="s">
        <x:v>94</x:v>
      </x:c>
      <x:c r="E1135" s="15">
        <x:v>45155.3542554595</x:v>
      </x:c>
      <x:c r="F1135" t="s">
        <x:v>99</x:v>
      </x:c>
      <x:c r="G1135" s="6">
        <x:v>120.24258387880931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37.493</x:v>
      </x:c>
      <x:c r="S1135" s="8">
        <x:v>11636.954081583479</x:v>
      </x:c>
      <x:c r="T1135" s="12">
        <x:v>51635.31467643614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71266</x:v>
      </x:c>
      <x:c r="B1136" s="1">
        <x:v>45155.45845490428</x:v>
      </x:c>
      <x:c r="C1136" s="6">
        <x:v>56.69977103666667</x:v>
      </x:c>
      <x:c r="D1136" s="14" t="s">
        <x:v>94</x:v>
      </x:c>
      <x:c r="E1136" s="15">
        <x:v>45155.3542554595</x:v>
      </x:c>
      <x:c r="F1136" t="s">
        <x:v>99</x:v>
      </x:c>
      <x:c r="G1136" s="6">
        <x:v>120.07778471380223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37.504</x:v>
      </x:c>
      <x:c r="S1136" s="8">
        <x:v>11637.486510441198</x:v>
      </x:c>
      <x:c r="T1136" s="12">
        <x:v>51632.50732062478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71278</x:v>
      </x:c>
      <x:c r="B1137" s="1">
        <x:v>45155.458490029705</x:v>
      </x:c>
      <x:c r="C1137" s="6">
        <x:v>56.750351645</x:v>
      </x:c>
      <x:c r="D1137" s="14" t="s">
        <x:v>94</x:v>
      </x:c>
      <x:c r="E1137" s="15">
        <x:v>45155.3542554595</x:v>
      </x:c>
      <x:c r="F1137" t="s">
        <x:v>99</x:v>
      </x:c>
      <x:c r="G1137" s="6">
        <x:v>119.87674121158753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37.524</x:v>
      </x:c>
      <x:c r="S1137" s="8">
        <x:v>11638.869026020448</x:v>
      </x:c>
      <x:c r="T1137" s="12">
        <x:v>51636.22054265251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71290</x:v>
      </x:c>
      <x:c r="B1138" s="1">
        <x:v>45155.45852454828</x:v>
      </x:c>
      <x:c r="C1138" s="6">
        <x:v>56.80005840333333</x:v>
      </x:c>
      <x:c r="D1138" s="14" t="s">
        <x:v>94</x:v>
      </x:c>
      <x:c r="E1138" s="15">
        <x:v>45155.3542554595</x:v>
      </x:c>
      <x:c r="F1138" t="s">
        <x:v>99</x:v>
      </x:c>
      <x:c r="G1138" s="6">
        <x:v>120.11976818419824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37.524</x:v>
      </x:c>
      <x:c r="S1138" s="8">
        <x:v>11637.233116154894</x:v>
      </x:c>
      <x:c r="T1138" s="12">
        <x:v>51640.422437322624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71302</x:v>
      </x:c>
      <x:c r="B1139" s="1">
        <x:v>45155.45855913729</x:v>
      </x:c>
      <x:c r="C1139" s="6">
        <x:v>56.849866575</x:v>
      </x:c>
      <x:c r="D1139" s="14" t="s">
        <x:v>94</x:v>
      </x:c>
      <x:c r="E1139" s="15">
        <x:v>45155.3542554595</x:v>
      </x:c>
      <x:c r="F1139" t="s">
        <x:v>99</x:v>
      </x:c>
      <x:c r="G1139" s="6">
        <x:v>119.82708870568275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37.537</x:v>
      </x:c>
      <x:c r="S1139" s="8">
        <x:v>11642.226093822574</x:v>
      </x:c>
      <x:c r="T1139" s="12">
        <x:v>51634.72165359487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71314</x:v>
      </x:c>
      <x:c r="B1140" s="1">
        <x:v>45155.458594275166</x:v>
      </x:c>
      <x:c r="C1140" s="6">
        <x:v>56.900465115</x:v>
      </x:c>
      <x:c r="D1140" s="14" t="s">
        <x:v>94</x:v>
      </x:c>
      <x:c r="E1140" s="15">
        <x:v>45155.3542554595</x:v>
      </x:c>
      <x:c r="F1140" t="s">
        <x:v>99</x:v>
      </x:c>
      <x:c r="G1140" s="6">
        <x:v>120.03237792731369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37.53</x:v>
      </x:c>
      <x:c r="S1140" s="8">
        <x:v>11646.364528844675</x:v>
      </x:c>
      <x:c r="T1140" s="12">
        <x:v>51632.9130536343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71326</x:v>
      </x:c>
      <x:c r="B1141" s="1">
        <x:v>45155.458628817</x:v>
      </x:c>
      <x:c r="C1141" s="6">
        <x:v>56.950205355</x:v>
      </x:c>
      <x:c r="D1141" s="14" t="s">
        <x:v>94</x:v>
      </x:c>
      <x:c r="E1141" s="15">
        <x:v>45155.3542554595</x:v>
      </x:c>
      <x:c r="F1141" t="s">
        <x:v>99</x:v>
      </x:c>
      <x:c r="G1141" s="6">
        <x:v>119.92495448524333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37.538</x:v>
      </x:c>
      <x:c r="S1141" s="8">
        <x:v>11653.7712268381</x:v>
      </x:c>
      <x:c r="T1141" s="12">
        <x:v>51636.60410191834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71339</x:v>
      </x:c>
      <x:c r="B1142" s="1">
        <x:v>45155.45866334575</x:v>
      </x:c>
      <x:c r="C1142" s="6">
        <x:v>56.99992675166666</x:v>
      </x:c>
      <x:c r="D1142" s="14" t="s">
        <x:v>94</x:v>
      </x:c>
      <x:c r="E1142" s="15">
        <x:v>45155.3542554595</x:v>
      </x:c>
      <x:c r="F1142" t="s">
        <x:v>99</x:v>
      </x:c>
      <x:c r="G1142" s="6">
        <x:v>119.92180479312543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37.541</x:v>
      </x:c>
      <x:c r="S1142" s="8">
        <x:v>11652.562732313763</x:v>
      </x:c>
      <x:c r="T1142" s="12">
        <x:v>51631.056521431885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71343</x:v>
      </x:c>
      <x:c r="B1143" s="1">
        <x:v>45155.4586984304</x:v>
      </x:c>
      <x:c r="C1143" s="6">
        <x:v>57.05044864833334</x:v>
      </x:c>
      <x:c r="D1143" s="14" t="s">
        <x:v>94</x:v>
      </x:c>
      <x:c r="E1143" s="15">
        <x:v>45155.3542554595</x:v>
      </x:c>
      <x:c r="F1143" t="s">
        <x:v>99</x:v>
      </x:c>
      <x:c r="G1143" s="6">
        <x:v>119.68718785598067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37.559</x:v>
      </x:c>
      <x:c r="S1143" s="8">
        <x:v>11659.197440020765</x:v>
      </x:c>
      <x:c r="T1143" s="12">
        <x:v>51631.11477939617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71361</x:v>
      </x:c>
      <x:c r="B1144" s="1">
        <x:v>45155.45873297955</x:v>
      </x:c>
      <x:c r="C1144" s="6">
        <x:v>57.10019941833333</x:v>
      </x:c>
      <x:c r="D1144" s="14" t="s">
        <x:v>94</x:v>
      </x:c>
      <x:c r="E1144" s="15">
        <x:v>45155.3542554595</x:v>
      </x:c>
      <x:c r="F1144" t="s">
        <x:v>99</x:v>
      </x:c>
      <x:c r="G1144" s="6">
        <x:v>119.65770396455694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37.57</x:v>
      </x:c>
      <x:c r="S1144" s="8">
        <x:v>11659.728521401108</x:v>
      </x:c>
      <x:c r="T1144" s="12">
        <x:v>51629.96409085801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71373</x:v>
      </x:c>
      <x:c r="B1145" s="1">
        <x:v>45155.458767571916</x:v>
      </x:c>
      <x:c r="C1145" s="6">
        <x:v>57.150012438333334</x:v>
      </x:c>
      <x:c r="D1145" s="14" t="s">
        <x:v>94</x:v>
      </x:c>
      <x:c r="E1145" s="15">
        <x:v>45155.3542554595</x:v>
      </x:c>
      <x:c r="F1145" t="s">
        <x:v>99</x:v>
      </x:c>
      <x:c r="G1145" s="6">
        <x:v>119.78183086095608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37.563</x:v>
      </x:c>
      <x:c r="S1145" s="8">
        <x:v>11660.61886961317</x:v>
      </x:c>
      <x:c r="T1145" s="12">
        <x:v>51637.45931188276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71385</x:v>
      </x:c>
      <x:c r="B1146" s="1">
        <x:v>45155.45880212525</x:v>
      </x:c>
      <x:c r="C1146" s="6">
        <x:v>57.19976923833333</x:v>
      </x:c>
      <x:c r="D1146" s="14" t="s">
        <x:v>94</x:v>
      </x:c>
      <x:c r="E1146" s="15">
        <x:v>45155.3542554595</x:v>
      </x:c>
      <x:c r="F1146" t="s">
        <x:v>99</x:v>
      </x:c>
      <x:c r="G1146" s="6">
        <x:v>119.55001417027263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37.57</x:v>
      </x:c>
      <x:c r="S1146" s="8">
        <x:v>11663.495139787345</x:v>
      </x:c>
      <x:c r="T1146" s="12">
        <x:v>51633.82176461346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71393</x:v>
      </x:c>
      <x:c r="B1147" s="1">
        <x:v>45155.45883725082</x:v>
      </x:c>
      <x:c r="C1147" s="6">
        <x:v>57.250350063333336</x:v>
      </x:c>
      <x:c r="D1147" s="14" t="s">
        <x:v>94</x:v>
      </x:c>
      <x:c r="E1147" s="15">
        <x:v>45155.3542554595</x:v>
      </x:c>
      <x:c r="F1147" t="s">
        <x:v>99</x:v>
      </x:c>
      <x:c r="G1147" s="6">
        <x:v>119.34042130671024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37.599</x:v>
      </x:c>
      <x:c r="S1147" s="8">
        <x:v>11668.659975548402</x:v>
      </x:c>
      <x:c r="T1147" s="12">
        <x:v>51635.79673688211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71409</x:v>
      </x:c>
      <x:c r="B1148" s="1">
        <x:v>45155.45887178013</x:v>
      </x:c>
      <x:c r="C1148" s="6">
        <x:v>57.300072263333334</x:v>
      </x:c>
      <x:c r="D1148" s="14" t="s">
        <x:v>94</x:v>
      </x:c>
      <x:c r="E1148" s="15">
        <x:v>45155.3542554595</x:v>
      </x:c>
      <x:c r="F1148" t="s">
        <x:v>99</x:v>
      </x:c>
      <x:c r="G1148" s="6">
        <x:v>119.3304215430103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37.6</x:v>
      </x:c>
      <x:c r="S1148" s="8">
        <x:v>11669.289627620286</x:v>
      </x:c>
      <x:c r="T1148" s="12">
        <x:v>51633.816893759154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71417</x:v>
      </x:c>
      <x:c r="B1149" s="1">
        <x:v>45155.458906309</x:v>
      </x:c>
      <x:c r="C1149" s="6">
        <x:v>57.34979383</x:v>
      </x:c>
      <x:c r="D1149" s="14" t="s">
        <x:v>94</x:v>
      </x:c>
      <x:c r="E1149" s="15">
        <x:v>45155.3542554595</x:v>
      </x:c>
      <x:c r="F1149" t="s">
        <x:v>99</x:v>
      </x:c>
      <x:c r="G1149" s="6">
        <x:v>119.66145599902727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37.575</x:v>
      </x:c>
      <x:c r="S1149" s="8">
        <x:v>11670.888355788828</x:v>
      </x:c>
      <x:c r="T1149" s="12">
        <x:v>51632.35424050904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71434</x:v>
      </x:c>
      <x:c r="B1150" s="1">
        <x:v>45155.458941509816</x:v>
      </x:c>
      <x:c r="C1150" s="6">
        <x:v>57.400483013333336</x:v>
      </x:c>
      <x:c r="D1150" s="14" t="s">
        <x:v>94</x:v>
      </x:c>
      <x:c r="E1150" s="15">
        <x:v>45155.3542554595</x:v>
      </x:c>
      <x:c r="F1150" t="s">
        <x:v>99</x:v>
      </x:c>
      <x:c r="G1150" s="6">
        <x:v>119.3610335851138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37.605</x:v>
      </x:c>
      <x:c r="S1150" s="8">
        <x:v>11676.29247059796</x:v>
      </x:c>
      <x:c r="T1150" s="12">
        <x:v>51635.251121337984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71441</x:v>
      </x:c>
      <x:c r="B1151" s="1">
        <x:v>45155.45897603403</x:v>
      </x:c>
      <x:c r="C1151" s="6">
        <x:v>57.45019787166667</x:v>
      </x:c>
      <x:c r="D1151" s="14" t="s">
        <x:v>94</x:v>
      </x:c>
      <x:c r="E1151" s="15">
        <x:v>45155.3542554595</x:v>
      </x:c>
      <x:c r="F1151" t="s">
        <x:v>99</x:v>
      </x:c>
      <x:c r="G1151" s="6">
        <x:v>119.26480509998925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37.62</x:v>
      </x:c>
      <x:c r="S1151" s="8">
        <x:v>11676.988041974968</x:v>
      </x:c>
      <x:c r="T1151" s="12">
        <x:v>51632.45789571572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71453</x:v>
      </x:c>
      <x:c r="B1152" s="1">
        <x:v>45155.45901057767</x:v>
      </x:c>
      <x:c r="C1152" s="6">
        <x:v>57.49994073333333</x:v>
      </x:c>
      <x:c r="D1152" s="14" t="s">
        <x:v>94</x:v>
      </x:c>
      <x:c r="E1152" s="15">
        <x:v>45155.3542554595</x:v>
      </x:c>
      <x:c r="F1152" t="s">
        <x:v>99</x:v>
      </x:c>
      <x:c r="G1152" s="6">
        <x:v>119.20485570659805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37.626</x:v>
      </x:c>
      <x:c r="S1152" s="8">
        <x:v>11684.53982313444</x:v>
      </x:c>
      <x:c r="T1152" s="12">
        <x:v>51629.1495948389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71470</x:v>
      </x:c>
      <x:c r="B1153" s="1">
        <x:v>45155.459045706586</x:v>
      </x:c>
      <x:c r="C1153" s="6">
        <x:v>57.550526358333336</x:v>
      </x:c>
      <x:c r="D1153" s="14" t="s">
        <x:v>94</x:v>
      </x:c>
      <x:c r="E1153" s="15">
        <x:v>45155.3542554595</x:v>
      </x:c>
      <x:c r="F1153" t="s">
        <x:v>99</x:v>
      </x:c>
      <x:c r="G1153" s="6">
        <x:v>119.06073555713132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37.627</x:v>
      </x:c>
      <x:c r="S1153" s="8">
        <x:v>11683.892360866676</x:v>
      </x:c>
      <x:c r="T1153" s="12">
        <x:v>51638.29529223504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71482</x:v>
      </x:c>
      <x:c r="B1154" s="1">
        <x:v>45155.459080242035</x:v>
      </x:c>
      <x:c r="C1154" s="6">
        <x:v>57.60025741</x:v>
      </x:c>
      <x:c r="D1154" s="14" t="s">
        <x:v>94</x:v>
      </x:c>
      <x:c r="E1154" s="15">
        <x:v>45155.3542554595</x:v>
      </x:c>
      <x:c r="F1154" t="s">
        <x:v>99</x:v>
      </x:c>
      <x:c r="G1154" s="6">
        <x:v>119.04390929436627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37.626</x:v>
      </x:c>
      <x:c r="S1154" s="8">
        <x:v>11692.2320660984</x:v>
      </x:c>
      <x:c r="T1154" s="12">
        <x:v>51634.20690856898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71494</x:v>
      </x:c>
      <x:c r="B1155" s="1">
        <x:v>45155.45911482332</x:v>
      </x:c>
      <x:c r="C1155" s="6">
        <x:v>57.65005446333333</x:v>
      </x:c>
      <x:c r="D1155" s="14" t="s">
        <x:v>94</x:v>
      </x:c>
      <x:c r="E1155" s="15">
        <x:v>45155.3542554595</x:v>
      </x:c>
      <x:c r="F1155" t="s">
        <x:v>99</x:v>
      </x:c>
      <x:c r="G1155" s="6">
        <x:v>119.02144115704215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37.639</x:v>
      </x:c>
      <x:c r="S1155" s="8">
        <x:v>11694.558677359917</x:v>
      </x:c>
      <x:c r="T1155" s="12">
        <x:v>51635.43923692063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71505</x:v>
      </x:c>
      <x:c r="B1156" s="1">
        <x:v>45155.45914945135</x:v>
      </x:c>
      <x:c r="C1156" s="6">
        <x:v>57.699918825</x:v>
      </x:c>
      <x:c r="D1156" s="14" t="s">
        <x:v>94</x:v>
      </x:c>
      <x:c r="E1156" s="15">
        <x:v>45155.3542554595</x:v>
      </x:c>
      <x:c r="F1156" t="s">
        <x:v>99</x:v>
      </x:c>
      <x:c r="G1156" s="6">
        <x:v>119.03080702626755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37.63</x:v>
      </x:c>
      <x:c r="S1156" s="8">
        <x:v>11702.818398696074</x:v>
      </x:c>
      <x:c r="T1156" s="12">
        <x:v>51631.702629440115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71518</x:v>
      </x:c>
      <x:c r="B1157" s="1">
        <x:v>45155.45918458194</x:v>
      </x:c>
      <x:c r="C1157" s="6">
        <x:v>57.750506863333335</x:v>
      </x:c>
      <x:c r="D1157" s="14" t="s">
        <x:v>94</x:v>
      </x:c>
      <x:c r="E1157" s="15">
        <x:v>45155.3542554595</x:v>
      </x:c>
      <x:c r="F1157" t="s">
        <x:v>99</x:v>
      </x:c>
      <x:c r="G1157" s="6">
        <x:v>118.71514202568824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37.659</x:v>
      </x:c>
      <x:c r="S1157" s="8">
        <x:v>11704.88946812393</x:v>
      </x:c>
      <x:c r="T1157" s="12">
        <x:v>51627.66720881082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71531</x:v>
      </x:c>
      <x:c r="B1158" s="1">
        <x:v>45155.45921917274</x:v>
      </x:c>
      <x:c r="C1158" s="6">
        <x:v>57.800317623333335</x:v>
      </x:c>
      <x:c r="D1158" s="14" t="s">
        <x:v>94</x:v>
      </x:c>
      <x:c r="E1158" s="15">
        <x:v>45155.3542554595</x:v>
      </x:c>
      <x:c r="F1158" t="s">
        <x:v>99</x:v>
      </x:c>
      <x:c r="G1158" s="6">
        <x:v>118.93170622299753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37.648</x:v>
      </x:c>
      <x:c r="S1158" s="8">
        <x:v>11706.434123903053</x:v>
      </x:c>
      <x:c r="T1158" s="12">
        <x:v>51635.65027789335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71540</x:v>
      </x:c>
      <x:c r="B1159" s="1">
        <x:v>45155.45925378</x:v>
      </x:c>
      <x:c r="C1159" s="6">
        <x:v>57.85015207666667</x:v>
      </x:c>
      <x:c r="D1159" s="14" t="s">
        <x:v>94</x:v>
      </x:c>
      <x:c r="E1159" s="15">
        <x:v>45155.3542554595</x:v>
      </x:c>
      <x:c r="F1159" t="s">
        <x:v>99</x:v>
      </x:c>
      <x:c r="G1159" s="6">
        <x:v>118.85451127111922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37.645</x:v>
      </x:c>
      <x:c r="S1159" s="8">
        <x:v>11709.512607867206</x:v>
      </x:c>
      <x:c r="T1159" s="12">
        <x:v>51637.146319781285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71553</x:v>
      </x:c>
      <x:c r="B1160" s="1">
        <x:v>45155.45928837891</x:v>
      </x:c>
      <x:c r="C1160" s="6">
        <x:v>57.899974498333336</x:v>
      </x:c>
      <x:c r="D1160" s="14" t="s">
        <x:v>94</x:v>
      </x:c>
      <x:c r="E1160" s="15">
        <x:v>45155.3542554595</x:v>
      </x:c>
      <x:c r="F1160" t="s">
        <x:v>99</x:v>
      </x:c>
      <x:c r="G1160" s="6">
        <x:v>118.62563124516379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37.668</x:v>
      </x:c>
      <x:c r="S1160" s="8">
        <x:v>11720.900892727577</x:v>
      </x:c>
      <x:c r="T1160" s="12">
        <x:v>51636.29276054466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71561</x:v>
      </x:c>
      <x:c r="B1161" s="1">
        <x:v>45155.45932298005</x:v>
      </x:c>
      <x:c r="C1161" s="6">
        <x:v>57.94980015666667</x:v>
      </x:c>
      <x:c r="D1161" s="14" t="s">
        <x:v>94</x:v>
      </x:c>
      <x:c r="E1161" s="15">
        <x:v>45155.3542554595</x:v>
      </x:c>
      <x:c r="F1161" t="s">
        <x:v>99</x:v>
      </x:c>
      <x:c r="G1161" s="6">
        <x:v>118.64611670899737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37.674</x:v>
      </x:c>
      <x:c r="S1161" s="8">
        <x:v>11718.748080331907</x:v>
      </x:c>
      <x:c r="T1161" s="12">
        <x:v>51635.611477910905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71578</x:v>
      </x:c>
      <x:c r="B1162" s="1">
        <x:v>45155.45935815937</x:v>
      </x:c>
      <x:c r="C1162" s="6">
        <x:v>58.000458376666664</x:v>
      </x:c>
      <x:c r="D1162" s="14" t="s">
        <x:v>94</x:v>
      </x:c>
      <x:c r="E1162" s="15">
        <x:v>45155.3542554595</x:v>
      </x:c>
      <x:c r="F1162" t="s">
        <x:v>99</x:v>
      </x:c>
      <x:c r="G1162" s="6">
        <x:v>118.52996011527604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37.683</x:v>
      </x:c>
      <x:c r="S1162" s="8">
        <x:v>11723.232860638309</x:v>
      </x:c>
      <x:c r="T1162" s="12">
        <x:v>51638.596268281915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71585</x:v>
      </x:c>
      <x:c r="B1163" s="1">
        <x:v>45155.45939275576</x:v>
      </x:c>
      <x:c r="C1163" s="6">
        <x:v>58.050277171666664</x:v>
      </x:c>
      <x:c r="D1163" s="14" t="s">
        <x:v>94</x:v>
      </x:c>
      <x:c r="E1163" s="15">
        <x:v>45155.3542554595</x:v>
      </x:c>
      <x:c r="F1163" t="s">
        <x:v>99</x:v>
      </x:c>
      <x:c r="G1163" s="6">
        <x:v>118.32092779504245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37.696</x:v>
      </x:c>
      <x:c r="S1163" s="8">
        <x:v>11723.764640438187</x:v>
      </x:c>
      <x:c r="T1163" s="12">
        <x:v>51636.451006704716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71601</x:v>
      </x:c>
      <x:c r="B1164" s="1">
        <x:v>45155.459427380934</x:v>
      </x:c>
      <x:c r="C1164" s="6">
        <x:v>58.100137421666666</x:v>
      </x:c>
      <x:c r="D1164" s="14" t="s">
        <x:v>94</x:v>
      </x:c>
      <x:c r="E1164" s="15">
        <x:v>45155.3542554595</x:v>
      </x:c>
      <x:c r="F1164" t="s">
        <x:v>99</x:v>
      </x:c>
      <x:c r="G1164" s="6">
        <x:v>118.26202949756602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37.71</x:v>
      </x:c>
      <x:c r="S1164" s="8">
        <x:v>11727.289063090755</x:v>
      </x:c>
      <x:c r="T1164" s="12">
        <x:v>51636.14031880483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71613</x:v>
      </x:c>
      <x:c r="B1165" s="1">
        <x:v>45155.45946191786</x:v>
      </x:c>
      <x:c r="C1165" s="6">
        <x:v>58.149870595</x:v>
      </x:c>
      <x:c r="D1165" s="14" t="s">
        <x:v>94</x:v>
      </x:c>
      <x:c r="E1165" s="15">
        <x:v>45155.3542554595</x:v>
      </x:c>
      <x:c r="F1165" t="s">
        <x:v>99</x:v>
      </x:c>
      <x:c r="G1165" s="6">
        <x:v>118.32462542684917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37.701</x:v>
      </x:c>
      <x:c r="S1165" s="8">
        <x:v>11730.095799240258</x:v>
      </x:c>
      <x:c r="T1165" s="12">
        <x:v>51631.74189023635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71621</x:v>
      </x:c>
      <x:c r="B1166" s="1">
        <x:v>45155.45949712537</x:v>
      </x:c>
      <x:c r="C1166" s="6">
        <x:v>58.200569405</x:v>
      </x:c>
      <x:c r="D1166" s="14" t="s">
        <x:v>94</x:v>
      </x:c>
      <x:c r="E1166" s="15">
        <x:v>45155.3542554595</x:v>
      </x:c>
      <x:c r="F1166" t="s">
        <x:v>99</x:v>
      </x:c>
      <x:c r="G1166" s="6">
        <x:v>118.18585844146587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37.715</x:v>
      </x:c>
      <x:c r="S1166" s="8">
        <x:v>11735.997730549347</x:v>
      </x:c>
      <x:c r="T1166" s="12">
        <x:v>51633.20880171053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71633</x:v>
      </x:c>
      <x:c r="B1167" s="1">
        <x:v>45155.45953171532</x:v>
      </x:c>
      <x:c r="C1167" s="6">
        <x:v>58.250378945</x:v>
      </x:c>
      <x:c r="D1167" s="14" t="s">
        <x:v>94</x:v>
      </x:c>
      <x:c r="E1167" s="15">
        <x:v>45155.3542554595</x:v>
      </x:c>
      <x:c r="F1167" t="s">
        <x:v>99</x:v>
      </x:c>
      <x:c r="G1167" s="6">
        <x:v>118.10663376854937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37.723</x:v>
      </x:c>
      <x:c r="S1167" s="8">
        <x:v>11740.287305786784</x:v>
      </x:c>
      <x:c r="T1167" s="12">
        <x:v>51632.794041984234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71649</x:v>
      </x:c>
      <x:c r="B1168" s="1">
        <x:v>45155.459566331025</x:v>
      </x:c>
      <x:c r="C1168" s="6">
        <x:v>58.30022556</x:v>
      </x:c>
      <x:c r="D1168" s="14" t="s">
        <x:v>94</x:v>
      </x:c>
      <x:c r="E1168" s="15">
        <x:v>45155.3542554595</x:v>
      </x:c>
      <x:c r="F1168" t="s">
        <x:v>99</x:v>
      </x:c>
      <x:c r="G1168" s="6">
        <x:v>117.91499625309571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37.737</x:v>
      </x:c>
      <x:c r="S1168" s="8">
        <x:v>11742.019383233253</x:v>
      </x:c>
      <x:c r="T1168" s="12">
        <x:v>51630.58475959758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71661</x:v>
      </x:c>
      <x:c r="B1169" s="1">
        <x:v>45155.45960090547</x:v>
      </x:c>
      <x:c r="C1169" s="6">
        <x:v>58.35001275166667</x:v>
      </x:c>
      <x:c r="D1169" s="14" t="s">
        <x:v>94</x:v>
      </x:c>
      <x:c r="E1169" s="15">
        <x:v>45155.3542554595</x:v>
      </x:c>
      <x:c r="F1169" t="s">
        <x:v>99</x:v>
      </x:c>
      <x:c r="G1169" s="6">
        <x:v>117.83962963635767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37.75</x:v>
      </x:c>
      <x:c r="S1169" s="8">
        <x:v>11749.278456529106</x:v>
      </x:c>
      <x:c r="T1169" s="12">
        <x:v>51630.06787557919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71673</x:v>
      </x:c>
      <x:c r="B1170" s="1">
        <x:v>45155.4596354555</x:v>
      </x:c>
      <x:c r="C1170" s="6">
        <x:v>58.3997648</x:v>
      </x:c>
      <x:c r="D1170" s="14" t="s">
        <x:v>94</x:v>
      </x:c>
      <x:c r="E1170" s="15">
        <x:v>45155.3542554595</x:v>
      </x:c>
      <x:c r="F1170" t="s">
        <x:v>99</x:v>
      </x:c>
      <x:c r="G1170" s="6">
        <x:v>118.04414932309282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37.732</x:v>
      </x:c>
      <x:c r="S1170" s="8">
        <x:v>11752.700583945356</x:v>
      </x:c>
      <x:c r="T1170" s="12">
        <x:v>51634.68488882313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71681</x:v>
      </x:c>
      <x:c r="B1171" s="1">
        <x:v>45155.459670590324</x:v>
      </x:c>
      <x:c r="C1171" s="6">
        <x:v>58.450358945</x:v>
      </x:c>
      <x:c r="D1171" s="14" t="s">
        <x:v>94</x:v>
      </x:c>
      <x:c r="E1171" s="15">
        <x:v>45155.3542554595</x:v>
      </x:c>
      <x:c r="F1171" t="s">
        <x:v>99</x:v>
      </x:c>
      <x:c r="G1171" s="6">
        <x:v>117.93226022952838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37.746</x:v>
      </x:c>
      <x:c r="S1171" s="8">
        <x:v>11757.897108786887</x:v>
      </x:c>
      <x:c r="T1171" s="12">
        <x:v>51634.24408717493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71697</x:v>
      </x:c>
      <x:c r="B1172" s="1">
        <x:v>45155.459705195026</x:v>
      </x:c>
      <x:c r="C1172" s="6">
        <x:v>58.50018971666667</x:v>
      </x:c>
      <x:c r="D1172" s="14" t="s">
        <x:v>94</x:v>
      </x:c>
      <x:c r="E1172" s="15">
        <x:v>45155.3542554595</x:v>
      </x:c>
      <x:c r="F1172" t="s">
        <x:v>99</x:v>
      </x:c>
      <x:c r="G1172" s="6">
        <x:v>117.5653182228538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37.759</x:v>
      </x:c>
      <x:c r="S1172" s="8">
        <x:v>11761.222430837877</x:v>
      </x:c>
      <x:c r="T1172" s="12">
        <x:v>51634.335152988824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71709</x:v>
      </x:c>
      <x:c r="B1173" s="1">
        <x:v>45155.45973981543</x:v>
      </x:c>
      <x:c r="C1173" s="6">
        <x:v>58.550043093333336</x:v>
      </x:c>
      <x:c r="D1173" s="14" t="s">
        <x:v>94</x:v>
      </x:c>
      <x:c r="E1173" s="15">
        <x:v>45155.3542554595</x:v>
      </x:c>
      <x:c r="F1173" t="s">
        <x:v>99</x:v>
      </x:c>
      <x:c r="G1173" s="6">
        <x:v>117.4828563456073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37.762</x:v>
      </x:c>
      <x:c r="S1173" s="8">
        <x:v>11762.93540353713</x:v>
      </x:c>
      <x:c r="T1173" s="12">
        <x:v>51635.40465004326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71716</x:v>
      </x:c>
      <x:c r="B1174" s="1">
        <x:v>45155.45977439517</x:v>
      </x:c>
      <x:c r="C1174" s="6">
        <x:v>58.59983791333333</x:v>
      </x:c>
      <x:c r="D1174" s="14" t="s">
        <x:v>94</x:v>
      </x:c>
      <x:c r="E1174" s="15">
        <x:v>45155.3542554595</x:v>
      </x:c>
      <x:c r="F1174" t="s">
        <x:v>99</x:v>
      </x:c>
      <x:c r="G1174" s="6">
        <x:v>117.51660055163163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37.772</x:v>
      </x:c>
      <x:c r="S1174" s="8">
        <x:v>11767.72441314202</x:v>
      </x:c>
      <x:c r="T1174" s="12">
        <x:v>51629.66431981747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71732</x:v>
      </x:c>
      <x:c r="B1175" s="1">
        <x:v>45155.45980957355</x:v>
      </x:c>
      <x:c r="C1175" s="6">
        <x:v>58.650494781666666</x:v>
      </x:c>
      <x:c r="D1175" s="14" t="s">
        <x:v>94</x:v>
      </x:c>
      <x:c r="E1175" s="15">
        <x:v>45155.3542554595</x:v>
      </x:c>
      <x:c r="F1175" t="s">
        <x:v>99</x:v>
      </x:c>
      <x:c r="G1175" s="6">
        <x:v>117.54306393680993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37.772</x:v>
      </x:c>
      <x:c r="S1175" s="8">
        <x:v>11774.412879512593</x:v>
      </x:c>
      <x:c r="T1175" s="12">
        <x:v>51629.84631232457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71744</x:v>
      </x:c>
      <x:c r="B1176" s="1">
        <x:v>45155.45984409526</x:v>
      </x:c>
      <x:c r="C1176" s="6">
        <x:v>58.700206046666665</x:v>
      </x:c>
      <x:c r="D1176" s="14" t="s">
        <x:v>94</x:v>
      </x:c>
      <x:c r="E1176" s="15">
        <x:v>45155.3542554595</x:v>
      </x:c>
      <x:c r="F1176" t="s">
        <x:v>99</x:v>
      </x:c>
      <x:c r="G1176" s="6">
        <x:v>117.55291850840946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37.771</x:v>
      </x:c>
      <x:c r="S1176" s="8">
        <x:v>11783.168066668139</x:v>
      </x:c>
      <x:c r="T1176" s="12">
        <x:v>51631.812398908485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71757</x:v>
      </x:c>
      <x:c r="B1177" s="1">
        <x:v>45155.45987863028</x:v>
      </x:c>
      <x:c r="C1177" s="6">
        <x:v>58.749936471666665</x:v>
      </x:c>
      <x:c r="D1177" s="14" t="s">
        <x:v>94</x:v>
      </x:c>
      <x:c r="E1177" s="15">
        <x:v>45155.3542554595</x:v>
      </x:c>
      <x:c r="F1177" t="s">
        <x:v>99</x:v>
      </x:c>
      <x:c r="G1177" s="6">
        <x:v>117.19446480807439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37.794</x:v>
      </x:c>
      <x:c r="S1177" s="8">
        <x:v>11783.711376288655</x:v>
      </x:c>
      <x:c r="T1177" s="12">
        <x:v>51629.60988371737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71769</x:v>
      </x:c>
      <x:c r="B1178" s="1">
        <x:v>45155.45991322218</x:v>
      </x:c>
      <x:c r="C1178" s="6">
        <x:v>58.79974881</x:v>
      </x:c>
      <x:c r="D1178" s="14" t="s">
        <x:v>94</x:v>
      </x:c>
      <x:c r="E1178" s="15">
        <x:v>45155.3542554595</x:v>
      </x:c>
      <x:c r="F1178" t="s">
        <x:v>99</x:v>
      </x:c>
      <x:c r="G1178" s="6">
        <x:v>117.35597856613639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37.791</x:v>
      </x:c>
      <x:c r="S1178" s="8">
        <x:v>11789.872822804826</x:v>
      </x:c>
      <x:c r="T1178" s="12">
        <x:v>51630.16866509072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71777</x:v>
      </x:c>
      <x:c r="B1179" s="1">
        <x:v>45155.45994839361</x:v>
      </x:c>
      <x:c r="C1179" s="6">
        <x:v>58.850395676666665</x:v>
      </x:c>
      <x:c r="D1179" s="14" t="s">
        <x:v>94</x:v>
      </x:c>
      <x:c r="E1179" s="15">
        <x:v>45155.3542554595</x:v>
      </x:c>
      <x:c r="F1179" t="s">
        <x:v>99</x:v>
      </x:c>
      <x:c r="G1179" s="6">
        <x:v>117.296401828999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37.789</x:v>
      </x:c>
      <x:c r="S1179" s="8">
        <x:v>11794.411066387085</x:v>
      </x:c>
      <x:c r="T1179" s="12">
        <x:v>51627.342268940876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71789</x:v>
      </x:c>
      <x:c r="B1180" s="1">
        <x:v>45155.45998298839</x:v>
      </x:c>
      <x:c r="C1180" s="6">
        <x:v>58.900212155</x:v>
      </x:c>
      <x:c r="D1180" s="14" t="s">
        <x:v>94</x:v>
      </x:c>
      <x:c r="E1180" s="15">
        <x:v>45155.3542554595</x:v>
      </x:c>
      <x:c r="F1180" t="s">
        <x:v>99</x:v>
      </x:c>
      <x:c r="G1180" s="6">
        <x:v>117.29330723216775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37.792</x:v>
      </x:c>
      <x:c r="S1180" s="8">
        <x:v>11796.24536290512</x:v>
      </x:c>
      <x:c r="T1180" s="12">
        <x:v>51625.57248585015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71805</x:v>
      </x:c>
      <x:c r="B1181" s="1">
        <x:v>45155.46001755239</x:v>
      </x:c>
      <x:c r="C1181" s="6">
        <x:v>58.94998431</x:v>
      </x:c>
      <x:c r="D1181" s="14" t="s">
        <x:v>94</x:v>
      </x:c>
      <x:c r="E1181" s="15">
        <x:v>45155.3542554595</x:v>
      </x:c>
      <x:c r="F1181" t="s">
        <x:v>99</x:v>
      </x:c>
      <x:c r="G1181" s="6">
        <x:v>117.33996380170711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37.798</x:v>
      </x:c>
      <x:c r="S1181" s="8">
        <x:v>11799.84484579902</x:v>
      </x:c>
      <x:c r="T1181" s="12">
        <x:v>51632.49162703558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71813</x:v>
      </x:c>
      <x:c r="B1182" s="1">
        <x:v>45155.46005267976</x:v>
      </x:c>
      <x:c r="C1182" s="6">
        <x:v>59.00056773166666</x:v>
      </x:c>
      <x:c r="D1182" s="14" t="s">
        <x:v>94</x:v>
      </x:c>
      <x:c r="E1182" s="15">
        <x:v>45155.3542554595</x:v>
      </x:c>
      <x:c r="F1182" t="s">
        <x:v>99</x:v>
      </x:c>
      <x:c r="G1182" s="6">
        <x:v>117.00173429572385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37.819</x:v>
      </x:c>
      <x:c r="S1182" s="8">
        <x:v>11805.53655409522</x:v>
      </x:c>
      <x:c r="T1182" s="12">
        <x:v>51627.14431283796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71825</x:v>
      </x:c>
      <x:c r="B1183" s="1">
        <x:v>45155.46008718311</x:v>
      </x:c>
      <x:c r="C1183" s="6">
        <x:v>59.05025255166667</x:v>
      </x:c>
      <x:c r="D1183" s="14" t="s">
        <x:v>94</x:v>
      </x:c>
      <x:c r="E1183" s="15">
        <x:v>45155.3542554595</x:v>
      </x:c>
      <x:c r="F1183" t="s">
        <x:v>99</x:v>
      </x:c>
      <x:c r="G1183" s="6">
        <x:v>116.93564192661245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37.815</x:v>
      </x:c>
      <x:c r="S1183" s="8">
        <x:v>11809.05535193461</x:v>
      </x:c>
      <x:c r="T1183" s="12">
        <x:v>51630.756531538136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71837</x:v>
      </x:c>
      <x:c r="B1184" s="1">
        <x:v>45155.46012170693</x:v>
      </x:c>
      <x:c r="C1184" s="6">
        <x:v>59.099966853333335</x:v>
      </x:c>
      <x:c r="D1184" s="14" t="s">
        <x:v>94</x:v>
      </x:c>
      <x:c r="E1184" s="15">
        <x:v>45155.3542554595</x:v>
      </x:c>
      <x:c r="F1184" t="s">
        <x:v>99</x:v>
      </x:c>
      <x:c r="G1184" s="6">
        <x:v>116.98883709553938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37.823</x:v>
      </x:c>
      <x:c r="S1184" s="8">
        <x:v>11814.387902346094</x:v>
      </x:c>
      <x:c r="T1184" s="12">
        <x:v>51625.718992191745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71853</x:v>
      </x:c>
      <x:c r="B1185" s="1">
        <x:v>45155.46015629999</x:v>
      </x:c>
      <x:c r="C1185" s="6">
        <x:v>59.149780865</x:v>
      </x:c>
      <x:c r="D1185" s="14" t="s">
        <x:v>94</x:v>
      </x:c>
      <x:c r="E1185" s="15">
        <x:v>45155.3542554595</x:v>
      </x:c>
      <x:c r="F1185" t="s">
        <x:v>99</x:v>
      </x:c>
      <x:c r="G1185" s="6">
        <x:v>116.72321650805267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37.834</x:v>
      </x:c>
      <x:c r="S1185" s="8">
        <x:v>11819.898319317395</x:v>
      </x:c>
      <x:c r="T1185" s="12">
        <x:v>51624.30194994666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71861</x:v>
      </x:c>
      <x:c r="B1186" s="1">
        <x:v>45155.4601914065</x:v>
      </x:c>
      <x:c r="C1186" s="6">
        <x:v>59.200334233333336</x:v>
      </x:c>
      <x:c r="D1186" s="14" t="s">
        <x:v>94</x:v>
      </x:c>
      <x:c r="E1186" s="15">
        <x:v>45155.3542554595</x:v>
      </x:c>
      <x:c r="F1186" t="s">
        <x:v>99</x:v>
      </x:c>
      <x:c r="G1186" s="6">
        <x:v>116.68150622358783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37.849</x:v>
      </x:c>
      <x:c r="S1186" s="8">
        <x:v>11821.788530440266</x:v>
      </x:c>
      <x:c r="T1186" s="12">
        <x:v>51628.66040703248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71873</x:v>
      </x:c>
      <x:c r="B1187" s="1">
        <x:v>45155.460225945484</x:v>
      </x:c>
      <x:c r="C1187" s="6">
        <x:v>59.25007037666666</x:v>
      </x:c>
      <x:c r="D1187" s="14" t="s">
        <x:v>94</x:v>
      </x:c>
      <x:c r="E1187" s="15">
        <x:v>45155.3542554595</x:v>
      </x:c>
      <x:c r="F1187" t="s">
        <x:v>99</x:v>
      </x:c>
      <x:c r="G1187" s="6">
        <x:v>116.75001678840736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37.842</x:v>
      </x:c>
      <x:c r="S1187" s="8">
        <x:v>11827.70751769788</x:v>
      </x:c>
      <x:c r="T1187" s="12">
        <x:v>51628.54115035381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71889</x:v>
      </x:c>
      <x:c r="B1188" s="1">
        <x:v>45155.460260505395</x:v>
      </x:c>
      <x:c r="C1188" s="6">
        <x:v>59.29983664666667</x:v>
      </x:c>
      <x:c r="D1188" s="14" t="s">
        <x:v>94</x:v>
      </x:c>
      <x:c r="E1188" s="15">
        <x:v>45155.3542554595</x:v>
      </x:c>
      <x:c r="F1188" t="s">
        <x:v>99</x:v>
      </x:c>
      <x:c r="G1188" s="6">
        <x:v>116.56362546231209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37.853</x:v>
      </x:c>
      <x:c r="S1188" s="8">
        <x:v>11829.807839583256</x:v>
      </x:c>
      <x:c r="T1188" s="12">
        <x:v>51628.14460837162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71897</x:v>
      </x:c>
      <x:c r="B1189" s="1">
        <x:v>45155.46029566882</x:v>
      </x:c>
      <x:c r="C1189" s="6">
        <x:v>59.35047197</x:v>
      </x:c>
      <x:c r="D1189" s="14" t="s">
        <x:v>94</x:v>
      </x:c>
      <x:c r="E1189" s="15">
        <x:v>45155.3542554595</x:v>
      </x:c>
      <x:c r="F1189" t="s">
        <x:v>99</x:v>
      </x:c>
      <x:c r="G1189" s="6">
        <x:v>116.41761352293344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37.876</x:v>
      </x:c>
      <x:c r="S1189" s="8">
        <x:v>11834.248127352848</x:v>
      </x:c>
      <x:c r="T1189" s="12">
        <x:v>51628.07519077819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71913</x:v>
      </x:c>
      <x:c r="B1190" s="1">
        <x:v>45155.460330242895</x:v>
      </x:c>
      <x:c r="C1190" s="6">
        <x:v>59.400258645</x:v>
      </x:c>
      <x:c r="D1190" s="14" t="s">
        <x:v>94</x:v>
      </x:c>
      <x:c r="E1190" s="15">
        <x:v>45155.3542554595</x:v>
      </x:c>
      <x:c r="F1190" t="s">
        <x:v>99</x:v>
      </x:c>
      <x:c r="G1190" s="6">
        <x:v>116.55129598937606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37.865</x:v>
      </x:c>
      <x:c r="S1190" s="8">
        <x:v>11838.976005571492</x:v>
      </x:c>
      <x:c r="T1190" s="12">
        <x:v>51624.097020440626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71922</x:v>
      </x:c>
      <x:c r="B1191" s="1">
        <x:v>45155.460364818915</x:v>
      </x:c>
      <x:c r="C1191" s="6">
        <x:v>59.45004812166667</x:v>
      </x:c>
      <x:c r="D1191" s="14" t="s">
        <x:v>94</x:v>
      </x:c>
      <x:c r="E1191" s="15">
        <x:v>45155.3542554595</x:v>
      </x:c>
      <x:c r="F1191" t="s">
        <x:v>99</x:v>
      </x:c>
      <x:c r="G1191" s="6">
        <x:v>116.5713957864637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37.871</x:v>
      </x:c>
      <x:c r="S1191" s="8">
        <x:v>11841.59417308141</x:v>
      </x:c>
      <x:c r="T1191" s="12">
        <x:v>51628.59454575096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71930</x:v>
      </x:c>
      <x:c r="B1192" s="1">
        <x:v>45155.460399356416</x:v>
      </x:c>
      <x:c r="C1192" s="6">
        <x:v>59.499782118333336</x:v>
      </x:c>
      <x:c r="D1192" s="14" t="s">
        <x:v>94</x:v>
      </x:c>
      <x:c r="E1192" s="15">
        <x:v>45155.3542554595</x:v>
      </x:c>
      <x:c r="F1192" t="s">
        <x:v>99</x:v>
      </x:c>
      <x:c r="G1192" s="6">
        <x:v>116.4803783090021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37.883</x:v>
      </x:c>
      <x:c r="S1192" s="8">
        <x:v>11840.41805356163</x:v>
      </x:c>
      <x:c r="T1192" s="12">
        <x:v>51633.379348194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71945</x:v>
      </x:c>
      <x:c r="B1193" s="1">
        <x:v>45155.46043451045</x:v>
      </x:c>
      <x:c r="C1193" s="6">
        <x:v>59.550403925</x:v>
      </x:c>
      <x:c r="D1193" s="14" t="s">
        <x:v>94</x:v>
      </x:c>
      <x:c r="E1193" s="15">
        <x:v>45155.3542554595</x:v>
      </x:c>
      <x:c r="F1193" t="s">
        <x:v>99</x:v>
      </x:c>
      <x:c r="G1193" s="6">
        <x:v>116.22198693070109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37.888</x:v>
      </x:c>
      <x:c r="S1193" s="8">
        <x:v>11840.436593336995</x:v>
      </x:c>
      <x:c r="T1193" s="12">
        <x:v>51626.011783810594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71957</x:v>
      </x:c>
      <x:c r="B1194" s="1">
        <x:v>45155.46046908953</x:v>
      </x:c>
      <x:c r="C1194" s="6">
        <x:v>59.6001978</x:v>
      </x:c>
      <x:c r="D1194" s="14" t="s">
        <x:v>94</x:v>
      </x:c>
      <x:c r="E1194" s="15">
        <x:v>45155.3542554595</x:v>
      </x:c>
      <x:c r="F1194" t="s">
        <x:v>99</x:v>
      </x:c>
      <x:c r="G1194" s="6">
        <x:v>116.23947934947883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37.905</x:v>
      </x:c>
      <x:c r="S1194" s="8">
        <x:v>11850.143672273385</x:v>
      </x:c>
      <x:c r="T1194" s="12">
        <x:v>51631.095278418965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71973</x:v>
      </x:c>
      <x:c r="B1195" s="1">
        <x:v>45155.46050363137</x:v>
      </x:c>
      <x:c r="C1195" s="6">
        <x:v>59.649938055</x:v>
      </x:c>
      <x:c r="D1195" s="14" t="s">
        <x:v>94</x:v>
      </x:c>
      <x:c r="E1195" s="15">
        <x:v>45155.3542554595</x:v>
      </x:c>
      <x:c r="F1195" t="s">
        <x:v>99</x:v>
      </x:c>
      <x:c r="G1195" s="6">
        <x:v>116.18768295327727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37.913</x:v>
      </x:c>
      <x:c r="S1195" s="8">
        <x:v>11848.624285569029</x:v>
      </x:c>
      <x:c r="T1195" s="12">
        <x:v>51630.22864247896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71985</x:v>
      </x:c>
      <x:c r="B1196" s="1">
        <x:v>45155.46053828877</x:v>
      </x:c>
      <x:c r="C1196" s="6">
        <x:v>59.69984470666667</x:v>
      </x:c>
      <x:c r="D1196" s="14" t="s">
        <x:v>94</x:v>
      </x:c>
      <x:c r="E1196" s="15">
        <x:v>45155.3542554595</x:v>
      </x:c>
      <x:c r="F1196" t="s">
        <x:v>99</x:v>
      </x:c>
      <x:c r="G1196" s="6">
        <x:v>116.15539338523071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37.919</x:v>
      </x:c>
      <x:c r="S1196" s="8">
        <x:v>11851.858889772237</x:v>
      </x:c>
      <x:c r="T1196" s="12">
        <x:v>51632.6686489525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71993</x:v>
      </x:c>
      <x:c r="B1197" s="1">
        <x:v>45155.460573449585</x:v>
      </x:c>
      <x:c r="C1197" s="6">
        <x:v>59.750476273333334</x:v>
      </x:c>
      <x:c r="D1197" s="14" t="s">
        <x:v>94</x:v>
      </x:c>
      <x:c r="E1197" s="15">
        <x:v>45155.3542554595</x:v>
      </x:c>
      <x:c r="F1197" t="s">
        <x:v>99</x:v>
      </x:c>
      <x:c r="G1197" s="6">
        <x:v>116.18100023271286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37.911</x:v>
      </x:c>
      <x:c r="S1197" s="8">
        <x:v>11854.996815324314</x:v>
      </x:c>
      <x:c r="T1197" s="12">
        <x:v>51627.48101470643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72009</x:v>
      </x:c>
      <x:c r="B1198" s="1">
        <x:v>45155.46060805185</x:v>
      </x:c>
      <x:c r="C1198" s="6">
        <x:v>59.80030355</x:v>
      </x:c>
      <x:c r="D1198" s="14" t="s">
        <x:v>94</x:v>
      </x:c>
      <x:c r="E1198" s="15">
        <x:v>45155.3542554595</x:v>
      </x:c>
      <x:c r="F1198" t="s">
        <x:v>99</x:v>
      </x:c>
      <x:c r="G1198" s="6">
        <x:v>116.09946036874419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37.914</x:v>
      </x:c>
      <x:c r="S1198" s="8">
        <x:v>11852.039103469015</x:v>
      </x:c>
      <x:c r="T1198" s="12">
        <x:v>51635.32024656261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72022</x:v>
      </x:c>
      <x:c r="B1199" s="1">
        <x:v>45155.46064262574</x:v>
      </x:c>
      <x:c r="C1199" s="6">
        <x:v>59.85008994166667</x:v>
      </x:c>
      <x:c r="D1199" s="14" t="s">
        <x:v>94</x:v>
      </x:c>
      <x:c r="E1199" s="15">
        <x:v>45155.3542554595</x:v>
      </x:c>
      <x:c r="F1199" t="s">
        <x:v>99</x:v>
      </x:c>
      <x:c r="G1199" s="6">
        <x:v>115.88236477079671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37.939</x:v>
      </x:c>
      <x:c r="S1199" s="8">
        <x:v>11859.414924256214</x:v>
      </x:c>
      <x:c r="T1199" s="12">
        <x:v>51622.820556415565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72033</x:v>
      </x:c>
      <x:c r="B1200" s="1">
        <x:v>45155.460677171075</x:v>
      </x:c>
      <x:c r="C1200" s="6">
        <x:v>59.899835216666666</x:v>
      </x:c>
      <x:c r="D1200" s="14" t="s">
        <x:v>94</x:v>
      </x:c>
      <x:c r="E1200" s="15">
        <x:v>45155.3542554595</x:v>
      </x:c>
      <x:c r="F1200" t="s">
        <x:v>99</x:v>
      </x:c>
      <x:c r="G1200" s="6">
        <x:v>115.82766478769382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37.95</x:v>
      </x:c>
      <x:c r="S1200" s="8">
        <x:v>11864.464557648364</x:v>
      </x:c>
      <x:c r="T1200" s="12">
        <x:v>51629.452426091004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72041</x:v>
      </x:c>
      <x:c r="B1201" s="1">
        <x:v>45155.46071233578</x:v>
      </x:c>
      <x:c r="C1201" s="6">
        <x:v>59.95047239666667</x:v>
      </x:c>
      <x:c r="D1201" s="14" t="s">
        <x:v>94</x:v>
      </x:c>
      <x:c r="E1201" s="15">
        <x:v>45155.3542554595</x:v>
      </x:c>
      <x:c r="F1201" t="s">
        <x:v>99</x:v>
      </x:c>
      <x:c r="G1201" s="6">
        <x:v>115.7924219821103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37.959</x:v>
      </x:c>
      <x:c r="S1201" s="8">
        <x:v>11862.877512318346</x:v>
      </x:c>
      <x:c r="T1201" s="12">
        <x:v>51630.78234796443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72057</x:v>
      </x:c>
      <x:c r="B1202" s="1">
        <x:v>45155.46074692931</x:v>
      </x:c>
      <x:c r="C1202" s="6">
        <x:v>60.00028708333333</x:v>
      </x:c>
      <x:c r="D1202" s="14" t="s">
        <x:v>94</x:v>
      </x:c>
      <x:c r="E1202" s="15">
        <x:v>45155.3542554595</x:v>
      </x:c>
      <x:c r="F1202" t="s">
        <x:v>99</x:v>
      </x:c>
      <x:c r="G1202" s="6">
        <x:v>115.87015060074997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37.951</x:v>
      </x:c>
      <x:c r="S1202" s="8">
        <x:v>11867.574962272909</x:v>
      </x:c>
      <x:c r="T1202" s="12">
        <x:v>51628.16096262032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72065</x:v>
      </x:c>
      <x:c r="B1203" s="1">
        <x:v>45155.460781513444</x:v>
      </x:c>
      <x:c r="C1203" s="6">
        <x:v>60.05008823166666</x:v>
      </x:c>
      <x:c r="D1203" s="14" t="s">
        <x:v>94</x:v>
      </x:c>
      <x:c r="E1203" s="15">
        <x:v>45155.3542554595</x:v>
      </x:c>
      <x:c r="F1203" t="s">
        <x:v>99</x:v>
      </x:c>
      <x:c r="G1203" s="6">
        <x:v>115.60801680012004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37.978</x:v>
      </x:c>
      <x:c r="S1203" s="8">
        <x:v>11869.356670208941</x:v>
      </x:c>
      <x:c r="T1203" s="12">
        <x:v>51631.36124204255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72077</x:v>
      </x:c>
      <x:c r="B1204" s="1">
        <x:v>45155.46081655575</x:v>
      </x:c>
      <x:c r="C1204" s="6">
        <x:v>60.10054915333333</x:v>
      </x:c>
      <x:c r="D1204" s="14" t="s">
        <x:v>94</x:v>
      </x:c>
      <x:c r="E1204" s="15">
        <x:v>45155.3542554595</x:v>
      </x:c>
      <x:c r="F1204" t="s">
        <x:v>99</x:v>
      </x:c>
      <x:c r="G1204" s="6">
        <x:v>115.51051669400847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37.98</x:v>
      </x:c>
      <x:c r="S1204" s="8">
        <x:v>11872.022599031476</x:v>
      </x:c>
      <x:c r="T1204" s="12">
        <x:v>51625.14599613278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72089</x:v>
      </x:c>
      <x:c r="B1205" s="1">
        <x:v>45155.46085107495</x:v>
      </x:c>
      <x:c r="C1205" s="6">
        <x:v>60.150256805</x:v>
      </x:c>
      <x:c r="D1205" s="14" t="s">
        <x:v>94</x:v>
      </x:c>
      <x:c r="E1205" s="15">
        <x:v>45155.3542554595</x:v>
      </x:c>
      <x:c r="F1205" t="s">
        <x:v>99</x:v>
      </x:c>
      <x:c r="G1205" s="6">
        <x:v>115.65347402263802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37.976</x:v>
      </x:c>
      <x:c r="S1205" s="8">
        <x:v>11875.619317324905</x:v>
      </x:c>
      <x:c r="T1205" s="12">
        <x:v>51627.75404424093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72101</x:v>
      </x:c>
      <x:c r="B1206" s="1">
        <x:v>45155.46088569826</x:v>
      </x:c>
      <x:c r="C1206" s="6">
        <x:v>60.200114365</x:v>
      </x:c>
      <x:c r="D1206" s="14" t="s">
        <x:v>94</x:v>
      </x:c>
      <x:c r="E1206" s="15">
        <x:v>45155.3542554595</x:v>
      </x:c>
      <x:c r="F1206" t="s">
        <x:v>99</x:v>
      </x:c>
      <x:c r="G1206" s="6">
        <x:v>115.55345619742629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37.989</x:v>
      </x:c>
      <x:c r="S1206" s="8">
        <x:v>11873.632421915758</x:v>
      </x:c>
      <x:c r="T1206" s="12">
        <x:v>51628.586366984455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72113</x:v>
      </x:c>
      <x:c r="B1207" s="1">
        <x:v>45155.46092024929</x:v>
      </x:c>
      <x:c r="C1207" s="6">
        <x:v>60.24986784666667</x:v>
      </x:c>
      <x:c r="D1207" s="14" t="s">
        <x:v>94</x:v>
      </x:c>
      <x:c r="E1207" s="15">
        <x:v>45155.3542554595</x:v>
      </x:c>
      <x:c r="F1207" t="s">
        <x:v>99</x:v>
      </x:c>
      <x:c r="G1207" s="6">
        <x:v>115.488655957274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37.993</x:v>
      </x:c>
      <x:c r="S1207" s="8">
        <x:v>11884.83210424973</x:v>
      </x:c>
      <x:c r="T1207" s="12">
        <x:v>51630.77823013507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72131</x:v>
      </x:c>
      <x:c r="B1208" s="1">
        <x:v>45155.460955417075</x:v>
      </x:c>
      <x:c r="C1208" s="6">
        <x:v>60.30050947</x:v>
      </x:c>
      <x:c r="D1208" s="14" t="s">
        <x:v>94</x:v>
      </x:c>
      <x:c r="E1208" s="15">
        <x:v>45155.3542554595</x:v>
      </x:c>
      <x:c r="F1208" t="s">
        <x:v>99</x:v>
      </x:c>
      <x:c r="G1208" s="6">
        <x:v>115.35973598933678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38.009</x:v>
      </x:c>
      <x:c r="S1208" s="8">
        <x:v>11884.569260432509</x:v>
      </x:c>
      <x:c r="T1208" s="12">
        <x:v>51622.63273917086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72135</x:v>
      </x:c>
      <x:c r="B1209" s="1">
        <x:v>45155.46098998817</x:v>
      </x:c>
      <x:c r="C1209" s="6">
        <x:v>60.35029183</x:v>
      </x:c>
      <x:c r="D1209" s="14" t="s">
        <x:v>94</x:v>
      </x:c>
      <x:c r="E1209" s="15">
        <x:v>45155.3542554595</x:v>
      </x:c>
      <x:c r="F1209" t="s">
        <x:v>99</x:v>
      </x:c>
      <x:c r="G1209" s="6">
        <x:v>115.29143958834558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38.008</x:v>
      </x:c>
      <x:c r="S1209" s="8">
        <x:v>11884.737144012819</x:v>
      </x:c>
      <x:c r="T1209" s="12">
        <x:v>51628.78189486373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72154</x:v>
      </x:c>
      <x:c r="B1210" s="1">
        <x:v>45155.46102463867</x:v>
      </x:c>
      <x:c r="C1210" s="6">
        <x:v>60.400188568333334</x:v>
      </x:c>
      <x:c r="D1210" s="14" t="s">
        <x:v>94</x:v>
      </x:c>
      <x:c r="E1210" s="15">
        <x:v>45155.3542554595</x:v>
      </x:c>
      <x:c r="F1210" t="s">
        <x:v>99</x:v>
      </x:c>
      <x:c r="G1210" s="6">
        <x:v>115.37606136329815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38.01</x:v>
      </x:c>
      <x:c r="S1210" s="8">
        <x:v>11886.405164595797</x:v>
      </x:c>
      <x:c r="T1210" s="12">
        <x:v>51628.46400355984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72166</x:v>
      </x:c>
      <x:c r="B1211" s="1">
        <x:v>45155.46105922195</x:v>
      </x:c>
      <x:c r="C1211" s="6">
        <x:v>60.449988481666665</x:v>
      </x:c>
      <x:c r="D1211" s="14" t="s">
        <x:v>94</x:v>
      </x:c>
      <x:c r="E1211" s="15">
        <x:v>45155.3542554595</x:v>
      </x:c>
      <x:c r="F1211" t="s">
        <x:v>99</x:v>
      </x:c>
      <x:c r="G1211" s="6">
        <x:v>115.2635790770786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38.027</x:v>
      </x:c>
      <x:c r="S1211" s="8">
        <x:v>11889.580791139682</x:v>
      </x:c>
      <x:c r="T1211" s="12">
        <x:v>51624.68291364446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72177</x:v>
      </x:c>
      <x:c r="B1212" s="1">
        <x:v>45155.46109385553</x:v>
      </x:c>
      <x:c r="C1212" s="6">
        <x:v>60.49986083333334</x:v>
      </x:c>
      <x:c r="D1212" s="14" t="s">
        <x:v>94</x:v>
      </x:c>
      <x:c r="E1212" s="15">
        <x:v>45155.3542554595</x:v>
      </x:c>
      <x:c r="F1212" t="s">
        <x:v>99</x:v>
      </x:c>
      <x:c r="G1212" s="6">
        <x:v>115.21768101064146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38.021</x:v>
      </x:c>
      <x:c r="S1212" s="8">
        <x:v>11896.21793501477</x:v>
      </x:c>
      <x:c r="T1212" s="12">
        <x:v>51627.349913372054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72190</x:v>
      </x:c>
      <x:c r="B1213" s="1">
        <x:v>45155.46112902085</x:v>
      </x:c>
      <x:c r="C1213" s="6">
        <x:v>60.550498905</x:v>
      </x:c>
      <x:c r="D1213" s="14" t="s">
        <x:v>94</x:v>
      </x:c>
      <x:c r="E1213" s="15">
        <x:v>45155.3542554595</x:v>
      </x:c>
      <x:c r="F1213" t="s">
        <x:v>99</x:v>
      </x:c>
      <x:c r="G1213" s="6">
        <x:v>115.03718093233523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38.037</x:v>
      </x:c>
      <x:c r="S1213" s="8">
        <x:v>11902.98601897142</x:v>
      </x:c>
      <x:c r="T1213" s="12">
        <x:v>51629.14014181584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72197</x:v>
      </x:c>
      <x:c r="B1214" s="1">
        <x:v>45155.46116363385</x:v>
      </x:c>
      <x:c r="C1214" s="6">
        <x:v>60.600341621666665</x:v>
      </x:c>
      <x:c r="D1214" s="14" t="s">
        <x:v>94</x:v>
      </x:c>
      <x:c r="E1214" s="15">
        <x:v>45155.3542554595</x:v>
      </x:c>
      <x:c r="F1214" t="s">
        <x:v>99</x:v>
      </x:c>
      <x:c r="G1214" s="6">
        <x:v>115.21162084749588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38.027</x:v>
      </x:c>
      <x:c r="S1214" s="8">
        <x:v>11904.779151698416</x:v>
      </x:c>
      <x:c r="T1214" s="12">
        <x:v>51631.74104058119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72214</x:v>
      </x:c>
      <x:c r="B1215" s="1">
        <x:v>45155.461198247925</x:v>
      </x:c>
      <x:c r="C1215" s="6">
        <x:v>60.65018588833333</x:v>
      </x:c>
      <x:c r="D1215" s="14" t="s">
        <x:v>94</x:v>
      </x:c>
      <x:c r="E1215" s="15">
        <x:v>45155.3542554595</x:v>
      </x:c>
      <x:c r="F1215" t="s">
        <x:v>99</x:v>
      </x:c>
      <x:c r="G1215" s="6">
        <x:v>114.99672162159732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38.06</x:v>
      </x:c>
      <x:c r="S1215" s="8">
        <x:v>11907.46876787152</x:v>
      </x:c>
      <x:c r="T1215" s="12">
        <x:v>51627.38885743089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72221</x:v>
      </x:c>
      <x:c r="B1216" s="1">
        <x:v>45155.46123281937</x:v>
      </x:c>
      <x:c r="C1216" s="6">
        <x:v>60.699968768333335</x:v>
      </x:c>
      <x:c r="D1216" s="14" t="s">
        <x:v>94</x:v>
      </x:c>
      <x:c r="E1216" s="15">
        <x:v>45155.3542554595</x:v>
      </x:c>
      <x:c r="F1216" t="s">
        <x:v>99</x:v>
      </x:c>
      <x:c r="G1216" s="6">
        <x:v>114.72926966174872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38.077</x:v>
      </x:c>
      <x:c r="S1216" s="8">
        <x:v>11910.772635958254</x:v>
      </x:c>
      <x:c r="T1216" s="12">
        <x:v>51627.77880545296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72233</x:v>
      </x:c>
      <x:c r="B1217" s="1">
        <x:v>45155.46126746571</x:v>
      </x:c>
      <x:c r="C1217" s="6">
        <x:v>60.749859505</x:v>
      </x:c>
      <x:c r="D1217" s="14" t="s">
        <x:v>94</x:v>
      </x:c>
      <x:c r="E1217" s="15">
        <x:v>45155.3542554595</x:v>
      </x:c>
      <x:c r="F1217" t="s">
        <x:v>99</x:v>
      </x:c>
      <x:c r="G1217" s="6">
        <x:v>114.76175473925399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38.079</x:v>
      </x:c>
      <x:c r="S1217" s="8">
        <x:v>11912.720888991524</x:v>
      </x:c>
      <x:c r="T1217" s="12">
        <x:v>51626.11736917202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72250</x:v>
      </x:c>
      <x:c r="B1218" s="1">
        <x:v>45155.461302607684</x:v>
      </x:c>
      <x:c r="C1218" s="6">
        <x:v>60.80046394833333</x:v>
      </x:c>
      <x:c r="D1218" s="14" t="s">
        <x:v>94</x:v>
      </x:c>
      <x:c r="E1218" s="15">
        <x:v>45155.3542554595</x:v>
      </x:c>
      <x:c r="F1218" t="s">
        <x:v>99</x:v>
      </x:c>
      <x:c r="G1218" s="6">
        <x:v>114.77080589017612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38.07</x:v>
      </x:c>
      <x:c r="S1218" s="8">
        <x:v>11920.651805207372</x:v>
      </x:c>
      <x:c r="T1218" s="12">
        <x:v>51629.70497523325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72257</x:v>
      </x:c>
      <x:c r="B1219" s="1">
        <x:v>45155.46133714251</x:v>
      </x:c>
      <x:c r="C1219" s="6">
        <x:v>60.850194091666665</x:v>
      </x:c>
      <x:c r="D1219" s="14" t="s">
        <x:v>94</x:v>
      </x:c>
      <x:c r="E1219" s="15">
        <x:v>45155.3542554595</x:v>
      </x:c>
      <x:c r="F1219" t="s">
        <x:v>99</x:v>
      </x:c>
      <x:c r="G1219" s="6">
        <x:v>114.80690250214752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38.077</x:v>
      </x:c>
      <x:c r="S1219" s="8">
        <x:v>11919.858537104383</x:v>
      </x:c>
      <x:c r="T1219" s="12">
        <x:v>51627.44797369336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72269</x:v>
      </x:c>
      <x:c r="B1220" s="1">
        <x:v>45155.461371786056</x:v>
      </x:c>
      <x:c r="C1220" s="6">
        <x:v>60.9000808</x:v>
      </x:c>
      <x:c r="D1220" s="14" t="s">
        <x:v>94</x:v>
      </x:c>
      <x:c r="E1220" s="15">
        <x:v>45155.3542554595</x:v>
      </x:c>
      <x:c r="F1220" t="s">
        <x:v>99</x:v>
      </x:c>
      <x:c r="G1220" s="6">
        <x:v>114.67210174737116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38.091</x:v>
      </x:c>
      <x:c r="S1220" s="8">
        <x:v>11926.486463196912</x:v>
      </x:c>
      <x:c r="T1220" s="12">
        <x:v>51636.71608539787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72281</x:v>
      </x:c>
      <x:c r="B1221" s="1">
        <x:v>45155.46140634875</x:v>
      </x:c>
      <x:c r="C1221" s="6">
        <x:v>60.94985107833333</x:v>
      </x:c>
      <x:c r="D1221" s="14" t="s">
        <x:v>94</x:v>
      </x:c>
      <x:c r="E1221" s="15">
        <x:v>45155.3542554595</x:v>
      </x:c>
      <x:c r="F1221" t="s">
        <x:v>99</x:v>
      </x:c>
      <x:c r="G1221" s="6">
        <x:v>114.5843765282052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38.084</x:v>
      </x:c>
      <x:c r="S1221" s="8">
        <x:v>11933.130853677163</x:v>
      </x:c>
      <x:c r="T1221" s="12">
        <x:v>51630.57805539116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72298</x:v>
      </x:c>
      <x:c r="B1222" s="1">
        <x:v>45155.46144148171</x:v>
      </x:c>
      <x:c r="C1222" s="6">
        <x:v>61.00044254833333</x:v>
      </x:c>
      <x:c r="D1222" s="14" t="s">
        <x:v>94</x:v>
      </x:c>
      <x:c r="E1222" s="15">
        <x:v>45155.3542554595</x:v>
      </x:c>
      <x:c r="F1222" t="s">
        <x:v>99</x:v>
      </x:c>
      <x:c r="G1222" s="6">
        <x:v>114.49900831190635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38.109</x:v>
      </x:c>
      <x:c r="S1222" s="8">
        <x:v>11934.396557155345</x:v>
      </x:c>
      <x:c r="T1222" s="12">
        <x:v>51632.88856781535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72310</x:v>
      </x:c>
      <x:c r="B1223" s="1">
        <x:v>45155.46147604879</x:v>
      </x:c>
      <x:c r="C1223" s="6">
        <x:v>61.050219125</x:v>
      </x:c>
      <x:c r="D1223" s="14" t="s">
        <x:v>94</x:v>
      </x:c>
      <x:c r="E1223" s="15">
        <x:v>45155.3542554595</x:v>
      </x:c>
      <x:c r="F1223" t="s">
        <x:v>99</x:v>
      </x:c>
      <x:c r="G1223" s="6">
        <x:v>114.52123612366027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38.104</x:v>
      </x:c>
      <x:c r="S1223" s="8">
        <x:v>11936.549716700507</x:v>
      </x:c>
      <x:c r="T1223" s="12">
        <x:v>51632.768722412526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72322</x:v>
      </x:c>
      <x:c r="B1224" s="1">
        <x:v>45155.461510632784</x:v>
      </x:c>
      <x:c r="C1224" s="6">
        <x:v>61.100020093333335</x:v>
      </x:c>
      <x:c r="D1224" s="14" t="s">
        <x:v>94</x:v>
      </x:c>
      <x:c r="E1224" s="15">
        <x:v>45155.3542554595</x:v>
      </x:c>
      <x:c r="F1224" t="s">
        <x:v>99</x:v>
      </x:c>
      <x:c r="G1224" s="6">
        <x:v>114.4833919975523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38.116</x:v>
      </x:c>
      <x:c r="S1224" s="8">
        <x:v>11941.32774382594</x:v>
      </x:c>
      <x:c r="T1224" s="12">
        <x:v>51629.303370988135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72331</x:v>
      </x:c>
      <x:c r="B1225" s="1">
        <x:v>45155.46154526117</x:v>
      </x:c>
      <x:c r="C1225" s="6">
        <x:v>61.149884961666665</x:v>
      </x:c>
      <x:c r="D1225" s="14" t="s">
        <x:v>94</x:v>
      </x:c>
      <x:c r="E1225" s="15">
        <x:v>45155.3542554595</x:v>
      </x:c>
      <x:c r="F1225" t="s">
        <x:v>99</x:v>
      </x:c>
      <x:c r="G1225" s="6">
        <x:v>114.3675565281509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38.12</x:v>
      </x:c>
      <x:c r="S1225" s="8">
        <x:v>11942.290809866523</x:v>
      </x:c>
      <x:c r="T1225" s="12">
        <x:v>51629.07295263614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72340</x:v>
      </x:c>
      <x:c r="B1226" s="1">
        <x:v>45155.46157995891</x:v>
      </x:c>
      <x:c r="C1226" s="6">
        <x:v>61.19984969833333</x:v>
      </x:c>
      <x:c r="D1226" s="14" t="s">
        <x:v>94</x:v>
      </x:c>
      <x:c r="E1226" s="15">
        <x:v>45155.3542554595</x:v>
      </x:c>
      <x:c r="F1226" t="s">
        <x:v>99</x:v>
      </x:c>
      <x:c r="G1226" s="6">
        <x:v>114.33819046572918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38.115</x:v>
      </x:c>
      <x:c r="S1226" s="8">
        <x:v>11947.928825316305</x:v>
      </x:c>
      <x:c r="T1226" s="12">
        <x:v>51627.32142624821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72358</x:v>
      </x:c>
      <x:c r="B1227" s="1">
        <x:v>45155.461615084</x:v>
      </x:c>
      <x:c r="C1227" s="6">
        <x:v>61.25042983</x:v>
      </x:c>
      <x:c r="D1227" s="14" t="s">
        <x:v>94</x:v>
      </x:c>
      <x:c r="E1227" s="15">
        <x:v>45155.3542554595</x:v>
      </x:c>
      <x:c r="F1227" t="s">
        <x:v>99</x:v>
      </x:c>
      <x:c r="G1227" s="6">
        <x:v>114.19190129516281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38.141</x:v>
      </x:c>
      <x:c r="S1227" s="8">
        <x:v>11947.482073519704</x:v>
      </x:c>
      <x:c r="T1227" s="12">
        <x:v>51629.63989113753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72365</x:v>
      </x:c>
      <x:c r="B1228" s="1">
        <x:v>45155.461649660036</x:v>
      </x:c>
      <x:c r="C1228" s="6">
        <x:v>61.300219326666664</x:v>
      </x:c>
      <x:c r="D1228" s="14" t="s">
        <x:v>94</x:v>
      </x:c>
      <x:c r="E1228" s="15">
        <x:v>45155.3542554595</x:v>
      </x:c>
      <x:c r="F1228" t="s">
        <x:v>99</x:v>
      </x:c>
      <x:c r="G1228" s="6">
        <x:v>114.10453654614682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38.134</x:v>
      </x:c>
      <x:c r="S1228" s="8">
        <x:v>11952.667925688484</x:v>
      </x:c>
      <x:c r="T1228" s="12">
        <x:v>51628.89543374025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72381</x:v>
      </x:c>
      <x:c r="B1229" s="1">
        <x:v>45155.46168425079</x:v>
      </x:c>
      <x:c r="C1229" s="6">
        <x:v>61.350030005</x:v>
      </x:c>
      <x:c r="D1229" s="14" t="s">
        <x:v>94</x:v>
      </x:c>
      <x:c r="E1229" s="15">
        <x:v>45155.3542554595</x:v>
      </x:c>
      <x:c r="F1229" t="s">
        <x:v>99</x:v>
      </x:c>
      <x:c r="G1229" s="6">
        <x:v>113.94838668387699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38.153</x:v>
      </x:c>
      <x:c r="S1229" s="8">
        <x:v>11958.304071603214</x:v>
      </x:c>
      <x:c r="T1229" s="12">
        <x:v>51628.55094020376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72393</x:v>
      </x:c>
      <x:c r="B1230" s="1">
        <x:v>45155.461718872095</x:v>
      </x:c>
      <x:c r="C1230" s="6">
        <x:v>61.39988468333333</x:v>
      </x:c>
      <x:c r="D1230" s="14" t="s">
        <x:v>94</x:v>
      </x:c>
      <x:c r="E1230" s="15">
        <x:v>45155.3542554595</x:v>
      </x:c>
      <x:c r="F1230" t="s">
        <x:v>99</x:v>
      </x:c>
      <x:c r="G1230" s="6">
        <x:v>113.70295029748651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38.176</x:v>
      </x:c>
      <x:c r="S1230" s="8">
        <x:v>11964.287903563043</x:v>
      </x:c>
      <x:c r="T1230" s="12">
        <x:v>51629.38518500384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72406</x:v>
      </x:c>
      <x:c r="B1231" s="1">
        <x:v>45155.46175403632</x:v>
      </x:c>
      <x:c r="C1231" s="6">
        <x:v>61.450521163333335</x:v>
      </x:c>
      <x:c r="D1231" s="14" t="s">
        <x:v>94</x:v>
      </x:c>
      <x:c r="E1231" s="15">
        <x:v>45155.3542554595</x:v>
      </x:c>
      <x:c r="F1231" t="s">
        <x:v>99</x:v>
      </x:c>
      <x:c r="G1231" s="6">
        <x:v>113.93882187873078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38.153999999999996</x:v>
      </x:c>
      <x:c r="S1231" s="8">
        <x:v>11973.205307274648</x:v>
      </x:c>
      <x:c r="T1231" s="12">
        <x:v>51625.90763775221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72418</x:v>
      </x:c>
      <x:c r="B1232" s="1">
        <x:v>45155.461788611094</x:v>
      </x:c>
      <x:c r="C1232" s="6">
        <x:v>61.50030885166667</x:v>
      </x:c>
      <x:c r="D1232" s="14" t="s">
        <x:v>94</x:v>
      </x:c>
      <x:c r="E1232" s="15">
        <x:v>45155.3542554595</x:v>
      </x:c>
      <x:c r="F1232" t="s">
        <x:v>99</x:v>
      </x:c>
      <x:c r="G1232" s="6">
        <x:v>113.84321582518146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38.164</x:v>
      </x:c>
      <x:c r="S1232" s="8">
        <x:v>11975.622114422858</x:v>
      </x:c>
      <x:c r="T1232" s="12">
        <x:v>51627.61215717724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72430</x:v>
      </x:c>
      <x:c r="B1233" s="1">
        <x:v>45155.461823115664</x:v>
      </x:c>
      <x:c r="C1233" s="6">
        <x:v>61.54999543666667</x:v>
      </x:c>
      <x:c r="D1233" s="14" t="s">
        <x:v>94</x:v>
      </x:c>
      <x:c r="E1233" s="15">
        <x:v>45155.3542554595</x:v>
      </x:c>
      <x:c r="F1233" t="s">
        <x:v>99</x:v>
      </x:c>
      <x:c r="G1233" s="6">
        <x:v>113.76023734011024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38.17</x:v>
      </x:c>
      <x:c r="S1233" s="8">
        <x:v>11978.202533894773</x:v>
      </x:c>
      <x:c r="T1233" s="12">
        <x:v>51629.99952807499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72441</x:v>
      </x:c>
      <x:c r="B1234" s="1">
        <x:v>45155.461857732895</x:v>
      </x:c>
      <x:c r="C1234" s="6">
        <x:v>61.59984424666666</x:v>
      </x:c>
      <x:c r="D1234" s="14" t="s">
        <x:v>94</x:v>
      </x:c>
      <x:c r="E1234" s="15">
        <x:v>45155.3542554595</x:v>
      </x:c>
      <x:c r="F1234" t="s">
        <x:v>99</x:v>
      </x:c>
      <x:c r="G1234" s="6">
        <x:v>113.62961127129451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38.181</x:v>
      </x:c>
      <x:c r="S1234" s="8">
        <x:v>11980.925738051781</x:v>
      </x:c>
      <x:c r="T1234" s="12">
        <x:v>51624.45233933494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72454</x:v>
      </x:c>
      <x:c r="B1235" s="1">
        <x:v>45155.46189296106</x:v>
      </x:c>
      <x:c r="C1235" s="6">
        <x:v>61.6505728</x:v>
      </x:c>
      <x:c r="D1235" s="14" t="s">
        <x:v>94</x:v>
      </x:c>
      <x:c r="E1235" s="15">
        <x:v>45155.3542554595</x:v>
      </x:c>
      <x:c r="F1235" t="s">
        <x:v>99</x:v>
      </x:c>
      <x:c r="G1235" s="6">
        <x:v>113.71549908027275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38.172</x:v>
      </x:c>
      <x:c r="S1235" s="8">
        <x:v>11985.468907068382</x:v>
      </x:c>
      <x:c r="T1235" s="12">
        <x:v>51624.240753709695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72466</x:v>
      </x:c>
      <x:c r="B1236" s="1">
        <x:v>45155.46192755707</x:v>
      </x:c>
      <x:c r="C1236" s="6">
        <x:v>61.70039106666667</x:v>
      </x:c>
      <x:c r="D1236" s="14" t="s">
        <x:v>94</x:v>
      </x:c>
      <x:c r="E1236" s="15">
        <x:v>45155.3542554595</x:v>
      </x:c>
      <x:c r="F1236" t="s">
        <x:v>99</x:v>
      </x:c>
      <x:c r="G1236" s="6">
        <x:v>113.58546033917024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38.191</x:v>
      </x:c>
      <x:c r="S1236" s="8">
        <x:v>11988.863986630311</x:v>
      </x:c>
      <x:c r="T1236" s="12">
        <x:v>51626.83599264008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72473</x:v>
      </x:c>
      <x:c r="B1237" s="1">
        <x:v>45155.46196214329</x:v>
      </x:c>
      <x:c r="C1237" s="6">
        <x:v>61.75019521</x:v>
      </x:c>
      <x:c r="D1237" s="14" t="s">
        <x:v>94</x:v>
      </x:c>
      <x:c r="E1237" s="15">
        <x:v>45155.3542554595</x:v>
      </x:c>
      <x:c r="F1237" t="s">
        <x:v>99</x:v>
      </x:c>
      <x:c r="G1237" s="6">
        <x:v>113.64623985163804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38.19</x:v>
      </x:c>
      <x:c r="S1237" s="8">
        <x:v>11992.113078768429</x:v>
      </x:c>
      <x:c r="T1237" s="12">
        <x:v>51628.925338483874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72485</x:v>
      </x:c>
      <x:c r="B1238" s="1">
        <x:v>45155.46199665112</x:v>
      </x:c>
      <x:c r="C1238" s="6">
        <x:v>61.799886495</x:v>
      </x:c>
      <x:c r="D1238" s="14" t="s">
        <x:v>94</x:v>
      </x:c>
      <x:c r="E1238" s="15">
        <x:v>45155.3542554595</x:v>
      </x:c>
      <x:c r="F1238" t="s">
        <x:v>99</x:v>
      </x:c>
      <x:c r="G1238" s="6">
        <x:v>113.51219143654015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38.196</x:v>
      </x:c>
      <x:c r="S1238" s="8">
        <x:v>11994.774377312404</x:v>
      </x:c>
      <x:c r="T1238" s="12">
        <x:v>51628.07834247764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72502</x:v>
      </x:c>
      <x:c r="B1239" s="1">
        <x:v>45155.46203179747</x:v>
      </x:c>
      <x:c r="C1239" s="6">
        <x:v>61.850497231666665</x:v>
      </x:c>
      <x:c r="D1239" s="14" t="s">
        <x:v>94</x:v>
      </x:c>
      <x:c r="E1239" s="15">
        <x:v>45155.3542554595</x:v>
      </x:c>
      <x:c r="F1239" t="s">
        <x:v>99</x:v>
      </x:c>
      <x:c r="G1239" s="6">
        <x:v>113.31469759938922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38.206</x:v>
      </x:c>
      <x:c r="S1239" s="8">
        <x:v>12001.85171269225</x:v>
      </x:c>
      <x:c r="T1239" s="12">
        <x:v>51624.258243526616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72514</x:v>
      </x:c>
      <x:c r="B1240" s="1">
        <x:v>45155.46206633538</x:v>
      </x:c>
      <x:c r="C1240" s="6">
        <x:v>61.90023182</x:v>
      </x:c>
      <x:c r="D1240" s="14" t="s">
        <x:v>94</x:v>
      </x:c>
      <x:c r="E1240" s="15">
        <x:v>45155.3542554595</x:v>
      </x:c>
      <x:c r="F1240" t="s">
        <x:v>99</x:v>
      </x:c>
      <x:c r="G1240" s="6">
        <x:v>113.23560739394458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38.217</x:v>
      </x:c>
      <x:c r="S1240" s="8">
        <x:v>12005.199547843436</x:v>
      </x:c>
      <x:c r="T1240" s="12">
        <x:v>51624.01740709118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72526</x:v>
      </x:c>
      <x:c r="B1241" s="1">
        <x:v>45155.46210107517</x:v>
      </x:c>
      <x:c r="C1241" s="6">
        <x:v>61.950257125</x:v>
      </x:c>
      <x:c r="D1241" s="14" t="s">
        <x:v>94</x:v>
      </x:c>
      <x:c r="E1241" s="15">
        <x:v>45155.3542554595</x:v>
      </x:c>
      <x:c r="F1241" t="s">
        <x:v>99</x:v>
      </x:c>
      <x:c r="G1241" s="6">
        <x:v>113.15606119296021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38.22</x:v>
      </x:c>
      <x:c r="S1241" s="8">
        <x:v>12013.578335193817</x:v>
      </x:c>
      <x:c r="T1241" s="12">
        <x:v>51628.20907645885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72531</x:v>
      </x:c>
      <x:c r="B1242" s="1">
        <x:v>45155.4621356397</x:v>
      </x:c>
      <x:c r="C1242" s="6">
        <x:v>62.00003004</x:v>
      </x:c>
      <x:c r="D1242" s="14" t="s">
        <x:v>94</x:v>
      </x:c>
      <x:c r="E1242" s="15">
        <x:v>45155.3542554595</x:v>
      </x:c>
      <x:c r="F1242" t="s">
        <x:v>99</x:v>
      </x:c>
      <x:c r="G1242" s="6">
        <x:v>113.13705921627967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38.222</x:v>
      </x:c>
      <x:c r="S1242" s="8">
        <x:v>12016.273395320759</x:v>
      </x:c>
      <x:c r="T1242" s="12">
        <x:v>51626.89170702651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72542</x:v>
      </x:c>
      <x:c r="B1243" s="1">
        <x:v>45155.46217029246</x:v>
      </x:c>
      <x:c r="C1243" s="6">
        <x:v>62.04993002333333</x:v>
      </x:c>
      <x:c r="D1243" s="14" t="s">
        <x:v>94</x:v>
      </x:c>
      <x:c r="E1243" s="15">
        <x:v>45155.3542554595</x:v>
      </x:c>
      <x:c r="F1243" t="s">
        <x:v>99</x:v>
      </x:c>
      <x:c r="G1243" s="6">
        <x:v>112.93123388524641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38.241</x:v>
      </x:c>
      <x:c r="S1243" s="8">
        <x:v>12017.810644559879</x:v>
      </x:c>
      <x:c r="T1243" s="12">
        <x:v>51625.52042254596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72562</x:v>
      </x:c>
      <x:c r="B1244" s="1">
        <x:v>45155.46220546621</x:v>
      </x:c>
      <x:c r="C1244" s="6">
        <x:v>62.10058022</x:v>
      </x:c>
      <x:c r="D1244" s="14" t="s">
        <x:v>94</x:v>
      </x:c>
      <x:c r="E1244" s="15">
        <x:v>45155.3542554595</x:v>
      </x:c>
      <x:c r="F1244" t="s">
        <x:v>99</x:v>
      </x:c>
      <x:c r="G1244" s="6">
        <x:v>113.12156391462823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38.229</x:v>
      </x:c>
      <x:c r="S1244" s="8">
        <x:v>12026.95707756453</x:v>
      </x:c>
      <x:c r="T1244" s="12">
        <x:v>51626.25283812639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72574</x:v>
      </x:c>
      <x:c r="B1245" s="1">
        <x:v>45155.46224003085</x:v>
      </x:c>
      <x:c r="C1245" s="6">
        <x:v>62.150353298333336</x:v>
      </x:c>
      <x:c r="D1245" s="14" t="s">
        <x:v>94</x:v>
      </x:c>
      <x:c r="E1245" s="15">
        <x:v>45155.3542554595</x:v>
      </x:c>
      <x:c r="F1245" t="s">
        <x:v>99</x:v>
      </x:c>
      <x:c r="G1245" s="6">
        <x:v>112.58337233899076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38.267</x:v>
      </x:c>
      <x:c r="S1245" s="8">
        <x:v>12031.601782994429</x:v>
      </x:c>
      <x:c r="T1245" s="12">
        <x:v>51625.614410688315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72586</x:v>
      </x:c>
      <x:c r="B1246" s="1">
        <x:v>45155.462274601814</x:v>
      </x:c>
      <x:c r="C1246" s="6">
        <x:v>62.20013549</x:v>
      </x:c>
      <x:c r="D1246" s="14" t="s">
        <x:v>94</x:v>
      </x:c>
      <x:c r="E1246" s="15">
        <x:v>45155.3542554595</x:v>
      </x:c>
      <x:c r="F1246" t="s">
        <x:v>99</x:v>
      </x:c>
      <x:c r="G1246" s="6">
        <x:v>112.5490157039672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38.276</x:v>
      </x:c>
      <x:c r="S1246" s="8">
        <x:v>12034.259843139387</x:v>
      </x:c>
      <x:c r="T1246" s="12">
        <x:v>51625.84603675688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72593</x:v>
      </x:c>
      <x:c r="B1247" s="1">
        <x:v>45155.46230928296</x:v>
      </x:c>
      <x:c r="C1247" s="6">
        <x:v>62.25007633333333</x:v>
      </x:c>
      <x:c r="D1247" s="14" t="s">
        <x:v>94</x:v>
      </x:c>
      <x:c r="E1247" s="15">
        <x:v>45155.3542554595</x:v>
      </x:c>
      <x:c r="F1247" t="s">
        <x:v>99</x:v>
      </x:c>
      <x:c r="G1247" s="6">
        <x:v>112.68790390447805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38.264</x:v>
      </x:c>
      <x:c r="S1247" s="8">
        <x:v>12035.205383959585</x:v>
      </x:c>
      <x:c r="T1247" s="12">
        <x:v>51624.752950989474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72605</x:v>
      </x:c>
      <x:c r="B1248" s="1">
        <x:v>45155.46234385923</x:v>
      </x:c>
      <x:c r="C1248" s="6">
        <x:v>62.299866165</x:v>
      </x:c>
      <x:c r="D1248" s="14" t="s">
        <x:v>94</x:v>
      </x:c>
      <x:c r="E1248" s="15">
        <x:v>45155.3542554595</x:v>
      </x:c>
      <x:c r="F1248" t="s">
        <x:v>99</x:v>
      </x:c>
      <x:c r="G1248" s="6">
        <x:v>112.57737898095834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38.273</x:v>
      </x:c>
      <x:c r="S1248" s="8">
        <x:v>12046.424834885574</x:v>
      </x:c>
      <x:c r="T1248" s="12">
        <x:v>51626.98104486374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72622</x:v>
      </x:c>
      <x:c r="B1249" s="1">
        <x:v>45155.46237904469</x:v>
      </x:c>
      <x:c r="C1249" s="6">
        <x:v>62.35053323333333</x:v>
      </x:c>
      <x:c r="D1249" s="14" t="s">
        <x:v>94</x:v>
      </x:c>
      <x:c r="E1249" s="15">
        <x:v>45155.3542554595</x:v>
      </x:c>
      <x:c r="F1249" t="s">
        <x:v>99</x:v>
      </x:c>
      <x:c r="G1249" s="6">
        <x:v>112.63412583855694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38.267</x:v>
      </x:c>
      <x:c r="S1249" s="8">
        <x:v>12043.452400031198</x:v>
      </x:c>
      <x:c r="T1249" s="12">
        <x:v>51625.176417878196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72634</x:v>
      </x:c>
      <x:c r="B1250" s="1">
        <x:v>45155.46241367619</x:v>
      </x:c>
      <x:c r="C1250" s="6">
        <x:v>62.400402598333336</x:v>
      </x:c>
      <x:c r="D1250" s="14" t="s">
        <x:v>94</x:v>
      </x:c>
      <x:c r="E1250" s="15">
        <x:v>45155.3542554595</x:v>
      </x:c>
      <x:c r="F1250" t="s">
        <x:v>99</x:v>
      </x:c>
      <x:c r="G1250" s="6">
        <x:v>112.62167162198497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38.271</x:v>
      </x:c>
      <x:c r="S1250" s="8">
        <x:v>12053.184079289918</x:v>
      </x:c>
      <x:c r="T1250" s="12">
        <x:v>51628.46957236003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72641</x:v>
      </x:c>
      <x:c r="B1251" s="1">
        <x:v>45155.46244821533</x:v>
      </x:c>
      <x:c r="C1251" s="6">
        <x:v>62.45013896333333</x:v>
      </x:c>
      <x:c r="D1251" s="14" t="s">
        <x:v>94</x:v>
      </x:c>
      <x:c r="E1251" s="15">
        <x:v>45155.3542554595</x:v>
      </x:c>
      <x:c r="F1251" t="s">
        <x:v>99</x:v>
      </x:c>
      <x:c r="G1251" s="6">
        <x:v>112.51766678141612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38.282</x:v>
      </x:c>
      <x:c r="S1251" s="8">
        <x:v>12054.505872271377</x:v>
      </x:c>
      <x:c r="T1251" s="12">
        <x:v>51625.407215148174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72657</x:v>
      </x:c>
      <x:c r="B1252" s="1">
        <x:v>45155.46248280065</x:v>
      </x:c>
      <x:c r="C1252" s="6">
        <x:v>62.499941815</x:v>
      </x:c>
      <x:c r="D1252" s="14" t="s">
        <x:v>94</x:v>
      </x:c>
      <x:c r="E1252" s="15">
        <x:v>45155.3542554595</x:v>
      </x:c>
      <x:c r="F1252" t="s">
        <x:v>99</x:v>
      </x:c>
      <x:c r="G1252" s="6">
        <x:v>112.42367990065966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38.3</x:v>
      </x:c>
      <x:c r="S1252" s="8">
        <x:v>12061.474594067751</x:v>
      </x:c>
      <x:c r="T1252" s="12">
        <x:v>51624.858054765624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72670</x:v>
      </x:c>
      <x:c r="B1253" s="1">
        <x:v>45155.4625178889</x:v>
      </x:c>
      <x:c r="C1253" s="6">
        <x:v>62.550468886666664</x:v>
      </x:c>
      <x:c r="D1253" s="14" t="s">
        <x:v>94</x:v>
      </x:c>
      <x:c r="E1253" s="15">
        <x:v>45155.3542554595</x:v>
      </x:c>
      <x:c r="F1253" t="s">
        <x:v>99</x:v>
      </x:c>
      <x:c r="G1253" s="6">
        <x:v>112.41375284661217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38.293</x:v>
      </x:c>
      <x:c r="S1253" s="8">
        <x:v>12068.731274210284</x:v>
      </x:c>
      <x:c r="T1253" s="12">
        <x:v>51624.50066179567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72677</x:v>
      </x:c>
      <x:c r="B1254" s="1">
        <x:v>45155.46255243397</x:v>
      </x:c>
      <x:c r="C1254" s="6">
        <x:v>62.600213795</x:v>
      </x:c>
      <x:c r="D1254" s="14" t="s">
        <x:v>94</x:v>
      </x:c>
      <x:c r="E1254" s="15">
        <x:v>45155.3542554595</x:v>
      </x:c>
      <x:c r="F1254" t="s">
        <x:v>99</x:v>
      </x:c>
      <x:c r="G1254" s="6">
        <x:v>112.32581336596023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38.305</x:v>
      </x:c>
      <x:c r="S1254" s="8">
        <x:v>12068.833059386743</x:v>
      </x:c>
      <x:c r="T1254" s="12">
        <x:v>51626.83182752167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72689</x:v>
      </x:c>
      <x:c r="B1255" s="1">
        <x:v>45155.4625869833</x:v>
      </x:c>
      <x:c r="C1255" s="6">
        <x:v>62.649964831666665</x:v>
      </x:c>
      <x:c r="D1255" s="14" t="s">
        <x:v>94</x:v>
      </x:c>
      <x:c r="E1255" s="15">
        <x:v>45155.3542554595</x:v>
      </x:c>
      <x:c r="F1255" t="s">
        <x:v>99</x:v>
      </x:c>
      <x:c r="G1255" s="6">
        <x:v>112.14418103686721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38.335</x:v>
      </x:c>
      <x:c r="S1255" s="8">
        <x:v>12071.58313539202</x:v>
      </x:c>
      <x:c r="T1255" s="12">
        <x:v>51626.518136430124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72701</x:v>
      </x:c>
      <x:c r="B1256" s="1">
        <x:v>45155.46262163146</x:v>
      </x:c>
      <x:c r="C1256" s="6">
        <x:v>62.69985817</x:v>
      </x:c>
      <x:c r="D1256" s="14" t="s">
        <x:v>94</x:v>
      </x:c>
      <x:c r="E1256" s="15">
        <x:v>45155.3542554595</x:v>
      </x:c>
      <x:c r="F1256" t="s">
        <x:v>99</x:v>
      </x:c>
      <x:c r="G1256" s="6">
        <x:v>112.16302538992859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38.333</x:v>
      </x:c>
      <x:c r="S1256" s="8">
        <x:v>12078.09518357057</x:v>
      </x:c>
      <x:c r="T1256" s="12">
        <x:v>51623.34390457284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72718</x:v>
      </x:c>
      <x:c r="B1257" s="1">
        <x:v>45155.462656784184</x:v>
      </x:c>
      <x:c r="C1257" s="6">
        <x:v>62.75047811</x:v>
      </x:c>
      <x:c r="D1257" s="14" t="s">
        <x:v>94</x:v>
      </x:c>
      <x:c r="E1257" s="15">
        <x:v>45155.3542554595</x:v>
      </x:c>
      <x:c r="F1257" t="s">
        <x:v>99</x:v>
      </x:c>
      <x:c r="G1257" s="6">
        <x:v>112.06536691460946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38.338</x:v>
      </x:c>
      <x:c r="S1257" s="8">
        <x:v>12078.705547465053</x:v>
      </x:c>
      <x:c r="T1257" s="12">
        <x:v>51629.81441517308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72726</x:v>
      </x:c>
      <x:c r="B1258" s="1">
        <x:v>45155.462691316454</x:v>
      </x:c>
      <x:c r="C1258" s="6">
        <x:v>62.800204565</x:v>
      </x:c>
      <x:c r="D1258" s="14" t="s">
        <x:v>94</x:v>
      </x:c>
      <x:c r="E1258" s="15">
        <x:v>45155.3542554595</x:v>
      </x:c>
      <x:c r="F1258" t="s">
        <x:v>99</x:v>
      </x:c>
      <x:c r="G1258" s="6">
        <x:v>112.00591574918815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38.347</x:v>
      </x:c>
      <x:c r="S1258" s="8">
        <x:v>12089.976930659082</x:v>
      </x:c>
      <x:c r="T1258" s="12">
        <x:v>51623.66632563822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72735</x:v>
      </x:c>
      <x:c r="B1259" s="1">
        <x:v>45155.46272597929</x:v>
      </x:c>
      <x:c r="C1259" s="6">
        <x:v>62.85011904666667</x:v>
      </x:c>
      <x:c r="D1259" s="14" t="s">
        <x:v>94</x:v>
      </x:c>
      <x:c r="E1259" s="15">
        <x:v>45155.3542554595</x:v>
      </x:c>
      <x:c r="F1259" t="s">
        <x:v>99</x:v>
      </x:c>
      <x:c r="G1259" s="6">
        <x:v>112.03712504682427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38.341</x:v>
      </x:c>
      <x:c r="S1259" s="8">
        <x:v>12086.670677995819</x:v>
      </x:c>
      <x:c r="T1259" s="12">
        <x:v>51625.25897664758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72754</x:v>
      </x:c>
      <x:c r="B1260" s="1">
        <x:v>45155.46276065697</x:v>
      </x:c>
      <x:c r="C1260" s="6">
        <x:v>62.90005491833333</x:v>
      </x:c>
      <x:c r="D1260" s="14" t="s">
        <x:v>94</x:v>
      </x:c>
      <x:c r="E1260" s="15">
        <x:v>45155.3542554595</x:v>
      </x:c>
      <x:c r="F1260" t="s">
        <x:v>99</x:v>
      </x:c>
      <x:c r="G1260" s="6">
        <x:v>111.85199061344343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38.358</x:v>
      </x:c>
      <x:c r="S1260" s="8">
        <x:v>12091.616724919073</x:v>
      </x:c>
      <x:c r="T1260" s="12">
        <x:v>51625.68496036127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72761</x:v>
      </x:c>
      <x:c r="B1261" s="1">
        <x:v>45155.462795247324</x:v>
      </x:c>
      <x:c r="C1261" s="6">
        <x:v>62.949865028333335</x:v>
      </x:c>
      <x:c r="D1261" s="14" t="s">
        <x:v>94</x:v>
      </x:c>
      <x:c r="E1261" s="15">
        <x:v>45155.3542554595</x:v>
      </x:c>
      <x:c r="F1261" t="s">
        <x:v>99</x:v>
      </x:c>
      <x:c r="G1261" s="6">
        <x:v>112.04059052630312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38.346</x:v>
      </x:c>
      <x:c r="S1261" s="8">
        <x:v>12088.960200312256</x:v>
      </x:c>
      <x:c r="T1261" s="12">
        <x:v>51629.46822881873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72773</x:v>
      </x:c>
      <x:c r="B1262" s="1">
        <x:v>45155.46283039766</x:v>
      </x:c>
      <x:c r="C1262" s="6">
        <x:v>63.000481498333336</x:v>
      </x:c>
      <x:c r="D1262" s="14" t="s">
        <x:v>94</x:v>
      </x:c>
      <x:c r="E1262" s="15">
        <x:v>45155.3542554595</x:v>
      </x:c>
      <x:c r="F1262" t="s">
        <x:v>99</x:v>
      </x:c>
      <x:c r="G1262" s="6">
        <x:v>111.71158481743517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38.381</x:v>
      </x:c>
      <x:c r="S1262" s="8">
        <x:v>12098.03389994681</x:v>
      </x:c>
      <x:c r="T1262" s="12">
        <x:v>51622.7524320712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72785</x:v>
      </x:c>
      <x:c r="B1263" s="1">
        <x:v>45155.462865122405</x:v>
      </x:c>
      <x:c r="C1263" s="6">
        <x:v>63.05048515</x:v>
      </x:c>
      <x:c r="D1263" s="14" t="s">
        <x:v>94</x:v>
      </x:c>
      <x:c r="E1263" s="15">
        <x:v>45155.3542554595</x:v>
      </x:c>
      <x:c r="F1263" t="s">
        <x:v>99</x:v>
      </x:c>
      <x:c r="G1263" s="6">
        <x:v>111.8213174265959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38.372</x:v>
      </x:c>
      <x:c r="S1263" s="8">
        <x:v>12100.705296569291</x:v>
      </x:c>
      <x:c r="T1263" s="12">
        <x:v>51625.03840625354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72797</x:v>
      </x:c>
      <x:c r="B1264" s="1">
        <x:v>45155.46289974257</x:v>
      </x:c>
      <x:c r="C1264" s="6">
        <x:v>63.100338171666664</x:v>
      </x:c>
      <x:c r="D1264" s="14" t="s">
        <x:v>94</x:v>
      </x:c>
      <x:c r="E1264" s="15">
        <x:v>45155.3542554595</x:v>
      </x:c>
      <x:c r="F1264" t="s">
        <x:v>99</x:v>
      </x:c>
      <x:c r="G1264" s="6">
        <x:v>111.68342676529687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38.384</x:v>
      </x:c>
      <x:c r="S1264" s="8">
        <x:v>12101.616095253867</x:v>
      </x:c>
      <x:c r="T1264" s="12">
        <x:v>51623.151316211784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72809</x:v>
      </x:c>
      <x:c r="B1265" s="1">
        <x:v>45155.462934330426</x:v>
      </x:c>
      <x:c r="C1265" s="6">
        <x:v>63.150144688333334</x:v>
      </x:c>
      <x:c r="D1265" s="14" t="s">
        <x:v>94</x:v>
      </x:c>
      <x:c r="E1265" s="15">
        <x:v>45155.3542554595</x:v>
      </x:c>
      <x:c r="F1265" t="s">
        <x:v>99</x:v>
      </x:c>
      <x:c r="G1265" s="6">
        <x:v>111.63405300628597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38.4</x:v>
      </x:c>
      <x:c r="S1265" s="8">
        <x:v>12107.6097509101</x:v>
      </x:c>
      <x:c r="T1265" s="12">
        <x:v>51619.85442397858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72825</x:v>
      </x:c>
      <x:c r="B1266" s="1">
        <x:v>45155.46296890262</x:v>
      </x:c>
      <x:c r="C1266" s="6">
        <x:v>63.19992864666666</x:v>
      </x:c>
      <x:c r="D1266" s="14" t="s">
        <x:v>94</x:v>
      </x:c>
      <x:c r="E1266" s="15">
        <x:v>45155.3542554595</x:v>
      </x:c>
      <x:c r="F1266" t="s">
        <x:v>99</x:v>
      </x:c>
      <x:c r="G1266" s="6">
        <x:v>111.63354864098625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38.392</x:v>
      </x:c>
      <x:c r="S1266" s="8">
        <x:v>12105.428189246355</x:v>
      </x:c>
      <x:c r="T1266" s="12">
        <x:v>51618.01595730429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72837</x:v>
      </x:c>
      <x:c r="B1267" s="1">
        <x:v>45155.463003521465</x:v>
      </x:c>
      <x:c r="C1267" s="6">
        <x:v>63.24977979</x:v>
      </x:c>
      <x:c r="D1267" s="14" t="s">
        <x:v>94</x:v>
      </x:c>
      <x:c r="E1267" s="15">
        <x:v>45155.3542554595</x:v>
      </x:c>
      <x:c r="F1267" t="s">
        <x:v>99</x:v>
      </x:c>
      <x:c r="G1267" s="6">
        <x:v>111.26731442215033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38.415</x:v>
      </x:c>
      <x:c r="S1267" s="8">
        <x:v>12106.20599750533</x:v>
      </x:c>
      <x:c r="T1267" s="12">
        <x:v>51625.01684420665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72845</x:v>
      </x:c>
      <x:c r="B1268" s="1">
        <x:v>45155.4630386858</x:v>
      </x:c>
      <x:c r="C1268" s="6">
        <x:v>63.300416425</x:v>
      </x:c>
      <x:c r="D1268" s="14" t="s">
        <x:v>94</x:v>
      </x:c>
      <x:c r="E1268" s="15">
        <x:v>45155.3542554595</x:v>
      </x:c>
      <x:c r="F1268" t="s">
        <x:v>99</x:v>
      </x:c>
      <x:c r="G1268" s="6">
        <x:v>111.42390136800077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38.409</x:v>
      </x:c>
      <x:c r="S1268" s="8">
        <x:v>12108.406819462438</x:v>
      </x:c>
      <x:c r="T1268" s="12">
        <x:v>51619.51127170853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72861</x:v>
      </x:c>
      <x:c r="B1269" s="1">
        <x:v>45155.463073262494</x:v>
      </x:c>
      <x:c r="C1269" s="6">
        <x:v>63.350206863333334</x:v>
      </x:c>
      <x:c r="D1269" s="14" t="s">
        <x:v>94</x:v>
      </x:c>
      <x:c r="E1269" s="15">
        <x:v>45155.3542554595</x:v>
      </x:c>
      <x:c r="F1269" t="s">
        <x:v>99</x:v>
      </x:c>
      <x:c r="G1269" s="6">
        <x:v>111.3775759642083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38.422</x:v>
      </x:c>
      <x:c r="S1269" s="8">
        <x:v>12116.853890529792</x:v>
      </x:c>
      <x:c r="T1269" s="12">
        <x:v>51627.317317706824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72874</x:v>
      </x:c>
      <x:c r="B1270" s="1">
        <x:v>45155.46310775146</x:v>
      </x:c>
      <x:c r="C1270" s="6">
        <x:v>63.399870971666665</x:v>
      </x:c>
      <x:c r="D1270" s="14" t="s">
        <x:v>94</x:v>
      </x:c>
      <x:c r="E1270" s="15">
        <x:v>45155.3542554595</x:v>
      </x:c>
      <x:c r="F1270" t="s">
        <x:v>99</x:v>
      </x:c>
      <x:c r="G1270" s="6">
        <x:v>111.3342341669193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38.432</x:v>
      </x:c>
      <x:c r="S1270" s="8">
        <x:v>12111.370648651426</x:v>
      </x:c>
      <x:c r="T1270" s="12">
        <x:v>51624.10733521876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72886</x:v>
      </x:c>
      <x:c r="B1271" s="1">
        <x:v>45155.46314287535</x:v>
      </x:c>
      <x:c r="C1271" s="6">
        <x:v>63.450449383333336</x:v>
      </x:c>
      <x:c r="D1271" s="14" t="s">
        <x:v>94</x:v>
      </x:c>
      <x:c r="E1271" s="15">
        <x:v>45155.3542554595</x:v>
      </x:c>
      <x:c r="F1271" t="s">
        <x:v>99</x:v>
      </x:c>
      <x:c r="G1271" s="6">
        <x:v>111.16542512593284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38.442</x:v>
      </x:c>
      <x:c r="S1271" s="8">
        <x:v>12114.151766169043</x:v>
      </x:c>
      <x:c r="T1271" s="12">
        <x:v>51632.33132818374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72893</x:v>
      </x:c>
      <x:c r="B1272" s="1">
        <x:v>45155.46317743353</x:v>
      </x:c>
      <x:c r="C1272" s="6">
        <x:v>63.50021315833333</x:v>
      </x:c>
      <x:c r="D1272" s="14" t="s">
        <x:v>94</x:v>
      </x:c>
      <x:c r="E1272" s="15">
        <x:v>45155.3542554595</x:v>
      </x:c>
      <x:c r="F1272" t="s">
        <x:v>99</x:v>
      </x:c>
      <x:c r="G1272" s="6">
        <x:v>111.32487705127888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38.433</x:v>
      </x:c>
      <x:c r="S1272" s="8">
        <x:v>12116.993605947664</x:v>
      </x:c>
      <x:c r="T1272" s="12">
        <x:v>51624.89340949589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72909</x:v>
      </x:c>
      <x:c r="B1273" s="1">
        <x:v>45155.46321202015</x:v>
      </x:c>
      <x:c r="C1273" s="6">
        <x:v>63.550017895</x:v>
      </x:c>
      <x:c r="D1273" s="14" t="s">
        <x:v>94</x:v>
      </x:c>
      <x:c r="E1273" s="15">
        <x:v>45155.3542554595</x:v>
      </x:c>
      <x:c r="F1273" t="s">
        <x:v>99</x:v>
      </x:c>
      <x:c r="G1273" s="6">
        <x:v>111.01258820554627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38.453</x:v>
      </x:c>
      <x:c r="S1273" s="8">
        <x:v>12120.225445612485</x:v>
      </x:c>
      <x:c r="T1273" s="12">
        <x:v>51627.454727665754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72917</x:v>
      </x:c>
      <x:c r="B1274" s="1">
        <x:v>45155.46324658936</x:v>
      </x:c>
      <x:c r="C1274" s="6">
        <x:v>63.599797558333336</x:v>
      </x:c>
      <x:c r="D1274" s="14" t="s">
        <x:v>94</x:v>
      </x:c>
      <x:c r="E1274" s="15">
        <x:v>45155.3542554595</x:v>
      </x:c>
      <x:c r="F1274" t="s">
        <x:v>99</x:v>
      </x:c>
      <x:c r="G1274" s="6">
        <x:v>111.05040080969323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38.457</x:v>
      </x:c>
      <x:c r="S1274" s="8">
        <x:v>12121.350758487202</x:v>
      </x:c>
      <x:c r="T1274" s="12">
        <x:v>51629.25127508937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72932</x:v>
      </x:c>
      <x:c r="B1275" s="1">
        <x:v>45155.46328128085</x:v>
      </x:c>
      <x:c r="C1275" s="6">
        <x:v>63.649753301666664</x:v>
      </x:c>
      <x:c r="D1275" s="14" t="s">
        <x:v>94</x:v>
      </x:c>
      <x:c r="E1275" s="15">
        <x:v>45155.3542554595</x:v>
      </x:c>
      <x:c r="F1275" t="s">
        <x:v>99</x:v>
      </x:c>
      <x:c r="G1275" s="6">
        <x:v>111.04450722014839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38.463</x:v>
      </x:c>
      <x:c r="S1275" s="8">
        <x:v>12124.490107902533</x:v>
      </x:c>
      <x:c r="T1275" s="12">
        <x:v>51627.72712527451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72944</x:v>
      </x:c>
      <x:c r="B1276" s="1">
        <x:v>45155.46331640413</x:v>
      </x:c>
      <x:c r="C1276" s="6">
        <x:v>63.700330818333335</x:v>
      </x:c>
      <x:c r="D1276" s="14" t="s">
        <x:v>94</x:v>
      </x:c>
      <x:c r="E1276" s="15">
        <x:v>45155.3542554595</x:v>
      </x:c>
      <x:c r="F1276" t="s">
        <x:v>99</x:v>
      </x:c>
      <x:c r="G1276" s="6">
        <x:v>110.93548890832878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38.472</x:v>
      </x:c>
      <x:c r="S1276" s="8">
        <x:v>12129.09133877503</x:v>
      </x:c>
      <x:c r="T1276" s="12">
        <x:v>51628.32142021755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72957</x:v>
      </x:c>
      <x:c r="B1277" s="1">
        <x:v>45155.46335096857</x:v>
      </x:c>
      <x:c r="C1277" s="6">
        <x:v>63.75010361333333</x:v>
      </x:c>
      <x:c r="D1277" s="14" t="s">
        <x:v>94</x:v>
      </x:c>
      <x:c r="E1277" s="15">
        <x:v>45155.3542554595</x:v>
      </x:c>
      <x:c r="F1277" t="s">
        <x:v>99</x:v>
      </x:c>
      <x:c r="G1277" s="6">
        <x:v>110.90457128023941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38.478</x:v>
      </x:c>
      <x:c r="S1277" s="8">
        <x:v>12132.259229733329</x:v>
      </x:c>
      <x:c r="T1277" s="12">
        <x:v>51629.09017654937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72970</x:v>
      </x:c>
      <x:c r="B1278" s="1">
        <x:v>45155.4633855228</x:v>
      </x:c>
      <x:c r="C1278" s="6">
        <x:v>63.799861715</x:v>
      </x:c>
      <x:c r="D1278" s="14" t="s">
        <x:v>94</x:v>
      </x:c>
      <x:c r="E1278" s="15">
        <x:v>45155.3542554595</x:v>
      </x:c>
      <x:c r="F1278" t="s">
        <x:v>99</x:v>
      </x:c>
      <x:c r="G1278" s="6">
        <x:v>110.7241290423302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38.492</x:v>
      </x:c>
      <x:c r="S1278" s="8">
        <x:v>12133.919235469291</x:v>
      </x:c>
      <x:c r="T1278" s="12">
        <x:v>51622.685478350504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72977</x:v>
      </x:c>
      <x:c r="B1279" s="1">
        <x:v>45155.46342070862</x:v>
      </x:c>
      <x:c r="C1279" s="6">
        <x:v>63.850529285</x:v>
      </x:c>
      <x:c r="D1279" s="14" t="s">
        <x:v>94</x:v>
      </x:c>
      <x:c r="E1279" s="15">
        <x:v>45155.3542554595</x:v>
      </x:c>
      <x:c r="F1279" t="s">
        <x:v>99</x:v>
      </x:c>
      <x:c r="G1279" s="6">
        <x:v>110.81481200374256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38.493</x:v>
      </x:c>
      <x:c r="S1279" s="8">
        <x:v>12132.047658151205</x:v>
      </x:c>
      <x:c r="T1279" s="12">
        <x:v>51619.1331965428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72989</x:v>
      </x:c>
      <x:c r="B1280" s="1">
        <x:v>45155.46345528105</x:v>
      </x:c>
      <x:c r="C1280" s="6">
        <x:v>63.9003136</x:v>
      </x:c>
      <x:c r="D1280" s="14" t="s">
        <x:v>94</x:v>
      </x:c>
      <x:c r="E1280" s="15">
        <x:v>45155.3542554595</x:v>
      </x:c>
      <x:c r="F1280" t="s">
        <x:v>99</x:v>
      </x:c>
      <x:c r="G1280" s="6">
        <x:v>110.68151874681872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38.51</x:v>
      </x:c>
      <x:c r="S1280" s="8">
        <x:v>12140.491265913732</x:v>
      </x:c>
      <x:c r="T1280" s="12">
        <x:v>51623.53990192022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73005</x:v>
      </x:c>
      <x:c r="B1281" s="1">
        <x:v>45155.463489847665</x:v>
      </x:c>
      <x:c r="C1281" s="6">
        <x:v>63.95008952333333</x:v>
      </x:c>
      <x:c r="D1281" s="14" t="s">
        <x:v>94</x:v>
      </x:c>
      <x:c r="E1281" s="15">
        <x:v>45155.3542554595</x:v>
      </x:c>
      <x:c r="F1281" t="s">
        <x:v>99</x:v>
      </x:c>
      <x:c r="G1281" s="6">
        <x:v>110.59093313811594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38.509</x:v>
      </x:c>
      <x:c r="S1281" s="8">
        <x:v>12139.516225869002</x:v>
      </x:c>
      <x:c r="T1281" s="12">
        <x:v>51622.64911693482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73018</x:v>
      </x:c>
      <x:c r="B1282" s="1">
        <x:v>45155.46352451495</x:v>
      </x:c>
      <x:c r="C1282" s="6">
        <x:v>64.00001039333333</x:v>
      </x:c>
      <x:c r="D1282" s="14" t="s">
        <x:v>94</x:v>
      </x:c>
      <x:c r="E1282" s="15">
        <x:v>45155.3542554595</x:v>
      </x:c>
      <x:c r="F1282" t="s">
        <x:v>99</x:v>
      </x:c>
      <x:c r="G1282" s="6">
        <x:v>110.56060113866435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38.523</x:v>
      </x:c>
      <x:c r="S1282" s="8">
        <x:v>12146.847227461916</x:v>
      </x:c>
      <x:c r="T1282" s="12">
        <x:v>51622.1389896849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73025</x:v>
      </x:c>
      <x:c r="B1283" s="1">
        <x:v>45155.4635590469</x:v>
      </x:c>
      <x:c r="C1283" s="6">
        <x:v>64.049736415</x:v>
      </x:c>
      <x:c r="D1283" s="14" t="s">
        <x:v>94</x:v>
      </x:c>
      <x:c r="E1283" s="15">
        <x:v>45155.3542554595</x:v>
      </x:c>
      <x:c r="F1283" t="s">
        <x:v>99</x:v>
      </x:c>
      <x:c r="G1283" s="6">
        <x:v>110.73150624097075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38.51</x:v>
      </x:c>
      <x:c r="S1283" s="8">
        <x:v>12143.855701761011</x:v>
      </x:c>
      <x:c r="T1283" s="12">
        <x:v>51625.348940619406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73042</x:v>
      </x:c>
      <x:c r="B1284" s="1">
        <x:v>45155.46359417362</x:v>
      </x:c>
      <x:c r="C1284" s="6">
        <x:v>64.100318885</x:v>
      </x:c>
      <x:c r="D1284" s="14" t="s">
        <x:v>94</x:v>
      </x:c>
      <x:c r="E1284" s="15">
        <x:v>45155.3542554595</x:v>
      </x:c>
      <x:c r="F1284" t="s">
        <x:v>99</x:v>
      </x:c>
      <x:c r="G1284" s="6">
        <x:v>110.5292832940662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38.521</x:v>
      </x:c>
      <x:c r="S1284" s="8">
        <x:v>12148.88611506443</x:v>
      </x:c>
      <x:c r="T1284" s="12">
        <x:v>51627.79627365287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73054</x:v>
      </x:c>
      <x:c r="B1285" s="1">
        <x:v>45155.46362877511</x:v>
      </x:c>
      <x:c r="C1285" s="6">
        <x:v>64.150145035</x:v>
      </x:c>
      <x:c r="D1285" s="14" t="s">
        <x:v>94</x:v>
      </x:c>
      <x:c r="E1285" s="15">
        <x:v>45155.3542554595</x:v>
      </x:c>
      <x:c r="F1285" t="s">
        <x:v>99</x:v>
      </x:c>
      <x:c r="G1285" s="6">
        <x:v>110.5210126394675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38.538</x:v>
      </x:c>
      <x:c r="S1285" s="8">
        <x:v>12157.495201058315</x:v>
      </x:c>
      <x:c r="T1285" s="12">
        <x:v>51625.410251706046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73066</x:v>
      </x:c>
      <x:c r="B1286" s="1">
        <x:v>45155.46366334228</x:v>
      </x:c>
      <x:c r="C1286" s="6">
        <x:v>64.19992176333334</x:v>
      </x:c>
      <x:c r="D1286" s="14" t="s">
        <x:v>94</x:v>
      </x:c>
      <x:c r="E1286" s="15">
        <x:v>45155.3542554595</x:v>
      </x:c>
      <x:c r="F1286" t="s">
        <x:v>99</x:v>
      </x:c>
      <x:c r="G1286" s="6">
        <x:v>110.6692819552892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38.514</x:v>
      </x:c>
      <x:c r="S1286" s="8">
        <x:v>12159.199262402515</x:v>
      </x:c>
      <x:c r="T1286" s="12">
        <x:v>51621.24451697056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73077</x:v>
      </x:c>
      <x:c r="B1287" s="1">
        <x:v>45155.46369797774</x:v>
      </x:c>
      <x:c r="C1287" s="6">
        <x:v>64.24979682666667</x:v>
      </x:c>
      <x:c r="D1287" s="14" t="s">
        <x:v>94</x:v>
      </x:c>
      <x:c r="E1287" s="15">
        <x:v>45155.3542554595</x:v>
      </x:c>
      <x:c r="F1287" t="s">
        <x:v>99</x:v>
      </x:c>
      <x:c r="G1287" s="6">
        <x:v>110.37532661377163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38.551</x:v>
      </x:c>
      <x:c r="S1287" s="8">
        <x:v>12160.527379182224</x:v>
      </x:c>
      <x:c r="T1287" s="12">
        <x:v>51627.67494654374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73089</x:v>
      </x:c>
      <x:c r="B1288" s="1">
        <x:v>45155.46373267731</x:v>
      </x:c>
      <x:c r="C1288" s="6">
        <x:v>64.29976419666667</x:v>
      </x:c>
      <x:c r="D1288" s="14" t="s">
        <x:v>94</x:v>
      </x:c>
      <x:c r="E1288" s="15">
        <x:v>45155.3542554595</x:v>
      </x:c>
      <x:c r="F1288" t="s">
        <x:v>99</x:v>
      </x:c>
      <x:c r="G1288" s="6">
        <x:v>110.43793472315761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38.555</x:v>
      </x:c>
      <x:c r="S1288" s="8">
        <x:v>12166.447733256795</x:v>
      </x:c>
      <x:c r="T1288" s="12">
        <x:v>51627.77409295628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73097</x:v>
      </x:c>
      <x:c r="B1289" s="1">
        <x:v>45155.46376780954</x:v>
      </x:c>
      <x:c r="C1289" s="6">
        <x:v>64.350354605</x:v>
      </x:c>
      <x:c r="D1289" s="14" t="s">
        <x:v>94</x:v>
      </x:c>
      <x:c r="E1289" s="15">
        <x:v>45155.3542554595</x:v>
      </x:c>
      <x:c r="F1289" t="s">
        <x:v>99</x:v>
      </x:c>
      <x:c r="G1289" s="6">
        <x:v>110.29525746808476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38.565</x:v>
      </x:c>
      <x:c r="S1289" s="8">
        <x:v>12175.228946286054</x:v>
      </x:c>
      <x:c r="T1289" s="12">
        <x:v>51627.145670012396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73109</x:v>
      </x:c>
      <x:c r="B1290" s="1">
        <x:v>45155.4638023245</x:v>
      </x:c>
      <x:c r="C1290" s="6">
        <x:v>64.40005615333334</x:v>
      </x:c>
      <x:c r="D1290" s="14" t="s">
        <x:v>94</x:v>
      </x:c>
      <x:c r="E1290" s="15">
        <x:v>45155.3542554595</x:v>
      </x:c>
      <x:c r="F1290" t="s">
        <x:v>99</x:v>
      </x:c>
      <x:c r="G1290" s="6">
        <x:v>110.14984861969094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38.578</x:v>
      </x:c>
      <x:c r="S1290" s="8">
        <x:v>12172.650909052021</x:v>
      </x:c>
      <x:c r="T1290" s="12">
        <x:v>51623.984685597505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73127</x:v>
      </x:c>
      <x:c r="B1291" s="1">
        <x:v>45155.4638368993</x:v>
      </x:c>
      <x:c r="C1291" s="6">
        <x:v>64.44984387</x:v>
      </x:c>
      <x:c r="D1291" s="14" t="s">
        <x:v>94</x:v>
      </x:c>
      <x:c r="E1291" s="15">
        <x:v>45155.3542554595</x:v>
      </x:c>
      <x:c r="F1291" t="s">
        <x:v>99</x:v>
      </x:c>
      <x:c r="G1291" s="6">
        <x:v>110.0879296975278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38.582</x:v>
      </x:c>
      <x:c r="S1291" s="8">
        <x:v>12175.075220332887</x:v>
      </x:c>
      <x:c r="T1291" s="12">
        <x:v>51630.74285587855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73136</x:v>
      </x:c>
      <x:c r="B1292" s="1">
        <x:v>45155.46387204711</x:v>
      </x:c>
      <x:c r="C1292" s="6">
        <x:v>64.50045671833334</x:v>
      </x:c>
      <x:c r="D1292" s="14" t="s">
        <x:v>94</x:v>
      </x:c>
      <x:c r="E1292" s="15">
        <x:v>45155.3542554595</x:v>
      </x:c>
      <x:c r="F1292" t="s">
        <x:v>99</x:v>
      </x:c>
      <x:c r="G1292" s="6">
        <x:v>109.8809800653553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38.599</x:v>
      </x:c>
      <x:c r="S1292" s="8">
        <x:v>12183.884744433857</x:v>
      </x:c>
      <x:c r="T1292" s="12">
        <x:v>51624.50764146964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73144</x:v>
      </x:c>
      <x:c r="B1293" s="1">
        <x:v>45155.46390665141</x:v>
      </x:c>
      <x:c r="C1293" s="6">
        <x:v>64.55028690833333</x:v>
      </x:c>
      <x:c r="D1293" s="14" t="s">
        <x:v>94</x:v>
      </x:c>
      <x:c r="E1293" s="15">
        <x:v>45155.3542554595</x:v>
      </x:c>
      <x:c r="F1293" t="s">
        <x:v>99</x:v>
      </x:c>
      <x:c r="G1293" s="6">
        <x:v>109.95545462363755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38.599</x:v>
      </x:c>
      <x:c r="S1293" s="8">
        <x:v>12193.815759569154</x:v>
      </x:c>
      <x:c r="T1293" s="12">
        <x:v>51628.84915138905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73162</x:v>
      </x:c>
      <x:c r="B1294" s="1">
        <x:v>45155.46394136911</x:v>
      </x:c>
      <x:c r="C1294" s="6">
        <x:v>64.60028039333334</x:v>
      </x:c>
      <x:c r="D1294" s="14" t="s">
        <x:v>94</x:v>
      </x:c>
      <x:c r="E1294" s="15">
        <x:v>45155.3542554595</x:v>
      </x:c>
      <x:c r="F1294" t="s">
        <x:v>99</x:v>
      </x:c>
      <x:c r="G1294" s="6">
        <x:v>109.97053144567307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38.592</x:v>
      </x:c>
      <x:c r="S1294" s="8">
        <x:v>12194.80189938757</x:v>
      </x:c>
      <x:c r="T1294" s="12">
        <x:v>51623.72249867886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73173</x:v>
      </x:c>
      <x:c r="B1295" s="1">
        <x:v>45155.463975938415</x:v>
      </x:c>
      <x:c r="C1295" s="6">
        <x:v>64.65006019666667</x:v>
      </x:c>
      <x:c r="D1295" s="14" t="s">
        <x:v>94</x:v>
      </x:c>
      <x:c r="E1295" s="15">
        <x:v>45155.3542554595</x:v>
      </x:c>
      <x:c r="F1295" t="s">
        <x:v>99</x:v>
      </x:c>
      <x:c r="G1295" s="6">
        <x:v>109.82603679283817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38.613</x:v>
      </x:c>
      <x:c r="S1295" s="8">
        <x:v>12197.053308532953</x:v>
      </x:c>
      <x:c r="T1295" s="12">
        <x:v>51627.46290013203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73185</x:v>
      </x:c>
      <x:c r="B1296" s="1">
        <x:v>45155.46401052329</x:v>
      </x:c>
      <x:c r="C1296" s="6">
        <x:v>64.69986240666667</x:v>
      </x:c>
      <x:c r="D1296" s="14" t="s">
        <x:v>94</x:v>
      </x:c>
      <x:c r="E1296" s="15">
        <x:v>45155.3542554595</x:v>
      </x:c>
      <x:c r="F1296" t="s">
        <x:v>99</x:v>
      </x:c>
      <x:c r="G1296" s="6">
        <x:v>109.62781439495323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38.613</x:v>
      </x:c>
      <x:c r="S1296" s="8">
        <x:v>12199.776642088022</x:v>
      </x:c>
      <x:c r="T1296" s="12">
        <x:v>51625.06316639629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73193</x:v>
      </x:c>
      <x:c r="B1297" s="1">
        <x:v>45155.46404564711</x:v>
      </x:c>
      <x:c r="C1297" s="6">
        <x:v>64.75044072333333</x:v>
      </x:c>
      <x:c r="D1297" s="14" t="s">
        <x:v>94</x:v>
      </x:c>
      <x:c r="E1297" s="15">
        <x:v>45155.3542554595</x:v>
      </x:c>
      <x:c r="F1297" t="s">
        <x:v>99</x:v>
      </x:c>
      <x:c r="G1297" s="6">
        <x:v>109.6501278349531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38.624</x:v>
      </x:c>
      <x:c r="S1297" s="8">
        <x:v>12206.11387331046</x:v>
      </x:c>
      <x:c r="T1297" s="12">
        <x:v>51623.993581708804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73205</x:v>
      </x:c>
      <x:c r="B1298" s="1">
        <x:v>45155.464080213584</x:v>
      </x:c>
      <x:c r="C1298" s="6">
        <x:v>64.80021644166666</x:v>
      </x:c>
      <x:c r="D1298" s="14" t="s">
        <x:v>94</x:v>
      </x:c>
      <x:c r="E1298" s="15">
        <x:v>45155.3542554595</x:v>
      </x:c>
      <x:c r="F1298" t="s">
        <x:v>99</x:v>
      </x:c>
      <x:c r="G1298" s="6">
        <x:v>109.48080471713685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38.637</x:v>
      </x:c>
      <x:c r="S1298" s="8">
        <x:v>12211.116197059746</x:v>
      </x:c>
      <x:c r="T1298" s="12">
        <x:v>51624.291762805726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73221</x:v>
      </x:c>
      <x:c r="B1299" s="1">
        <x:v>45155.46411481677</x:v>
      </x:c>
      <x:c r="C1299" s="6">
        <x:v>64.85004502166667</x:v>
      </x:c>
      <x:c r="D1299" s="14" t="s">
        <x:v>94</x:v>
      </x:c>
      <x:c r="E1299" s="15">
        <x:v>45155.3542554595</x:v>
      </x:c>
      <x:c r="F1299" t="s">
        <x:v>99</x:v>
      </x:c>
      <x:c r="G1299" s="6">
        <x:v>109.21351485444568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38.658</x:v>
      </x:c>
      <x:c r="S1299" s="8">
        <x:v>12213.12998225851</x:v>
      </x:c>
      <x:c r="T1299" s="12">
        <x:v>51621.471736887346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73233</x:v>
      </x:c>
      <x:c r="B1300" s="1">
        <x:v>45155.46414938251</x:v>
      </x:c>
      <x:c r="C1300" s="6">
        <x:v>64.899819685</x:v>
      </x:c>
      <x:c r="D1300" s="14" t="s">
        <x:v>94</x:v>
      </x:c>
      <x:c r="E1300" s="15">
        <x:v>45155.3542554595</x:v>
      </x:c>
      <x:c r="F1300" t="s">
        <x:v>99</x:v>
      </x:c>
      <x:c r="G1300" s="6">
        <x:v>109.31559049812812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38.663</x:v>
      </x:c>
      <x:c r="S1300" s="8">
        <x:v>12218.497749287382</x:v>
      </x:c>
      <x:c r="T1300" s="12">
        <x:v>51630.55011964665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73241</x:v>
      </x:c>
      <x:c r="B1301" s="1">
        <x:v>45155.464184524804</x:v>
      </x:c>
      <x:c r="C1301" s="6">
        <x:v>64.95042459333334</x:v>
      </x:c>
      <x:c r="D1301" s="14" t="s">
        <x:v>94</x:v>
      </x:c>
      <x:c r="E1301" s="15">
        <x:v>45155.3542554595</x:v>
      </x:c>
      <x:c r="F1301" t="s">
        <x:v>99</x:v>
      </x:c>
      <x:c r="G1301" s="6">
        <x:v>109.45317319183675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38.64</x:v>
      </x:c>
      <x:c r="S1301" s="8">
        <x:v>12225.216624760385</x:v>
      </x:c>
      <x:c r="T1301" s="12">
        <x:v>51625.040886575756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73253</x:v>
      </x:c>
      <x:c r="B1302" s="1">
        <x:v>45155.46421903585</x:v>
      </x:c>
      <x:c r="C1302" s="6">
        <x:v>65.0001205</x:v>
      </x:c>
      <x:c r="D1302" s="14" t="s">
        <x:v>94</x:v>
      </x:c>
      <x:c r="E1302" s="15">
        <x:v>45155.3542554595</x:v>
      </x:c>
      <x:c r="F1302" t="s">
        <x:v>99</x:v>
      </x:c>
      <x:c r="G1302" s="6">
        <x:v>109.10328180974666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38.67</x:v>
      </x:c>
      <x:c r="S1302" s="8">
        <x:v>12228.52355743962</x:v>
      </x:c>
      <x:c r="T1302" s="12">
        <x:v>51626.82337257691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73269</x:v>
      </x:c>
      <x:c r="B1303" s="1">
        <x:v>45155.46425368289</x:v>
      </x:c>
      <x:c r="C1303" s="6">
        <x:v>65.05001223833334</x:v>
      </x:c>
      <x:c r="D1303" s="14" t="s">
        <x:v>94</x:v>
      </x:c>
      <x:c r="E1303" s="15">
        <x:v>45155.3542554595</x:v>
      </x:c>
      <x:c r="F1303" t="s">
        <x:v>99</x:v>
      </x:c>
      <x:c r="G1303" s="6">
        <x:v>109.1980500189467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38.657</x:v>
      </x:c>
      <x:c r="S1303" s="8">
        <x:v>12233.929236203383</x:v>
      </x:c>
      <x:c r="T1303" s="12">
        <x:v>51626.07460476435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73281</x:v>
      </x:c>
      <x:c r="B1304" s="1">
        <x:v>45155.46428826235</x:v>
      </x:c>
      <x:c r="C1304" s="6">
        <x:v>65.09980665666667</x:v>
      </x:c>
      <x:c r="D1304" s="14" t="s">
        <x:v>94</x:v>
      </x:c>
      <x:c r="E1304" s="15">
        <x:v>45155.3542554595</x:v>
      </x:c>
      <x:c r="F1304" t="s">
        <x:v>99</x:v>
      </x:c>
      <x:c r="G1304" s="6">
        <x:v>109.09992796741203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38.665</x:v>
      </x:c>
      <x:c r="S1304" s="8">
        <x:v>12234.871946595571</x:v>
      </x:c>
      <x:c r="T1304" s="12">
        <x:v>51631.54248326273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73289</x:v>
      </x:c>
      <x:c r="B1305" s="1">
        <x:v>45155.464323414424</x:v>
      </x:c>
      <x:c r="C1305" s="6">
        <x:v>65.150425655</x:v>
      </x:c>
      <x:c r="D1305" s="14" t="s">
        <x:v>94</x:v>
      </x:c>
      <x:c r="E1305" s="15">
        <x:v>45155.3542554595</x:v>
      </x:c>
      <x:c r="F1305" t="s">
        <x:v>99</x:v>
      </x:c>
      <x:c r="G1305" s="6">
        <x:v>109.07038548438707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38.687</x:v>
      </x:c>
      <x:c r="S1305" s="8">
        <x:v>12240.268933291754</x:v>
      </x:c>
      <x:c r="T1305" s="12">
        <x:v>51626.87747467008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73301</x:v>
      </x:c>
      <x:c r="B1306" s="1">
        <x:v>45155.46435799627</x:v>
      </x:c>
      <x:c r="C1306" s="6">
        <x:v>65.20022350833334</x:v>
      </x:c>
      <x:c r="D1306" s="14" t="s">
        <x:v>94</x:v>
      </x:c>
      <x:c r="E1306" s="15">
        <x:v>45155.3542554595</x:v>
      </x:c>
      <x:c r="F1306" t="s">
        <x:v>99</x:v>
      </x:c>
      <x:c r="G1306" s="6">
        <x:v>108.7632099029858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38.691</x:v>
      </x:c>
      <x:c r="S1306" s="8">
        <x:v>12246.386328339262</x:v>
      </x:c>
      <x:c r="T1306" s="12">
        <x:v>51627.15393233075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73314</x:v>
      </x:c>
      <x:c r="B1307" s="1">
        <x:v>45155.46439252384</x:v>
      </x:c>
      <x:c r="C1307" s="6">
        <x:v>65.24994320833333</x:v>
      </x:c>
      <x:c r="D1307" s="14" t="s">
        <x:v>94</x:v>
      </x:c>
      <x:c r="E1307" s="15">
        <x:v>45155.3542554595</x:v>
      </x:c>
      <x:c r="F1307" t="s">
        <x:v>99</x:v>
      </x:c>
      <x:c r="G1307" s="6">
        <x:v>108.88603577817217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38.691</x:v>
      </x:c>
      <x:c r="S1307" s="8">
        <x:v>12246.215172407912</x:v>
      </x:c>
      <x:c r="T1307" s="12">
        <x:v>51622.36566900787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73328</x:v>
      </x:c>
      <x:c r="B1308" s="1">
        <x:v>45155.464427654</x:v>
      </x:c>
      <x:c r="C1308" s="6">
        <x:v>65.30053064166667</x:v>
      </x:c>
      <x:c r="D1308" s="14" t="s">
        <x:v>94</x:v>
      </x:c>
      <x:c r="E1308" s="15">
        <x:v>45155.3542554595</x:v>
      </x:c>
      <x:c r="F1308" t="s">
        <x:v>99</x:v>
      </x:c>
      <x:c r="G1308" s="6">
        <x:v>108.82190068409129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38.698</x:v>
      </x:c>
      <x:c r="S1308" s="8">
        <x:v>12251.369114112149</x:v>
      </x:c>
      <x:c r="T1308" s="12">
        <x:v>51624.01083409197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73337</x:v>
      </x:c>
      <x:c r="B1309" s="1">
        <x:v>45155.46446225991</x:v>
      </x:c>
      <x:c r="C1309" s="6">
        <x:v>65.35036315</x:v>
      </x:c>
      <x:c r="D1309" s="14" t="s">
        <x:v>94</x:v>
      </x:c>
      <x:c r="E1309" s="15">
        <x:v>45155.3542554595</x:v>
      </x:c>
      <x:c r="F1309" t="s">
        <x:v>99</x:v>
      </x:c>
      <x:c r="G1309" s="6">
        <x:v>108.56820630335969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38.715</x:v>
      </x:c>
      <x:c r="S1309" s="8">
        <x:v>12256.422162536532</x:v>
      </x:c>
      <x:c r="T1309" s="12">
        <x:v>51623.036952785864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73349</x:v>
      </x:c>
      <x:c r="B1310" s="1">
        <x:v>45155.46449693573</x:v>
      </x:c>
      <x:c r="C1310" s="6">
        <x:v>65.40029633333333</x:v>
      </x:c>
      <x:c r="D1310" s="14" t="s">
        <x:v>94</x:v>
      </x:c>
      <x:c r="E1310" s="15">
        <x:v>45155.3542554595</x:v>
      </x:c>
      <x:c r="F1310" t="s">
        <x:v>99</x:v>
      </x:c>
      <x:c r="G1310" s="6">
        <x:v>108.6874944353997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38.71</x:v>
      </x:c>
      <x:c r="S1310" s="8">
        <x:v>12263.020095372374</x:v>
      </x:c>
      <x:c r="T1310" s="12">
        <x:v>51623.651794277874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73365</x:v>
      </x:c>
      <x:c r="B1311" s="1">
        <x:v>45155.46453155052</x:v>
      </x:c>
      <x:c r="C1311" s="6">
        <x:v>65.45014162</x:v>
      </x:c>
      <x:c r="D1311" s="14" t="s">
        <x:v>94</x:v>
      </x:c>
      <x:c r="E1311" s="15">
        <x:v>45155.3542554595</x:v>
      </x:c>
      <x:c r="F1311" t="s">
        <x:v>99</x:v>
      </x:c>
      <x:c r="G1311" s="6">
        <x:v>108.7149447989421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38.707</x:v>
      </x:c>
      <x:c r="S1311" s="8">
        <x:v>12264.147554254285</x:v>
      </x:c>
      <x:c r="T1311" s="12">
        <x:v>51621.27982119344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73378</x:v>
      </x:c>
      <x:c r="B1312" s="1">
        <x:v>45155.46456614153</x:v>
      </x:c>
      <x:c r="C1312" s="6">
        <x:v>65.49995267333334</x:v>
      </x:c>
      <x:c r="D1312" s="14" t="s">
        <x:v>94</x:v>
      </x:c>
      <x:c r="E1312" s="15">
        <x:v>45155.3542554595</x:v>
      </x:c>
      <x:c r="F1312" t="s">
        <x:v>99</x:v>
      </x:c>
      <x:c r="G1312" s="6">
        <x:v>108.354885617345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38.733</x:v>
      </x:c>
      <x:c r="S1312" s="8">
        <x:v>12267.433789442863</x:v>
      </x:c>
      <x:c r="T1312" s="12">
        <x:v>51620.437730169855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73390</x:v>
      </x:c>
      <x:c r="B1313" s="1">
        <x:v>45155.4646012909</x:v>
      </x:c>
      <x:c r="C1313" s="6">
        <x:v>65.550567765</x:v>
      </x:c>
      <x:c r="D1313" s="14" t="s">
        <x:v>94</x:v>
      </x:c>
      <x:c r="E1313" s="15">
        <x:v>45155.3542554595</x:v>
      </x:c>
      <x:c r="F1313" t="s">
        <x:v>99</x:v>
      </x:c>
      <x:c r="G1313" s="6">
        <x:v>108.44073097341288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38.737</x:v>
      </x:c>
      <x:c r="S1313" s="8">
        <x:v>12276.116919035907</x:v>
      </x:c>
      <x:c r="T1313" s="12">
        <x:v>51622.26255740922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73397</x:v>
      </x:c>
      <x:c r="B1314" s="1">
        <x:v>45155.46463589041</x:v>
      </x:c>
      <x:c r="C1314" s="6">
        <x:v>65.60039106166667</x:v>
      </x:c>
      <x:c r="D1314" s="14" t="s">
        <x:v>94</x:v>
      </x:c>
      <x:c r="E1314" s="15">
        <x:v>45155.3542554595</x:v>
      </x:c>
      <x:c r="F1314" t="s">
        <x:v>99</x:v>
      </x:c>
      <x:c r="G1314" s="6">
        <x:v>108.24217631992357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38.74</x:v>
      </x:c>
      <x:c r="S1314" s="8">
        <x:v>12277.013101642255</x:v>
      </x:c>
      <x:c r="T1314" s="12">
        <x:v>51625.22390714681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73409</x:v>
      </x:c>
      <x:c r="B1315" s="1">
        <x:v>45155.46467046225</x:v>
      </x:c>
      <x:c r="C1315" s="6">
        <x:v>65.650174515</x:v>
      </x:c>
      <x:c r="D1315" s="14" t="s">
        <x:v>94</x:v>
      </x:c>
      <x:c r="E1315" s="15">
        <x:v>45155.3542554595</x:v>
      </x:c>
      <x:c r="F1315" t="s">
        <x:v>99</x:v>
      </x:c>
      <x:c r="G1315" s="6">
        <x:v>108.33412925589502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38.746</x:v>
      </x:c>
      <x:c r="S1315" s="8">
        <x:v>12285.204839959131</x:v>
      </x:c>
      <x:c r="T1315" s="12">
        <x:v>51623.50236001016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73421</x:v>
      </x:c>
      <x:c r="B1316" s="1">
        <x:v>45155.46470498327</x:v>
      </x:c>
      <x:c r="C1316" s="6">
        <x:v>65.699884785</x:v>
      </x:c>
      <x:c r="D1316" s="14" t="s">
        <x:v>94</x:v>
      </x:c>
      <x:c r="E1316" s="15">
        <x:v>45155.3542554595</x:v>
      </x:c>
      <x:c r="F1316" t="s">
        <x:v>99</x:v>
      </x:c>
      <x:c r="G1316" s="6">
        <x:v>108.05385817290757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38.758</x:v>
      </x:c>
      <x:c r="S1316" s="8">
        <x:v>12290.068671709574</x:v>
      </x:c>
      <x:c r="T1316" s="12">
        <x:v>51626.898909238786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73438</x:v>
      </x:c>
      <x:c r="B1317" s="1">
        <x:v>45155.46474012112</x:v>
      </x:c>
      <x:c r="C1317" s="6">
        <x:v>65.75048329166667</x:v>
      </x:c>
      <x:c r="D1317" s="14" t="s">
        <x:v>94</x:v>
      </x:c>
      <x:c r="E1317" s="15">
        <x:v>45155.3542554595</x:v>
      </x:c>
      <x:c r="F1317" t="s">
        <x:v>99</x:v>
      </x:c>
      <x:c r="G1317" s="6">
        <x:v>108.06951922074091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38.767</x:v>
      </x:c>
      <x:c r="S1317" s="8">
        <x:v>12292.291489935162</x:v>
      </x:c>
      <x:c r="T1317" s="12">
        <x:v>51622.165051037395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73445</x:v>
      </x:c>
      <x:c r="B1318" s="1">
        <x:v>45155.46477468132</x:v>
      </x:c>
      <x:c r="C1318" s="6">
        <x:v>65.80024998666667</x:v>
      </x:c>
      <x:c r="D1318" s="14" t="s">
        <x:v>94</x:v>
      </x:c>
      <x:c r="E1318" s="15">
        <x:v>45155.3542554595</x:v>
      </x:c>
      <x:c r="F1318" t="s">
        <x:v>99</x:v>
      </x:c>
      <x:c r="G1318" s="6">
        <x:v>107.86620633783411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38.784</x:v>
      </x:c>
      <x:c r="S1318" s="8">
        <x:v>12301.747575671265</x:v>
      </x:c>
      <x:c r="T1318" s="12">
        <x:v>51626.092022148434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73461</x:v>
      </x:c>
      <x:c r="B1319" s="1">
        <x:v>45155.464809184276</x:v>
      </x:c>
      <x:c r="C1319" s="6">
        <x:v>65.84993424333334</x:v>
      </x:c>
      <x:c r="D1319" s="14" t="s">
        <x:v>94</x:v>
      </x:c>
      <x:c r="E1319" s="15">
        <x:v>45155.3542554595</x:v>
      </x:c>
      <x:c r="F1319" t="s">
        <x:v>99</x:v>
      </x:c>
      <x:c r="G1319" s="6">
        <x:v>107.89673957722447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38.786</x:v>
      </x:c>
      <x:c r="S1319" s="8">
        <x:v>12301.911322788676</x:v>
      </x:c>
      <x:c r="T1319" s="12">
        <x:v>51623.17568735337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73469</x:v>
      </x:c>
      <x:c r="B1320" s="1">
        <x:v>45155.464844337825</x:v>
      </x:c>
      <x:c r="C1320" s="6">
        <x:v>65.90055534</x:v>
      </x:c>
      <x:c r="D1320" s="14" t="s">
        <x:v>94</x:v>
      </x:c>
      <x:c r="E1320" s="15">
        <x:v>45155.3542554595</x:v>
      </x:c>
      <x:c r="F1320" t="s">
        <x:v>99</x:v>
      </x:c>
      <x:c r="G1320" s="6">
        <x:v>107.90873103395708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38.782</x:v>
      </x:c>
      <x:c r="S1320" s="8">
        <x:v>12307.659185800336</x:v>
      </x:c>
      <x:c r="T1320" s="12">
        <x:v>51625.667966372275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73481</x:v>
      </x:c>
      <x:c r="B1321" s="1">
        <x:v>45155.46487896838</x:v>
      </x:c>
      <x:c r="C1321" s="6">
        <x:v>65.95042334833333</x:v>
      </x:c>
      <x:c r="D1321" s="14" t="s">
        <x:v>94</x:v>
      </x:c>
      <x:c r="E1321" s="15">
        <x:v>45155.3542554595</x:v>
      </x:c>
      <x:c r="F1321" t="s">
        <x:v>99</x:v>
      </x:c>
      <x:c r="G1321" s="6">
        <x:v>107.8749336401152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38.775</x:v>
      </x:c>
      <x:c r="S1321" s="8">
        <x:v>12311.550486519822</x:v>
      </x:c>
      <x:c r="T1321" s="12">
        <x:v>51622.83654460258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73497</x:v>
      </x:c>
      <x:c r="B1322" s="1">
        <x:v>45155.46491353985</x:v>
      </x:c>
      <x:c r="C1322" s="6">
        <x:v>66.00020626333334</x:v>
      </x:c>
      <x:c r="D1322" s="14" t="s">
        <x:v>94</x:v>
      </x:c>
      <x:c r="E1322" s="15">
        <x:v>45155.3542554595</x:v>
      </x:c>
      <x:c r="F1322" t="s">
        <x:v>99</x:v>
      </x:c>
      <x:c r="G1322" s="6">
        <x:v>107.69699884653124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38.808</x:v>
      </x:c>
      <x:c r="S1322" s="8">
        <x:v>12313.328458569767</x:v>
      </x:c>
      <x:c r="T1322" s="12">
        <x:v>51622.1143839871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73510</x:v>
      </x:c>
      <x:c r="B1323" s="1">
        <x:v>45155.46494811448</x:v>
      </x:c>
      <x:c r="C1323" s="6">
        <x:v>66.04999373166666</x:v>
      </x:c>
      <x:c r="D1323" s="14" t="s">
        <x:v>94</x:v>
      </x:c>
      <x:c r="E1323" s="15">
        <x:v>45155.3542554595</x:v>
      </x:c>
      <x:c r="F1323" t="s">
        <x:v>99</x:v>
      </x:c>
      <x:c r="G1323" s="6">
        <x:v>107.6846604907447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38.804</x:v>
      </x:c>
      <x:c r="S1323" s="8">
        <x:v>12318.472497190443</x:v>
      </x:c>
      <x:c r="T1323" s="12">
        <x:v>51623.74951148065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73516</x:v>
      </x:c>
      <x:c r="B1324" s="1">
        <x:v>45155.464982710946</x:v>
      </x:c>
      <x:c r="C1324" s="6">
        <x:v>66.09981264166667</x:v>
      </x:c>
      <x:c r="D1324" s="14" t="s">
        <x:v>94</x:v>
      </x:c>
      <x:c r="E1324" s="15">
        <x:v>45155.3542554595</x:v>
      </x:c>
      <x:c r="F1324" t="s">
        <x:v>99</x:v>
      </x:c>
      <x:c r="G1324" s="6">
        <x:v>107.54578669319001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38.822</x:v>
      </x:c>
      <x:c r="S1324" s="8">
        <x:v>12326.735982231377</x:v>
      </x:c>
      <x:c r="T1324" s="12">
        <x:v>51625.64042338149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73529</x:v>
      </x:c>
      <x:c r="B1325" s="1">
        <x:v>45155.46501785728</x:v>
      </x:c>
      <x:c r="C1325" s="6">
        <x:v>66.15042336</x:v>
      </x:c>
      <x:c r="D1325" s="14" t="s">
        <x:v>94</x:v>
      </x:c>
      <x:c r="E1325" s="15">
        <x:v>45155.3542554595</x:v>
      </x:c>
      <x:c r="F1325" t="s">
        <x:v>99</x:v>
      </x:c>
      <x:c r="G1325" s="6">
        <x:v>107.49760061283112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38.83</x:v>
      </x:c>
      <x:c r="S1325" s="8">
        <x:v>12328.35307983335</x:v>
      </x:c>
      <x:c r="T1325" s="12">
        <x:v>51621.41720798361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73546</x:v>
      </x:c>
      <x:c r="B1326" s="1">
        <x:v>45155.465052472806</x:v>
      </x:c>
      <x:c r="C1326" s="6">
        <x:v>66.20026971333333</x:v>
      </x:c>
      <x:c r="D1326" s="14" t="s">
        <x:v>94</x:v>
      </x:c>
      <x:c r="E1326" s="15">
        <x:v>45155.3542554595</x:v>
      </x:c>
      <x:c r="F1326" t="s">
        <x:v>99</x:v>
      </x:c>
      <x:c r="G1326" s="6">
        <x:v>107.37310470706042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38.825</x:v>
      </x:c>
      <x:c r="S1326" s="8">
        <x:v>12329.29203390579</x:v>
      </x:c>
      <x:c r="T1326" s="12">
        <x:v>51621.01413258652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73557</x:v>
      </x:c>
      <x:c r="B1327" s="1">
        <x:v>45155.46508700423</x:v>
      </x:c>
      <x:c r="C1327" s="6">
        <x:v>66.249994965</x:v>
      </x:c>
      <x:c r="D1327" s="14" t="s">
        <x:v>94</x:v>
      </x:c>
      <x:c r="E1327" s="15">
        <x:v>45155.3542554595</x:v>
      </x:c>
      <x:c r="F1327" t="s">
        <x:v>99</x:v>
      </x:c>
      <x:c r="G1327" s="6">
        <x:v>107.57950785936698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38.829</x:v>
      </x:c>
      <x:c r="S1327" s="8">
        <x:v>12339.458776325506</x:v>
      </x:c>
      <x:c r="T1327" s="12">
        <x:v>51624.16918639134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73569</x:v>
      </x:c>
      <x:c r="B1328" s="1">
        <x:v>45155.46512160006</x:v>
      </x:c>
      <x:c r="C1328" s="6">
        <x:v>66.29981296</x:v>
      </x:c>
      <x:c r="D1328" s="14" t="s">
        <x:v>94</x:v>
      </x:c>
      <x:c r="E1328" s="15">
        <x:v>45155.3542554595</x:v>
      </x:c>
      <x:c r="F1328" t="s">
        <x:v>99</x:v>
      </x:c>
      <x:c r="G1328" s="6">
        <x:v>107.40707804240196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38.84</x:v>
      </x:c>
      <x:c r="S1328" s="8">
        <x:v>12344.186477006428</x:v>
      </x:c>
      <x:c r="T1328" s="12">
        <x:v>51627.69302743841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73577</x:v>
      </x:c>
      <x:c r="B1329" s="1">
        <x:v>45155.46515678428</x:v>
      </x:c>
      <x:c r="C1329" s="6">
        <x:v>66.350478235</x:v>
      </x:c>
      <x:c r="D1329" s="14" t="s">
        <x:v>94</x:v>
      </x:c>
      <x:c r="E1329" s="15">
        <x:v>45155.3542554595</x:v>
      </x:c>
      <x:c r="F1329" t="s">
        <x:v>99</x:v>
      </x:c>
      <x:c r="G1329" s="6">
        <x:v>107.40418374036047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38.842999999999996</x:v>
      </x:c>
      <x:c r="S1329" s="8">
        <x:v>12345.990829094835</x:v>
      </x:c>
      <x:c r="T1329" s="12">
        <x:v>51624.4521613404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73589</x:v>
      </x:c>
      <x:c r="B1330" s="1">
        <x:v>45155.46519132971</x:v>
      </x:c>
      <x:c r="C1330" s="6">
        <x:v>66.40022366666666</x:v>
      </x:c>
      <x:c r="D1330" s="14" t="s">
        <x:v>94</x:v>
      </x:c>
      <x:c r="E1330" s="15">
        <x:v>45155.3542554595</x:v>
      </x:c>
      <x:c r="F1330" t="s">
        <x:v>99</x:v>
      </x:c>
      <x:c r="G1330" s="6">
        <x:v>107.12401587901981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38.874</x:v>
      </x:c>
      <x:c r="S1330" s="8">
        <x:v>12347.348545630268</x:v>
      </x:c>
      <x:c r="T1330" s="12">
        <x:v>51625.326396748475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73605</x:v>
      </x:c>
      <x:c r="B1331" s="1">
        <x:v>45155.46522592504</x:v>
      </x:c>
      <x:c r="C1331" s="6">
        <x:v>66.45004094166667</x:v>
      </x:c>
      <x:c r="D1331" s="14" t="s">
        <x:v>94</x:v>
      </x:c>
      <x:c r="E1331" s="15">
        <x:v>45155.3542554595</x:v>
      </x:c>
      <x:c r="F1331" t="s">
        <x:v>99</x:v>
      </x:c>
      <x:c r="G1331" s="6">
        <x:v>107.01250521194635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38.881</x:v>
      </x:c>
      <x:c r="S1331" s="8">
        <x:v>12353.809394499838</x:v>
      </x:c>
      <x:c r="T1331" s="12">
        <x:v>51624.94179974421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73617</x:v>
      </x:c>
      <x:c r="B1332" s="1">
        <x:v>45155.46526051207</x:v>
      </x:c>
      <x:c r="C1332" s="6">
        <x:v>66.49984626333334</x:v>
      </x:c>
      <x:c r="D1332" s="14" t="s">
        <x:v>94</x:v>
      </x:c>
      <x:c r="E1332" s="15">
        <x:v>45155.3542554595</x:v>
      </x:c>
      <x:c r="F1332" t="s">
        <x:v>99</x:v>
      </x:c>
      <x:c r="G1332" s="6">
        <x:v>106.99736227757697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38.88</x:v>
      </x:c>
      <x:c r="S1332" s="8">
        <x:v>12358.402698813316</x:v>
      </x:c>
      <x:c r="T1332" s="12">
        <x:v>51625.190691371296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73625</x:v>
      </x:c>
      <x:c r="B1333" s="1">
        <x:v>45155.465295604365</x:v>
      </x:c>
      <x:c r="C1333" s="6">
        <x:v>66.55037916166667</x:v>
      </x:c>
      <x:c r="D1333" s="14" t="s">
        <x:v>94</x:v>
      </x:c>
      <x:c r="E1333" s="15">
        <x:v>45155.3542554595</x:v>
      </x:c>
      <x:c r="F1333" t="s">
        <x:v>99</x:v>
      </x:c>
      <x:c r="G1333" s="6">
        <x:v>107.09369496070573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38.872</x:v>
      </x:c>
      <x:c r="S1333" s="8">
        <x:v>12360.51341643397</x:v>
      </x:c>
      <x:c r="T1333" s="12">
        <x:v>51622.22709810219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73637</x:v>
      </x:c>
      <x:c r="B1334" s="1">
        <x:v>45155.4653302645</x:v>
      </x:c>
      <x:c r="C1334" s="6">
        <x:v>66.60028975666667</x:v>
      </x:c>
      <x:c r="D1334" s="14" t="s">
        <x:v>94</x:v>
      </x:c>
      <x:c r="E1334" s="15">
        <x:v>45155.3542554595</x:v>
      </x:c>
      <x:c r="F1334" t="s">
        <x:v>99</x:v>
      </x:c>
      <x:c r="G1334" s="6">
        <x:v>107.07600345067713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38.882</x:v>
      </x:c>
      <x:c r="S1334" s="8">
        <x:v>12362.988570450949</x:v>
      </x:c>
      <x:c r="T1334" s="12">
        <x:v>51621.05507597808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73653</x:v>
      </x:c>
      <x:c r="B1335" s="1">
        <x:v>45155.465364854084</x:v>
      </x:c>
      <x:c r="C1335" s="6">
        <x:v>66.65009876</x:v>
      </x:c>
      <x:c r="D1335" s="14" t="s">
        <x:v>94</x:v>
      </x:c>
      <x:c r="E1335" s="15">
        <x:v>45155.3542554595</x:v>
      </x:c>
      <x:c r="F1335" t="s">
        <x:v>99</x:v>
      </x:c>
      <x:c r="G1335" s="6">
        <x:v>106.90180792918343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38.903999999999996</x:v>
      </x:c>
      <x:c r="S1335" s="8">
        <x:v>12363.275862695917</x:v>
      </x:c>
      <x:c r="T1335" s="12">
        <x:v>51628.32020953099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73665</x:v>
      </x:c>
      <x:c r="B1336" s="1">
        <x:v>45155.46539948984</x:v>
      </x:c>
      <x:c r="C1336" s="6">
        <x:v>66.69997425333334</x:v>
      </x:c>
      <x:c r="D1336" s="14" t="s">
        <x:v>94</x:v>
      </x:c>
      <x:c r="E1336" s="15">
        <x:v>45155.3542554595</x:v>
      </x:c>
      <x:c r="F1336" t="s">
        <x:v>99</x:v>
      </x:c>
      <x:c r="G1336" s="6">
        <x:v>106.77216476216772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38.905</x:v>
      </x:c>
      <x:c r="S1336" s="8">
        <x:v>12376.735691694386</x:v>
      </x:c>
      <x:c r="T1336" s="12">
        <x:v>51623.02069765537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73673</x:v>
      </x:c>
      <x:c r="B1337" s="1">
        <x:v>45155.46543462135</x:v>
      </x:c>
      <x:c r="C1337" s="6">
        <x:v>66.75056362333333</x:v>
      </x:c>
      <x:c r="D1337" s="14" t="s">
        <x:v>94</x:v>
      </x:c>
      <x:c r="E1337" s="15">
        <x:v>45155.3542554595</x:v>
      </x:c>
      <x:c r="F1337" t="s">
        <x:v>99</x:v>
      </x:c>
      <x:c r="G1337" s="6">
        <x:v>106.61062866701273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38.931</x:v>
      </x:c>
      <x:c r="S1337" s="8">
        <x:v>12367.697216459886</x:v>
      </x:c>
      <x:c r="T1337" s="12">
        <x:v>51621.93253088345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73685</x:v>
      </x:c>
      <x:c r="B1338" s="1">
        <x:v>45155.46546917487</x:v>
      </x:c>
      <x:c r="C1338" s="6">
        <x:v>66.80032068333334</x:v>
      </x:c>
      <x:c r="D1338" s="14" t="s">
        <x:v>94</x:v>
      </x:c>
      <x:c r="E1338" s="15">
        <x:v>45155.3542554595</x:v>
      </x:c>
      <x:c r="F1338" t="s">
        <x:v>99</x:v>
      </x:c>
      <x:c r="G1338" s="6">
        <x:v>106.57146764040509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38.93</x:v>
      </x:c>
      <x:c r="S1338" s="8">
        <x:v>12375.232471350282</x:v>
      </x:c>
      <x:c r="T1338" s="12">
        <x:v>51622.67767430756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73701</x:v>
      </x:c>
      <x:c r="B1339" s="1">
        <x:v>45155.465503763844</x:v>
      </x:c>
      <x:c r="C1339" s="6">
        <x:v>66.85012881166666</x:v>
      </x:c>
      <x:c r="D1339" s="14" t="s">
        <x:v>94</x:v>
      </x:c>
      <x:c r="E1339" s="15">
        <x:v>45155.3542554595</x:v>
      </x:c>
      <x:c r="F1339" t="s">
        <x:v>99</x:v>
      </x:c>
      <x:c r="G1339" s="6">
        <x:v>106.86902274753079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38.913</x:v>
      </x:c>
      <x:c r="S1339" s="8">
        <x:v>12375.688423382686</x:v>
      </x:c>
      <x:c r="T1339" s="12">
        <x:v>51621.90976755551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73708</x:v>
      </x:c>
      <x:c r="B1340" s="1">
        <x:v>45155.46553832314</x:v>
      </x:c>
      <x:c r="C1340" s="6">
        <x:v>66.89989419333334</x:v>
      </x:c>
      <x:c r="D1340" s="14" t="s">
        <x:v>94</x:v>
      </x:c>
      <x:c r="E1340" s="15">
        <x:v>45155.3542554595</x:v>
      </x:c>
      <x:c r="F1340" t="s">
        <x:v>99</x:v>
      </x:c>
      <x:c r="G1340" s="6">
        <x:v>106.65269080982735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38.929</x:v>
      </x:c>
      <x:c r="S1340" s="8">
        <x:v>12378.017906689825</x:v>
      </x:c>
      <x:c r="T1340" s="12">
        <x:v>51622.63173666724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73725</x:v>
      </x:c>
      <x:c r="B1341" s="1">
        <x:v>45155.46557294052</x:v>
      </x:c>
      <x:c r="C1341" s="6">
        <x:v>66.949743225</x:v>
      </x:c>
      <x:c r="D1341" s="14" t="s">
        <x:v>94</x:v>
      </x:c>
      <x:c r="E1341" s="15">
        <x:v>45155.3542554595</x:v>
      </x:c>
      <x:c r="F1341" t="s">
        <x:v>99</x:v>
      </x:c>
      <x:c r="G1341" s="6">
        <x:v>106.67103178045483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38.935</x:v>
      </x:c>
      <x:c r="S1341" s="8">
        <x:v>12384.753654420158</x:v>
      </x:c>
      <x:c r="T1341" s="12">
        <x:v>51618.93605649257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73733</x:v>
      </x:c>
      <x:c r="B1342" s="1">
        <x:v>45155.46560807535</x:v>
      </x:c>
      <x:c r="C1342" s="6">
        <x:v>67.00033738666667</x:v>
      </x:c>
      <x:c r="D1342" s="14" t="s">
        <x:v>94</x:v>
      </x:c>
      <x:c r="E1342" s="15">
        <x:v>45155.3542554595</x:v>
      </x:c>
      <x:c r="F1342" t="s">
        <x:v>99</x:v>
      </x:c>
      <x:c r="G1342" s="6">
        <x:v>106.54773775601211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38.938</x:v>
      </x:c>
      <x:c r="S1342" s="8">
        <x:v>12379.10891258947</x:v>
      </x:c>
      <x:c r="T1342" s="12">
        <x:v>51622.04777270704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73749</x:v>
      </x:c>
      <x:c r="B1343" s="1">
        <x:v>45155.46564263276</x:v>
      </x:c>
      <x:c r="C1343" s="6">
        <x:v>67.05010005333334</x:v>
      </x:c>
      <x:c r="D1343" s="14" t="s">
        <x:v>94</x:v>
      </x:c>
      <x:c r="E1343" s="15">
        <x:v>45155.3542554595</x:v>
      </x:c>
      <x:c r="F1343" t="s">
        <x:v>99</x:v>
      </x:c>
      <x:c r="G1343" s="6">
        <x:v>106.613857048847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38.936</x:v>
      </x:c>
      <x:c r="S1343" s="8">
        <x:v>12385.541012784584</x:v>
      </x:c>
      <x:c r="T1343" s="12">
        <x:v>51624.57022610172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73761</x:v>
      </x:c>
      <x:c r="B1344" s="1">
        <x:v>45155.465677155335</x:v>
      </x:c>
      <x:c r="C1344" s="6">
        <x:v>67.09981255666666</x:v>
      </x:c>
      <x:c r="D1344" s="14" t="s">
        <x:v>94</x:v>
      </x:c>
      <x:c r="E1344" s="15">
        <x:v>45155.3542554595</x:v>
      </x:c>
      <x:c r="F1344" t="s">
        <x:v>99</x:v>
      </x:c>
      <x:c r="G1344" s="6">
        <x:v>106.30547839914614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38.965</x:v>
      </x:c>
      <x:c r="S1344" s="8">
        <x:v>12386.048555499054</x:v>
      </x:c>
      <x:c r="T1344" s="12">
        <x:v>51622.44635541564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73769</x:v>
      </x:c>
      <x:c r="B1345" s="1">
        <x:v>45155.465712274214</x:v>
      </x:c>
      <x:c r="C1345" s="6">
        <x:v>67.15038374333334</x:v>
      </x:c>
      <x:c r="D1345" s="14" t="s">
        <x:v>94</x:v>
      </x:c>
      <x:c r="E1345" s="15">
        <x:v>45155.3542554595</x:v>
      </x:c>
      <x:c r="F1345" t="s">
        <x:v>99</x:v>
      </x:c>
      <x:c r="G1345" s="6">
        <x:v>106.30260276457706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38.967999999999996</x:v>
      </x:c>
      <x:c r="S1345" s="8">
        <x:v>12393.999895691346</x:v>
      </x:c>
      <x:c r="T1345" s="12">
        <x:v>51623.662101848146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73785</x:v>
      </x:c>
      <x:c r="B1346" s="1">
        <x:v>45155.46574684546</x:v>
      </x:c>
      <x:c r="C1346" s="6">
        <x:v>67.20016634333334</x:v>
      </x:c>
      <x:c r="D1346" s="14" t="s">
        <x:v>94</x:v>
      </x:c>
      <x:c r="E1346" s="15">
        <x:v>45155.3542554595</x:v>
      </x:c>
      <x:c r="F1346" t="s">
        <x:v>99</x:v>
      </x:c>
      <x:c r="G1346" s="6">
        <x:v>106.21588142125076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38.975</x:v>
      </x:c>
      <x:c r="S1346" s="8">
        <x:v>12391.57764085371</x:v>
      </x:c>
      <x:c r="T1346" s="12">
        <x:v>51624.19314007511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73797</x:v>
      </x:c>
      <x:c r="B1347" s="1">
        <x:v>45155.465781354615</x:v>
      </x:c>
      <x:c r="C1347" s="6">
        <x:v>67.24985951333333</x:v>
      </x:c>
      <x:c r="D1347" s="14" t="s">
        <x:v>94</x:v>
      </x:c>
      <x:c r="E1347" s="15">
        <x:v>45155.3542554595</x:v>
      </x:c>
      <x:c r="F1347" t="s">
        <x:v>99</x:v>
      </x:c>
      <x:c r="G1347" s="6">
        <x:v>106.37180923268232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38.971</x:v>
      </x:c>
      <x:c r="S1347" s="8">
        <x:v>12395.714609466426</x:v>
      </x:c>
      <x:c r="T1347" s="12">
        <x:v>51626.55932083044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73805</x:v>
      </x:c>
      <x:c r="B1348" s="1">
        <x:v>45155.465816487434</x:v>
      </x:c>
      <x:c r="C1348" s="6">
        <x:v>67.30045078833334</x:v>
      </x:c>
      <x:c r="D1348" s="14" t="s">
        <x:v>94</x:v>
      </x:c>
      <x:c r="E1348" s="15">
        <x:v>45155.3542554595</x:v>
      </x:c>
      <x:c r="F1348" t="s">
        <x:v>99</x:v>
      </x:c>
      <x:c r="G1348" s="6">
        <x:v>106.32087786476006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38.974</x:v>
      </x:c>
      <x:c r="S1348" s="8">
        <x:v>12396.215317075903</x:v>
      </x:c>
      <x:c r="T1348" s="12">
        <x:v>51626.66727894113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73817</x:v>
      </x:c>
      <x:c r="B1349" s="1">
        <x:v>45155.465851034096</x:v>
      </x:c>
      <x:c r="C1349" s="6">
        <x:v>67.35019797166666</x:v>
      </x:c>
      <x:c r="D1349" s="14" t="s">
        <x:v>94</x:v>
      </x:c>
      <x:c r="E1349" s="15">
        <x:v>45155.3542554595</x:v>
      </x:c>
      <x:c r="F1349" t="s">
        <x:v>99</x:v>
      </x:c>
      <x:c r="G1349" s="6">
        <x:v>106.08802965268181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39</x:v>
      </x:c>
      <x:c r="S1349" s="8">
        <x:v>12399.999679027676</x:v>
      </x:c>
      <x:c r="T1349" s="12">
        <x:v>51624.47191895546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73833</x:v>
      </x:c>
      <x:c r="B1350" s="1">
        <x:v>45155.4658855657</x:v>
      </x:c>
      <x:c r="C1350" s="6">
        <x:v>67.399923495</x:v>
      </x:c>
      <x:c r="D1350" s="14" t="s">
        <x:v>94</x:v>
      </x:c>
      <x:c r="E1350" s="15">
        <x:v>45155.3542554595</x:v>
      </x:c>
      <x:c r="F1350" t="s">
        <x:v>99</x:v>
      </x:c>
      <x:c r="G1350" s="6">
        <x:v>106.144590150955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38.991</x:v>
      </x:c>
      <x:c r="S1350" s="8">
        <x:v>12407.04753794531</x:v>
      </x:c>
      <x:c r="T1350" s="12">
        <x:v>51627.42746752471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73841</x:v>
      </x:c>
      <x:c r="B1351" s="1">
        <x:v>45155.46592070303</x:v>
      </x:c>
      <x:c r="C1351" s="6">
        <x:v>67.45052123333333</x:v>
      </x:c>
      <x:c r="D1351" s="14" t="s">
        <x:v>94</x:v>
      </x:c>
      <x:c r="E1351" s="15">
        <x:v>45155.3542554595</x:v>
      </x:c>
      <x:c r="F1351" t="s">
        <x:v>99</x:v>
      </x:c>
      <x:c r="G1351" s="6">
        <x:v>105.98071936948425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39.012</x:v>
      </x:c>
      <x:c r="S1351" s="8">
        <x:v>12406.120818591582</x:v>
      </x:c>
      <x:c r="T1351" s="12">
        <x:v>51627.304018444156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73853</x:v>
      </x:c>
      <x:c r="B1352" s="1">
        <x:v>45155.46595524365</x:v>
      </x:c>
      <x:c r="C1352" s="6">
        <x:v>67.50025972333333</x:v>
      </x:c>
      <x:c r="D1352" s="14" t="s">
        <x:v>94</x:v>
      </x:c>
      <x:c r="E1352" s="15">
        <x:v>45155.3542554595</x:v>
      </x:c>
      <x:c r="F1352" t="s">
        <x:v>99</x:v>
      </x:c>
      <x:c r="G1352" s="6">
        <x:v>106.14817069048324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39.004</x:v>
      </x:c>
      <x:c r="S1352" s="8">
        <x:v>12410.756088712393</x:v>
      </x:c>
      <x:c r="T1352" s="12">
        <x:v>51626.08150108304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73869</x:v>
      </x:c>
      <x:c r="B1353" s="1">
        <x:v>45155.465989819364</x:v>
      </x:c>
      <x:c r="C1353" s="6">
        <x:v>67.550048755</x:v>
      </x:c>
      <x:c r="D1353" s="14" t="s">
        <x:v>94</x:v>
      </x:c>
      <x:c r="E1353" s="15">
        <x:v>45155.3542554595</x:v>
      </x:c>
      <x:c r="F1353" t="s">
        <x:v>99</x:v>
      </x:c>
      <x:c r="G1353" s="6">
        <x:v>105.992871208768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39.016</x:v>
      </x:c>
      <x:c r="S1353" s="8">
        <x:v>12414.82391570121</x:v>
      </x:c>
      <x:c r="T1353" s="12">
        <x:v>51625.57365555884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73877</x:v>
      </x:c>
      <x:c r="B1354" s="1">
        <x:v>45155.46602436076</x:v>
      </x:c>
      <x:c r="C1354" s="6">
        <x:v>67.599788375</x:v>
      </x:c>
      <x:c r="D1354" s="14" t="s">
        <x:v>94</x:v>
      </x:c>
      <x:c r="E1354" s="15">
        <x:v>45155.3542554595</x:v>
      </x:c>
      <x:c r="F1354" t="s">
        <x:v>99</x:v>
      </x:c>
      <x:c r="G1354" s="6">
        <x:v>105.70396216574272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39.043</x:v>
      </x:c>
      <x:c r="S1354" s="8">
        <x:v>12418.201310733939</x:v>
      </x:c>
      <x:c r="T1354" s="12">
        <x:v>51625.415658803344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73894</x:v>
      </x:c>
      <x:c r="B1355" s="1">
        <x:v>45155.46605952154</x:v>
      </x:c>
      <x:c r="C1355" s="6">
        <x:v>67.65041988333333</x:v>
      </x:c>
      <x:c r="D1355" s="14" t="s">
        <x:v>94</x:v>
      </x:c>
      <x:c r="E1355" s="15">
        <x:v>45155.3542554595</x:v>
      </x:c>
      <x:c r="F1355" t="s">
        <x:v>99</x:v>
      </x:c>
      <x:c r="G1355" s="6">
        <x:v>105.86778606589846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39.03</x:v>
      </x:c>
      <x:c r="S1355" s="8">
        <x:v>12425.8284995986</x:v>
      </x:c>
      <x:c r="T1355" s="12">
        <x:v>51624.724864341275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73906</x:v>
      </x:c>
      <x:c r="B1356" s="1">
        <x:v>45155.46609408381</x:v>
      </x:c>
      <x:c r="C1356" s="6">
        <x:v>67.70018955166667</x:v>
      </x:c>
      <x:c r="D1356" s="14" t="s">
        <x:v>94</x:v>
      </x:c>
      <x:c r="E1356" s="15">
        <x:v>45155.3542554595</x:v>
      </x:c>
      <x:c r="F1356" t="s">
        <x:v>99</x:v>
      </x:c>
      <x:c r="G1356" s="6">
        <x:v>105.64156042821213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39.05</x:v>
      </x:c>
      <x:c r="S1356" s="8">
        <x:v>12428.358953529636</x:v>
      </x:c>
      <x:c r="T1356" s="12">
        <x:v>51630.12077229908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73919</x:v>
      </x:c>
      <x:c r="B1357" s="1">
        <x:v>45155.46612866378</x:v>
      </x:c>
      <x:c r="C1357" s="6">
        <x:v>67.74998471</x:v>
      </x:c>
      <x:c r="D1357" s="14" t="s">
        <x:v>94</x:v>
      </x:c>
      <x:c r="E1357" s="15">
        <x:v>45155.3542554595</x:v>
      </x:c>
      <x:c r="F1357" t="s">
        <x:v>99</x:v>
      </x:c>
      <x:c r="G1357" s="6">
        <x:v>105.68041226833009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39.051</x:v>
      </x:c>
      <x:c r="S1357" s="8">
        <x:v>12430.16534511413</x:v>
      </x:c>
      <x:c r="T1357" s="12">
        <x:v>51625.778303425126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73928</x:v>
      </x:c>
      <x:c r="B1358" s="1">
        <x:v>45155.46616323285</x:v>
      </x:c>
      <x:c r="C1358" s="6">
        <x:v>67.79976418833333</x:v>
      </x:c>
      <x:c r="D1358" s="14" t="s">
        <x:v>94</x:v>
      </x:c>
      <x:c r="E1358" s="15">
        <x:v>45155.3542554595</x:v>
      </x:c>
      <x:c r="F1358" t="s">
        <x:v>99</x:v>
      </x:c>
      <x:c r="G1358" s="6">
        <x:v>105.50509902162894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39.068</x:v>
      </x:c>
      <x:c r="S1358" s="8">
        <x:v>12434.806878879903</x:v>
      </x:c>
      <x:c r="T1358" s="12">
        <x:v>51623.03813556927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73941</x:v>
      </x:c>
      <x:c r="B1359" s="1">
        <x:v>45155.466198431895</x:v>
      </x:c>
      <x:c r="C1359" s="6">
        <x:v>67.85045080833333</x:v>
      </x:c>
      <x:c r="D1359" s="14" t="s">
        <x:v>94</x:v>
      </x:c>
      <x:c r="E1359" s="15">
        <x:v>45155.3542554595</x:v>
      </x:c>
      <x:c r="F1359" t="s">
        <x:v>99</x:v>
      </x:c>
      <x:c r="G1359" s="6">
        <x:v>105.46949785764411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39.072</x:v>
      </x:c>
      <x:c r="S1359" s="8">
        <x:v>12442.726044021825</x:v>
      </x:c>
      <x:c r="T1359" s="12">
        <x:v>51624.95991029412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73954</x:v>
      </x:c>
      <x:c r="B1360" s="1">
        <x:v>45155.46623299961</x:v>
      </x:c>
      <x:c r="C1360" s="6">
        <x:v>67.900228315</x:v>
      </x:c>
      <x:c r="D1360" s="14" t="s">
        <x:v>94</x:v>
      </x:c>
      <x:c r="E1360" s="15">
        <x:v>45155.3542554595</x:v>
      </x:c>
      <x:c r="F1360" t="s">
        <x:v>99</x:v>
      </x:c>
      <x:c r="G1360" s="6">
        <x:v>105.58238548144655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39.062</x:v>
      </x:c>
      <x:c r="S1360" s="8">
        <x:v>12445.291230203478</x:v>
      </x:c>
      <x:c r="T1360" s="12">
        <x:v>51626.974296056156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73961</x:v>
      </x:c>
      <x:c r="B1361" s="1">
        <x:v>45155.46626756192</x:v>
      </x:c>
      <x:c r="C1361" s="6">
        <x:v>67.94999804</x:v>
      </x:c>
      <x:c r="D1361" s="14" t="s">
        <x:v>94</x:v>
      </x:c>
      <x:c r="E1361" s="15">
        <x:v>45155.3542554595</x:v>
      </x:c>
      <x:c r="F1361" t="s">
        <x:v>99</x:v>
      </x:c>
      <x:c r="G1361" s="6">
        <x:v>105.45170140204712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39.074</x:v>
      </x:c>
      <x:c r="S1361" s="8">
        <x:v>12443.818875022238</x:v>
      </x:c>
      <x:c r="T1361" s="12">
        <x:v>51622.54325467559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73977</x:v>
      </x:c>
      <x:c r="B1362" s="1">
        <x:v>45155.46630219971</x:v>
      </x:c>
      <x:c r="C1362" s="6">
        <x:v>67.99987646666666</x:v>
      </x:c>
      <x:c r="D1362" s="14" t="s">
        <x:v>94</x:v>
      </x:c>
      <x:c r="E1362" s="15">
        <x:v>45155.3542554595</x:v>
      </x:c>
      <x:c r="F1362" t="s">
        <x:v>99</x:v>
      </x:c>
      <x:c r="G1362" s="6">
        <x:v>105.26754700191364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39.084</x:v>
      </x:c>
      <x:c r="S1362" s="8">
        <x:v>12449.854719159594</x:v>
      </x:c>
      <x:c r="T1362" s="12">
        <x:v>51621.220805003686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73990</x:v>
      </x:c>
      <x:c r="B1363" s="1">
        <x:v>45155.466337334015</x:v>
      </x:c>
      <x:c r="C1363" s="6">
        <x:v>68.05046986333333</x:v>
      </x:c>
      <x:c r="D1363" s="14" t="s">
        <x:v>94</x:v>
      </x:c>
      <x:c r="E1363" s="15">
        <x:v>45155.3542554595</x:v>
      </x:c>
      <x:c r="F1363" t="s">
        <x:v>99</x:v>
      </x:c>
      <x:c r="G1363" s="6">
        <x:v>105.37198773854341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39.091</x:v>
      </x:c>
      <x:c r="S1363" s="8">
        <x:v>12458.11339053115</x:v>
      </x:c>
      <x:c r="T1363" s="12">
        <x:v>51628.3213353902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73997</x:v>
      </x:c>
      <x:c r="B1364" s="1">
        <x:v>45155.46637186475</x:v>
      </x:c>
      <x:c r="C1364" s="6">
        <x:v>68.10019411166667</x:v>
      </x:c>
      <x:c r="D1364" s="14" t="s">
        <x:v>94</x:v>
      </x:c>
      <x:c r="E1364" s="15">
        <x:v>45155.3542554595</x:v>
      </x:c>
      <x:c r="F1364" t="s">
        <x:v>99</x:v>
      </x:c>
      <x:c r="G1364" s="6">
        <x:v>105.04631066273448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39.125</x:v>
      </x:c>
      <x:c r="S1364" s="8">
        <x:v>12458.79624798901</x:v>
      </x:c>
      <x:c r="T1364" s="12">
        <x:v>51618.607633193504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74014</x:v>
      </x:c>
      <x:c r="B1365" s="1">
        <x:v>45155.46640641969</x:v>
      </x:c>
      <x:c r="C1365" s="6">
        <x:v>68.14995323666666</x:v>
      </x:c>
      <x:c r="D1365" s="14" t="s">
        <x:v>94</x:v>
      </x:c>
      <x:c r="E1365" s="15">
        <x:v>45155.3542554595</x:v>
      </x:c>
      <x:c r="F1365" t="s">
        <x:v>99</x:v>
      </x:c>
      <x:c r="G1365" s="6">
        <x:v>105.08146135971222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39.113</x:v>
      </x:c>
      <x:c r="S1365" s="8">
        <x:v>12463.655404172892</x:v>
      </x:c>
      <x:c r="T1365" s="12">
        <x:v>51622.64777576142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74025</x:v>
      </x:c>
      <x:c r="B1366" s="1">
        <x:v>45155.46644100681</x:v>
      </x:c>
      <x:c r="C1366" s="6">
        <x:v>68.19975867166667</x:v>
      </x:c>
      <x:c r="D1366" s="14" t="s">
        <x:v>94</x:v>
      </x:c>
      <x:c r="E1366" s="15">
        <x:v>45155.3542554595</x:v>
      </x:c>
      <x:c r="F1366" t="s">
        <x:v>99</x:v>
      </x:c>
      <x:c r="G1366" s="6">
        <x:v>104.87136422478677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39.126</x:v>
      </x:c>
      <x:c r="S1366" s="8">
        <x:v>12467.488634001777</x:v>
      </x:c>
      <x:c r="T1366" s="12">
        <x:v>51625.97231715014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74038</x:v>
      </x:c>
      <x:c r="B1367" s="1">
        <x:v>45155.46647616958</x:v>
      </x:c>
      <x:c r="C1367" s="6">
        <x:v>68.25039308166667</x:v>
      </x:c>
      <x:c r="D1367" s="14" t="s">
        <x:v>94</x:v>
      </x:c>
      <x:c r="E1367" s="15">
        <x:v>45155.3542554595</x:v>
      </x:c>
      <x:c r="F1367" t="s">
        <x:v>99</x:v>
      </x:c>
      <x:c r="G1367" s="6">
        <x:v>104.82425683762219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39.134</x:v>
      </x:c>
      <x:c r="S1367" s="8">
        <x:v>12472.265811554169</x:v>
      </x:c>
      <x:c r="T1367" s="12">
        <x:v>51622.94768792031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74045</x:v>
      </x:c>
      <x:c r="B1368" s="1">
        <x:v>45155.466510800674</x:v>
      </x:c>
      <x:c r="C1368" s="6">
        <x:v>68.30026185</x:v>
      </x:c>
      <x:c r="D1368" s="14" t="s">
        <x:v>94</x:v>
      </x:c>
      <x:c r="E1368" s="15">
        <x:v>45155.3542554595</x:v>
      </x:c>
      <x:c r="F1368" t="s">
        <x:v>99</x:v>
      </x:c>
      <x:c r="G1368" s="6">
        <x:v>104.70073232748688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39.156</x:v>
      </x:c>
      <x:c r="S1368" s="8">
        <x:v>12482.965622592312</x:v>
      </x:c>
      <x:c r="T1368" s="12">
        <x:v>51623.19163401692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74062</x:v>
      </x:c>
      <x:c r="B1369" s="1">
        <x:v>45155.4665453695</x:v>
      </x:c>
      <x:c r="C1369" s="6">
        <x:v>68.35004096</x:v>
      </x:c>
      <x:c r="D1369" s="14" t="s">
        <x:v>94</x:v>
      </x:c>
      <x:c r="E1369" s="15">
        <x:v>45155.3542554595</x:v>
      </x:c>
      <x:c r="F1369" t="s">
        <x:v>99</x:v>
      </x:c>
      <x:c r="G1369" s="6">
        <x:v>104.67421689893489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39.159</x:v>
      </x:c>
      <x:c r="S1369" s="8">
        <x:v>12483.197544033408</x:v>
      </x:c>
      <x:c r="T1369" s="12">
        <x:v>51625.904321928174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74069</x:v>
      </x:c>
      <x:c r="B1370" s="1">
        <x:v>45155.46657995385</x:v>
      </x:c>
      <x:c r="C1370" s="6">
        <x:v>68.39984242833333</x:v>
      </x:c>
      <x:c r="D1370" s="14" t="s">
        <x:v>94</x:v>
      </x:c>
      <x:c r="E1370" s="15">
        <x:v>45155.3542554595</x:v>
      </x:c>
      <x:c r="F1370" t="s">
        <x:v>99</x:v>
      </x:c>
      <x:c r="G1370" s="6">
        <x:v>104.74493833008698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39.151</x:v>
      </x:c>
      <x:c r="S1370" s="8">
        <x:v>12485.135297902087</x:v>
      </x:c>
      <x:c r="T1370" s="12">
        <x:v>51625.00738655817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74086</x:v>
      </x:c>
      <x:c r="B1371" s="1">
        <x:v>45155.46661509453</x:v>
      </x:c>
      <x:c r="C1371" s="6">
        <x:v>68.45044499166667</x:v>
      </x:c>
      <x:c r="D1371" s="14" t="s">
        <x:v>94</x:v>
      </x:c>
      <x:c r="E1371" s="15">
        <x:v>45155.3542554595</x:v>
      </x:c>
      <x:c r="F1371" t="s">
        <x:v>99</x:v>
      </x:c>
      <x:c r="G1371" s="6">
        <x:v>104.68875169271675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39.152</x:v>
      </x:c>
      <x:c r="S1371" s="8">
        <x:v>12492.769317281103</x:v>
      </x:c>
      <x:c r="T1371" s="12">
        <x:v>51627.41600991949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74098</x:v>
      </x:c>
      <x:c r="B1372" s="1">
        <x:v>45155.466649603426</x:v>
      </x:c>
      <x:c r="C1372" s="6">
        <x:v>68.500137815</x:v>
      </x:c>
      <x:c r="D1372" s="14" t="s">
        <x:v>94</x:v>
      </x:c>
      <x:c r="E1372" s="15">
        <x:v>45155.3542554595</x:v>
      </x:c>
      <x:c r="F1372" t="s">
        <x:v>99</x:v>
      </x:c>
      <x:c r="G1372" s="6">
        <x:v>104.66822716901046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39.157</x:v>
      </x:c>
      <x:c r="S1372" s="8">
        <x:v>12494.365812488568</x:v>
      </x:c>
      <x:c r="T1372" s="12">
        <x:v>51625.06857262873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74110</x:v>
      </x:c>
      <x:c r="B1373" s="1">
        <x:v>45155.46668414924</x:v>
      </x:c>
      <x:c r="C1373" s="6">
        <x:v>68.54988378833333</x:v>
      </x:c>
      <x:c r="D1373" s="14" t="s">
        <x:v>94</x:v>
      </x:c>
      <x:c r="E1373" s="15">
        <x:v>45155.3542554595</x:v>
      </x:c>
      <x:c r="F1373" t="s">
        <x:v>99</x:v>
      </x:c>
      <x:c r="G1373" s="6">
        <x:v>104.59414969140563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39.152</x:v>
      </x:c>
      <x:c r="S1373" s="8">
        <x:v>12499.122485453498</x:v>
      </x:c>
      <x:c r="T1373" s="12">
        <x:v>51626.34201868923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74122</x:v>
      </x:c>
      <x:c r="B1374" s="1">
        <x:v>45155.466719302465</x:v>
      </x:c>
      <x:c r="C1374" s="6">
        <x:v>68.60050442</x:v>
      </x:c>
      <x:c r="D1374" s="14" t="s">
        <x:v>94</x:v>
      </x:c>
      <x:c r="E1374" s="15">
        <x:v>45155.3542554595</x:v>
      </x:c>
      <x:c r="F1374" t="s">
        <x:v>99</x:v>
      </x:c>
      <x:c r="G1374" s="6">
        <x:v>104.28575169968968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39.195</x:v>
      </x:c>
      <x:c r="S1374" s="8">
        <x:v>12504.809948949147</x:v>
      </x:c>
      <x:c r="T1374" s="12">
        <x:v>51627.284876210324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74127</x:v>
      </x:c>
      <x:c r="B1375" s="1">
        <x:v>45155.46675386059</x:v>
      </x:c>
      <x:c r="C1375" s="6">
        <x:v>68.65026812666666</x:v>
      </x:c>
      <x:c r="D1375" s="14" t="s">
        <x:v>94</x:v>
      </x:c>
      <x:c r="E1375" s="15">
        <x:v>45155.3542554595</x:v>
      </x:c>
      <x:c r="F1375" t="s">
        <x:v>99</x:v>
      </x:c>
      <x:c r="G1375" s="6">
        <x:v>104.42960368817337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39.176</x:v>
      </x:c>
      <x:c r="S1375" s="8">
        <x:v>12504.054797012801</x:v>
      </x:c>
      <x:c r="T1375" s="12">
        <x:v>51624.89771110838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74139</x:v>
      </x:c>
      <x:c r="B1376" s="1">
        <x:v>45155.46678840195</x:v>
      </x:c>
      <x:c r="C1376" s="6">
        <x:v>68.700007695</x:v>
      </x:c>
      <x:c r="D1376" s="14" t="s">
        <x:v>94</x:v>
      </x:c>
      <x:c r="E1376" s="15">
        <x:v>45155.3542554595</x:v>
      </x:c>
      <x:c r="F1376" t="s">
        <x:v>99</x:v>
      </x:c>
      <x:c r="G1376" s="6">
        <x:v>104.35338459889927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39.19</x:v>
      </x:c>
      <x:c r="S1376" s="8">
        <x:v>12510.240426342441</x:v>
      </x:c>
      <x:c r="T1376" s="12">
        <x:v>51619.8012506855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74158</x:v>
      </x:c>
      <x:c r="B1377" s="1">
        <x:v>45155.46682304094</x:v>
      </x:c>
      <x:c r="C1377" s="6">
        <x:v>68.749887825</x:v>
      </x:c>
      <x:c r="D1377" s="14" t="s">
        <x:v>94</x:v>
      </x:c>
      <x:c r="E1377" s="15">
        <x:v>45155.3542554595</x:v>
      </x:c>
      <x:c r="F1377" t="s">
        <x:v>99</x:v>
      </x:c>
      <x:c r="G1377" s="6">
        <x:v>104.297406920739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39.191</x:v>
      </x:c>
      <x:c r="S1377" s="8">
        <x:v>12518.819966914976</x:v>
      </x:c>
      <x:c r="T1377" s="12">
        <x:v>51628.966837166045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74165</x:v>
      </x:c>
      <x:c r="B1378" s="1">
        <x:v>45155.466858188054</x:v>
      </x:c>
      <x:c r="C1378" s="6">
        <x:v>68.80049968333333</x:v>
      </x:c>
      <x:c r="D1378" s="14" t="s">
        <x:v>94</x:v>
      </x:c>
      <x:c r="E1378" s="15">
        <x:v>45155.3542554595</x:v>
      </x:c>
      <x:c r="F1378" t="s">
        <x:v>99</x:v>
      </x:c>
      <x:c r="G1378" s="6">
        <x:v>104.08620916774039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39.215</x:v>
      </x:c>
      <x:c r="S1378" s="8">
        <x:v>12519.828612469846</x:v>
      </x:c>
      <x:c r="T1378" s="12">
        <x:v>51625.42250102758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74181</x:v>
      </x:c>
      <x:c r="B1379" s="1">
        <x:v>45155.466892727294</x:v>
      </x:c>
      <x:c r="C1379" s="6">
        <x:v>68.85023618833333</x:v>
      </x:c>
      <x:c r="D1379" s="14" t="s">
        <x:v>94</x:v>
      </x:c>
      <x:c r="E1379" s="15">
        <x:v>45155.3542554595</x:v>
      </x:c>
      <x:c r="F1379" t="s">
        <x:v>99</x:v>
      </x:c>
      <x:c r="G1379" s="6">
        <x:v>104.1330237669081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39.207</x:v>
      </x:c>
      <x:c r="S1379" s="8">
        <x:v>12523.029768634857</x:v>
      </x:c>
      <x:c r="T1379" s="12">
        <x:v>51626.250200909766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74194</x:v>
      </x:c>
      <x:c r="B1380" s="1">
        <x:v>45155.46692738313</x:v>
      </x:c>
      <x:c r="C1380" s="6">
        <x:v>68.90014057666667</x:v>
      </x:c>
      <x:c r="D1380" s="14" t="s">
        <x:v>94</x:v>
      </x:c>
      <x:c r="E1380" s="15">
        <x:v>45155.3542554595</x:v>
      </x:c>
      <x:c r="F1380" t="s">
        <x:v>99</x:v>
      </x:c>
      <x:c r="G1380" s="6">
        <x:v>104.00971748957012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39.213</x:v>
      </x:c>
      <x:c r="S1380" s="8">
        <x:v>12533.613683373109</x:v>
      </x:c>
      <x:c r="T1380" s="12">
        <x:v>51624.352137233946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74206</x:v>
      </x:c>
      <x:c r="B1381" s="1">
        <x:v>45155.46696193471</x:v>
      </x:c>
      <x:c r="C1381" s="6">
        <x:v>68.949894865</x:v>
      </x:c>
      <x:c r="D1381" s="14" t="s">
        <x:v>94</x:v>
      </x:c>
      <x:c r="E1381" s="15">
        <x:v>45155.3542554595</x:v>
      </x:c>
      <x:c r="F1381" t="s">
        <x:v>99</x:v>
      </x:c>
      <x:c r="G1381" s="6">
        <x:v>104.05959118012251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39.21</x:v>
      </x:c>
      <x:c r="S1381" s="8">
        <x:v>12537.776988765278</x:v>
      </x:c>
      <x:c r="T1381" s="12">
        <x:v>51624.071276377435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74218</x:v>
      </x:c>
      <x:c r="B1382" s="1">
        <x:v>45155.46699712427</x:v>
      </x:c>
      <x:c r="C1382" s="6">
        <x:v>69.00056781833334</x:v>
      </x:c>
      <x:c r="D1382" s="14" t="s">
        <x:v>94</x:v>
      </x:c>
      <x:c r="E1382" s="15">
        <x:v>45155.3542554595</x:v>
      </x:c>
      <x:c r="F1382" t="s">
        <x:v>99</x:v>
      </x:c>
      <x:c r="G1382" s="6">
        <x:v>103.97791280294139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39.23</x:v>
      </x:c>
      <x:c r="S1382" s="8">
        <x:v>12540.74566731396</x:v>
      </x:c>
      <x:c r="T1382" s="12">
        <x:v>51624.239551655846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74230</x:v>
      </x:c>
      <x:c r="B1383" s="1">
        <x:v>45155.46703169903</x:v>
      </x:c>
      <x:c r="C1383" s="6">
        <x:v>69.05035547666667</x:v>
      </x:c>
      <x:c r="D1383" s="14" t="s">
        <x:v>94</x:v>
      </x:c>
      <x:c r="E1383" s="15">
        <x:v>45155.3542554595</x:v>
      </x:c>
      <x:c r="F1383" t="s">
        <x:v>99</x:v>
      </x:c>
      <x:c r="G1383" s="6">
        <x:v>103.84599248090582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39.237</x:v>
      </x:c>
      <x:c r="S1383" s="8">
        <x:v>12542.083708306349</x:v>
      </x:c>
      <x:c r="T1383" s="12">
        <x:v>51619.92296052851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74242</x:v>
      </x:c>
      <x:c r="B1384" s="1">
        <x:v>45155.46706623724</x:v>
      </x:c>
      <x:c r="C1384" s="6">
        <x:v>69.10009050833334</x:v>
      </x:c>
      <x:c r="D1384" s="14" t="s">
        <x:v>94</x:v>
      </x:c>
      <x:c r="E1384" s="15">
        <x:v>45155.3542554595</x:v>
      </x:c>
      <x:c r="F1384" t="s">
        <x:v>99</x:v>
      </x:c>
      <x:c r="G1384" s="6">
        <x:v>103.8194500586228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39.232</x:v>
      </x:c>
      <x:c r="S1384" s="8">
        <x:v>12554.134335545239</x:v>
      </x:c>
      <x:c r="T1384" s="12">
        <x:v>51621.81783397072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74254</x:v>
      </x:c>
      <x:c r="B1385" s="1">
        <x:v>45155.46710082622</x:v>
      </x:c>
      <x:c r="C1385" s="6">
        <x:v>69.14989863</x:v>
      </x:c>
      <x:c r="D1385" s="14" t="s">
        <x:v>94</x:v>
      </x:c>
      <x:c r="E1385" s="15">
        <x:v>45155.3542554595</x:v>
      </x:c>
      <x:c r="F1385" t="s">
        <x:v>99</x:v>
      </x:c>
      <x:c r="G1385" s="6">
        <x:v>103.55378363894238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39.265</x:v>
      </x:c>
      <x:c r="S1385" s="8">
        <x:v>12551.767566398607</x:v>
      </x:c>
      <x:c r="T1385" s="12">
        <x:v>51623.37506456077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74266</x:v>
      </x:c>
      <x:c r="B1386" s="1">
        <x:v>45155.46713595002</x:v>
      </x:c>
      <x:c r="C1386" s="6">
        <x:v>69.20047691</x:v>
      </x:c>
      <x:c r="D1386" s="14" t="s">
        <x:v>94</x:v>
      </x:c>
      <x:c r="E1386" s="15">
        <x:v>45155.3542554595</x:v>
      </x:c>
      <x:c r="F1386" t="s">
        <x:v>99</x:v>
      </x:c>
      <x:c r="G1386" s="6">
        <x:v>103.79052136907103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39.246</x:v>
      </x:c>
      <x:c r="S1386" s="8">
        <x:v>12560.281973565681</x:v>
      </x:c>
      <x:c r="T1386" s="12">
        <x:v>51623.2020334938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74278</x:v>
      </x:c>
      <x:c r="B1387" s="1">
        <x:v>45155.46717049487</x:v>
      </x:c>
      <x:c r="C1387" s="6">
        <x:v>69.250221485</x:v>
      </x:c>
      <x:c r="D1387" s="14" t="s">
        <x:v>94</x:v>
      </x:c>
      <x:c r="E1387" s="15">
        <x:v>45155.3542554595</x:v>
      </x:c>
      <x:c r="F1387" t="s">
        <x:v>99</x:v>
      </x:c>
      <x:c r="G1387" s="6">
        <x:v>103.48095738965411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39.276</x:v>
      </x:c>
      <x:c r="S1387" s="8">
        <x:v>12567.325773413668</x:v>
      </x:c>
      <x:c r="T1387" s="12">
        <x:v>51624.96554990359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74290</x:v>
      </x:c>
      <x:c r="B1388" s="1">
        <x:v>45155.46720516412</x:v>
      </x:c>
      <x:c r="C1388" s="6">
        <x:v>69.300145215</x:v>
      </x:c>
      <x:c r="D1388" s="14" t="s">
        <x:v>94</x:v>
      </x:c>
      <x:c r="E1388" s="15">
        <x:v>45155.3542554595</x:v>
      </x:c>
      <x:c r="F1388" t="s">
        <x:v>99</x:v>
      </x:c>
      <x:c r="G1388" s="6">
        <x:v>103.45147525012607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39.266</x:v>
      </x:c>
      <x:c r="S1388" s="8">
        <x:v>12569.056266784462</x:v>
      </x:c>
      <x:c r="T1388" s="12">
        <x:v>51622.11954254186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74302</x:v>
      </x:c>
      <x:c r="B1389" s="1">
        <x:v>45155.46723978432</x:v>
      </x:c>
      <x:c r="C1389" s="6">
        <x:v>69.34999828333333</x:v>
      </x:c>
      <x:c r="D1389" s="14" t="s">
        <x:v>94</x:v>
      </x:c>
      <x:c r="E1389" s="15">
        <x:v>45155.3542554595</x:v>
      </x:c>
      <x:c r="F1389" t="s">
        <x:v>99</x:v>
      </x:c>
      <x:c r="G1389" s="6">
        <x:v>103.33218751172629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39.285</x:v>
      </x:c>
      <x:c r="S1389" s="8">
        <x:v>12575.326755741748</x:v>
      </x:c>
      <x:c r="T1389" s="12">
        <x:v>51627.59333112471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74309</x:v>
      </x:c>
      <x:c r="B1390" s="1">
        <x:v>45155.46727433509</x:v>
      </x:c>
      <x:c r="C1390" s="6">
        <x:v>69.39975141666666</x:v>
      </x:c>
      <x:c r="D1390" s="14" t="s">
        <x:v>94</x:v>
      </x:c>
      <x:c r="E1390" s="15">
        <x:v>45155.3542554595</x:v>
      </x:c>
      <x:c r="F1390" t="s">
        <x:v>99</x:v>
      </x:c>
      <x:c r="G1390" s="6">
        <x:v>103.2392014394889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39.301</x:v>
      </x:c>
      <x:c r="S1390" s="8">
        <x:v>12578.162319943147</x:v>
      </x:c>
      <x:c r="T1390" s="12">
        <x:v>51619.92002431277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74326</x:v>
      </x:c>
      <x:c r="B1391" s="1">
        <x:v>45155.46730946642</x:v>
      </x:c>
      <x:c r="C1391" s="6">
        <x:v>69.45034051166667</x:v>
      </x:c>
      <x:c r="D1391" s="14" t="s">
        <x:v>94</x:v>
      </x:c>
      <x:c r="E1391" s="15">
        <x:v>45155.3542554595</x:v>
      </x:c>
      <x:c r="F1391" t="s">
        <x:v>99</x:v>
      </x:c>
      <x:c r="G1391" s="6">
        <x:v>103.54809558169997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39.271</x:v>
      </x:c>
      <x:c r="S1391" s="8">
        <x:v>12583.594651020334</x:v>
      </x:c>
      <x:c r="T1391" s="12">
        <x:v>51619.71876941256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74331</x:v>
      </x:c>
      <x:c r="B1392" s="1">
        <x:v>45155.467343973054</x:v>
      </x:c>
      <x:c r="C1392" s="6">
        <x:v>69.50003007833334</x:v>
      </x:c>
      <x:c r="D1392" s="14" t="s">
        <x:v>94</x:v>
      </x:c>
      <x:c r="E1392" s="15">
        <x:v>45155.3542554595</x:v>
      </x:c>
      <x:c r="F1392" t="s">
        <x:v>99</x:v>
      </x:c>
      <x:c r="G1392" s="6">
        <x:v>103.14893684622102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39.306</x:v>
      </x:c>
      <x:c r="S1392" s="8">
        <x:v>12591.821983328928</x:v>
      </x:c>
      <x:c r="T1392" s="12">
        <x:v>51622.99182919859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74348</x:v>
      </x:c>
      <x:c r="B1393" s="1">
        <x:v>45155.46737857748</x:v>
      </x:c>
      <x:c r="C1393" s="6">
        <x:v>69.54986045333334</x:v>
      </x:c>
      <x:c r="D1393" s="14" t="s">
        <x:v>94</x:v>
      </x:c>
      <x:c r="E1393" s="15">
        <x:v>45155.3542554595</x:v>
      </x:c>
      <x:c r="F1393" t="s">
        <x:v>99</x:v>
      </x:c>
      <x:c r="G1393" s="6">
        <x:v>103.01789076314344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39.305</x:v>
      </x:c>
      <x:c r="S1393" s="8">
        <x:v>12594.028473725177</x:v>
      </x:c>
      <x:c r="T1393" s="12">
        <x:v>51622.59785170772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74357</x:v>
      </x:c>
      <x:c r="B1394" s="1">
        <x:v>45155.46741326411</x:v>
      </x:c>
      <x:c r="C1394" s="6">
        <x:v>69.59980919</x:v>
      </x:c>
      <x:c r="D1394" s="14" t="s">
        <x:v>94</x:v>
      </x:c>
      <x:c r="E1394" s="15">
        <x:v>45155.3542554595</x:v>
      </x:c>
      <x:c r="F1394" t="s">
        <x:v>99</x:v>
      </x:c>
      <x:c r="G1394" s="6">
        <x:v>103.07049108350412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39.315</x:v>
      </x:c>
      <x:c r="S1394" s="8">
        <x:v>12599.32411950039</x:v>
      </x:c>
      <x:c r="T1394" s="12">
        <x:v>51620.37062481936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74374</x:v>
      </x:c>
      <x:c r="B1395" s="1">
        <x:v>45155.467448480296</x:v>
      </x:c>
      <x:c r="C1395" s="6">
        <x:v>69.65052051</x:v>
      </x:c>
      <x:c r="D1395" s="14" t="s">
        <x:v>94</x:v>
      </x:c>
      <x:c r="E1395" s="15">
        <x:v>45155.3542554595</x:v>
      </x:c>
      <x:c r="F1395" t="s">
        <x:v>99</x:v>
      </x:c>
      <x:c r="G1395" s="6">
        <x:v>103.01235827935778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39.319</x:v>
      </x:c>
      <x:c r="S1395" s="8">
        <x:v>12601.469178654213</x:v>
      </x:c>
      <x:c r="T1395" s="12">
        <x:v>51625.21890719888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74386</x:v>
      </x:c>
      <x:c r="B1396" s="1">
        <x:v>45155.4674830183</x:v>
      </x:c>
      <x:c r="C1396" s="6">
        <x:v>69.70025523</x:v>
      </x:c>
      <x:c r="D1396" s="14" t="s">
        <x:v>94</x:v>
      </x:c>
      <x:c r="E1396" s="15">
        <x:v>45155.3542554595</x:v>
      </x:c>
      <x:c r="F1396" t="s">
        <x:v>99</x:v>
      </x:c>
      <x:c r="G1396" s="6">
        <x:v>102.99228781130074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39.332</x:v>
      </x:c>
      <x:c r="S1396" s="8">
        <x:v>12601.840241048521</x:v>
      </x:c>
      <x:c r="T1396" s="12">
        <x:v>51626.856608941474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74397</x:v>
      </x:c>
      <x:c r="B1397" s="1">
        <x:v>45155.46751758091</x:v>
      </x:c>
      <x:c r="C1397" s="6">
        <x:v>69.75002537833333</x:v>
      </x:c>
      <x:c r="D1397" s="14" t="s">
        <x:v>94</x:v>
      </x:c>
      <x:c r="E1397" s="15">
        <x:v>45155.3542554595</x:v>
      </x:c>
      <x:c r="F1397" t="s">
        <x:v>99</x:v>
      </x:c>
      <x:c r="G1397" s="6">
        <x:v>103.08831864170425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39.329</x:v>
      </x:c>
      <x:c r="S1397" s="8">
        <x:v>12608.014546989949</x:v>
      </x:c>
      <x:c r="T1397" s="12">
        <x:v>51622.34209181638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74410</x:v>
      </x:c>
      <x:c r="B1398" s="1">
        <x:v>45155.46755265234</x:v>
      </x:c>
      <x:c r="C1398" s="6">
        <x:v>69.80052824833334</x:v>
      </x:c>
      <x:c r="D1398" s="14" t="s">
        <x:v>94</x:v>
      </x:c>
      <x:c r="E1398" s="15">
        <x:v>45155.3542554595</x:v>
      </x:c>
      <x:c r="F1398" t="s">
        <x:v>99</x:v>
      </x:c>
      <x:c r="G1398" s="6">
        <x:v>103.0097042204118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39.33</x:v>
      </x:c>
      <x:c r="S1398" s="8">
        <x:v>12607.658450632134</x:v>
      </x:c>
      <x:c r="T1398" s="12">
        <x:v>51626.6305242775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74422</x:v>
      </x:c>
      <x:c r="B1399" s="1">
        <x:v>45155.46758722045</x:v>
      </x:c>
      <x:c r="C1399" s="6">
        <x:v>69.85030632666667</x:v>
      </x:c>
      <x:c r="D1399" s="14" t="s">
        <x:v>94</x:v>
      </x:c>
      <x:c r="E1399" s="15">
        <x:v>45155.3542554595</x:v>
      </x:c>
      <x:c r="F1399" t="s">
        <x:v>99</x:v>
      </x:c>
      <x:c r="G1399" s="6">
        <x:v>102.93721889320037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39.341</x:v>
      </x:c>
      <x:c r="S1399" s="8">
        <x:v>12612.747343685605</x:v>
      </x:c>
      <x:c r="T1399" s="12">
        <x:v>51619.47800256929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74434</x:v>
      </x:c>
      <x:c r="B1400" s="1">
        <x:v>45155.467621786665</x:v>
      </x:c>
      <x:c r="C1400" s="6">
        <x:v>69.90008168</x:v>
      </x:c>
      <x:c r="D1400" s="14" t="s">
        <x:v>94</x:v>
      </x:c>
      <x:c r="E1400" s="15">
        <x:v>45155.3542554595</x:v>
      </x:c>
      <x:c r="F1400" t="s">
        <x:v>99</x:v>
      </x:c>
      <x:c r="G1400" s="6">
        <x:v>102.92872196965523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39.35</x:v>
      </x:c>
      <x:c r="S1400" s="8">
        <x:v>12619.379842096065</x:v>
      </x:c>
      <x:c r="T1400" s="12">
        <x:v>51615.212120111464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74441</x:v>
      </x:c>
      <x:c r="B1401" s="1">
        <x:v>45155.46765636561</x:v>
      </x:c>
      <x:c r="C1401" s="6">
        <x:v>69.94987535833333</x:v>
      </x:c>
      <x:c r="D1401" s="14" t="s">
        <x:v>94</x:v>
      </x:c>
      <x:c r="E1401" s="15">
        <x:v>45155.3542554595</x:v>
      </x:c>
      <x:c r="F1401" t="s">
        <x:v>99</x:v>
      </x:c>
      <x:c r="G1401" s="6">
        <x:v>102.699450816058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39.363</x:v>
      </x:c>
      <x:c r="S1401" s="8">
        <x:v>12620.444241058276</x:v>
      </x:c>
      <x:c r="T1401" s="12">
        <x:v>51619.806242755156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74458</x:v>
      </x:c>
      <x:c r="B1402" s="1">
        <x:v>45155.46769156567</x:v>
      </x:c>
      <x:c r="C1402" s="6">
        <x:v>70.00056343</x:v>
      </x:c>
      <x:c r="D1402" s="14" t="s">
        <x:v>94</x:v>
      </x:c>
      <x:c r="E1402" s="15">
        <x:v>45155.3542554595</x:v>
      </x:c>
      <x:c r="F1402" t="s">
        <x:v>99</x:v>
      </x:c>
      <x:c r="G1402" s="6">
        <x:v>102.72286674494585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39.371</x:v>
      </x:c>
      <x:c r="S1402" s="8">
        <x:v>12626.584483654278</x:v>
      </x:c>
      <x:c r="T1402" s="12">
        <x:v>51623.11113172108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74470</x:v>
      </x:c>
      <x:c r="B1403" s="1">
        <x:v>45155.4677261149</x:v>
      </x:c>
      <x:c r="C1403" s="6">
        <x:v>70.05031433333333</x:v>
      </x:c>
      <x:c r="D1403" s="14" t="s">
        <x:v>94</x:v>
      </x:c>
      <x:c r="E1403" s="15">
        <x:v>45155.3542554595</x:v>
      </x:c>
      <x:c r="F1403" t="s">
        <x:v>99</x:v>
      </x:c>
      <x:c r="G1403" s="6">
        <x:v>102.65924469495533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39.381</x:v>
      </x:c>
      <x:c r="S1403" s="8">
        <x:v>12625.687505331178</x:v>
      </x:c>
      <x:c r="T1403" s="12">
        <x:v>51622.946792333096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74477</x:v>
      </x:c>
      <x:c r="B1404" s="1">
        <x:v>45155.46776081922</x:v>
      </x:c>
      <x:c r="C1404" s="6">
        <x:v>70.10028855</x:v>
      </x:c>
      <x:c r="D1404" s="14" t="s">
        <x:v>94</x:v>
      </x:c>
      <x:c r="E1404" s="15">
        <x:v>45155.3542554595</x:v>
      </x:c>
      <x:c r="F1404" t="s">
        <x:v>99</x:v>
      </x:c>
      <x:c r="G1404" s="6">
        <x:v>102.41338117320035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39.403999999999996</x:v>
      </x:c>
      <x:c r="S1404" s="8">
        <x:v>12626.96876398195</x:v>
      </x:c>
      <x:c r="T1404" s="12">
        <x:v>51625.28934898218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74489</x:v>
      </x:c>
      <x:c r="B1405" s="1">
        <x:v>45155.46779535564</x:v>
      </x:c>
      <x:c r="C1405" s="6">
        <x:v>70.150020995</x:v>
      </x:c>
      <x:c r="D1405" s="14" t="s">
        <x:v>94</x:v>
      </x:c>
      <x:c r="E1405" s="15">
        <x:v>45155.3542554595</x:v>
      </x:c>
      <x:c r="F1405" t="s">
        <x:v>99</x:v>
      </x:c>
      <x:c r="G1405" s="6">
        <x:v>102.45670696504236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39.399</x:v>
      </x:c>
      <x:c r="S1405" s="8">
        <x:v>12633.683101855502</x:v>
      </x:c>
      <x:c r="T1405" s="12">
        <x:v>51620.85577014959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74505</x:v>
      </x:c>
      <x:c r="B1406" s="1">
        <x:v>45155.46782990288</x:v>
      </x:c>
      <x:c r="C1406" s="6">
        <x:v>70.19976902833334</x:v>
      </x:c>
      <x:c r="D1406" s="14" t="s">
        <x:v>94</x:v>
      </x:c>
      <x:c r="E1406" s="15">
        <x:v>45155.3542554595</x:v>
      </x:c>
      <x:c r="F1406" t="s">
        <x:v>99</x:v>
      </x:c>
      <x:c r="G1406" s="6">
        <x:v>102.43937466305171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39.401</x:v>
      </x:c>
      <x:c r="S1406" s="8">
        <x:v>12637.65049362915</x:v>
      </x:c>
      <x:c r="T1406" s="12">
        <x:v>51619.88229416749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74518</x:v>
      </x:c>
      <x:c r="B1407" s="1">
        <x:v>45155.46786511444</x:v>
      </x:c>
      <x:c r="C1407" s="6">
        <x:v>70.25047367</x:v>
      </x:c>
      <x:c r="D1407" s="14" t="s">
        <x:v>94</x:v>
      </x:c>
      <x:c r="E1407" s="15">
        <x:v>45155.3542554595</x:v>
      </x:c>
      <x:c r="F1407" t="s">
        <x:v>99</x:v>
      </x:c>
      <x:c r="G1407" s="6">
        <x:v>102.27202508679281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39.423</x:v>
      </x:c>
      <x:c r="S1407" s="8">
        <x:v>12636.148060652822</x:v>
      </x:c>
      <x:c r="T1407" s="12">
        <x:v>51624.64781731334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74528</x:v>
      </x:c>
      <x:c r="B1408" s="1">
        <x:v>45155.46789982006</x:v>
      </x:c>
      <x:c r="C1408" s="6">
        <x:v>70.30044976666667</x:v>
      </x:c>
      <x:c r="D1408" s="14" t="s">
        <x:v>94</x:v>
      </x:c>
      <x:c r="E1408" s="15">
        <x:v>45155.3542554595</x:v>
      </x:c>
      <x:c r="F1408" t="s">
        <x:v>99</x:v>
      </x:c>
      <x:c r="G1408" s="6">
        <x:v>102.38194203893877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39.421</x:v>
      </x:c>
      <x:c r="S1408" s="8">
        <x:v>12640.979915536123</x:v>
      </x:c>
      <x:c r="T1408" s="12">
        <x:v>51620.51779195603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74537</x:v>
      </x:c>
      <x:c r="B1409" s="1">
        <x:v>45155.46793437762</x:v>
      </x:c>
      <x:c r="C1409" s="6">
        <x:v>70.35021264666666</x:v>
      </x:c>
      <x:c r="D1409" s="14" t="s">
        <x:v>94</x:v>
      </x:c>
      <x:c r="E1409" s="15">
        <x:v>45155.3542554595</x:v>
      </x:c>
      <x:c r="F1409" t="s">
        <x:v>99</x:v>
      </x:c>
      <x:c r="G1409" s="6">
        <x:v>102.16560618113859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39.446</x:v>
      </x:c>
      <x:c r="S1409" s="8">
        <x:v>12645.428024267952</x:v>
      </x:c>
      <x:c r="T1409" s="12">
        <x:v>51623.795905332416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74553</x:v>
      </x:c>
      <x:c r="B1410" s="1">
        <x:v>45155.46796888548</x:v>
      </x:c>
      <x:c r="C1410" s="6">
        <x:v>70.39990396333333</x:v>
      </x:c>
      <x:c r="D1410" s="14" t="s">
        <x:v>94</x:v>
      </x:c>
      <x:c r="E1410" s="15">
        <x:v>45155.3542554595</x:v>
      </x:c>
      <x:c r="F1410" t="s">
        <x:v>99</x:v>
      </x:c>
      <x:c r="G1410" s="6">
        <x:v>102.25772847644177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39.43</x:v>
      </x:c>
      <x:c r="S1410" s="8">
        <x:v>12647.81104715652</x:v>
      </x:c>
      <x:c r="T1410" s="12">
        <x:v>51624.77662065119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74561</x:v>
      </x:c>
      <x:c r="B1411" s="1">
        <x:v>45155.468004010756</x:v>
      </x:c>
      <x:c r="C1411" s="6">
        <x:v>70.45048437</x:v>
      </x:c>
      <x:c r="D1411" s="14" t="s">
        <x:v>94</x:v>
      </x:c>
      <x:c r="E1411" s="15">
        <x:v>45155.3542554595</x:v>
      </x:c>
      <x:c r="F1411" t="s">
        <x:v>99</x:v>
      </x:c>
      <x:c r="G1411" s="6">
        <x:v>102.09627938469444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39.446</x:v>
      </x:c>
      <x:c r="S1411" s="8">
        <x:v>12647.694588888742</x:v>
      </x:c>
      <x:c r="T1411" s="12">
        <x:v>51623.82839693111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74573</x:v>
      </x:c>
      <x:c r="B1412" s="1">
        <x:v>45155.46803854089</x:v>
      </x:c>
      <x:c r="C1412" s="6">
        <x:v>70.50020776</x:v>
      </x:c>
      <x:c r="D1412" s="14" t="s">
        <x:v>94</x:v>
      </x:c>
      <x:c r="E1412" s="15">
        <x:v>45155.3542554595</x:v>
      </x:c>
      <x:c r="F1412" t="s">
        <x:v>99</x:v>
      </x:c>
      <x:c r="G1412" s="6">
        <x:v>102.15395227123409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39.442</x:v>
      </x:c>
      <x:c r="S1412" s="8">
        <x:v>12650.478287007852</x:v>
      </x:c>
      <x:c r="T1412" s="12">
        <x:v>51625.95169132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74589</x:v>
      </x:c>
      <x:c r="B1413" s="1">
        <x:v>45155.468073089</x:v>
      </x:c>
      <x:c r="C1413" s="6">
        <x:v>70.54995703333333</x:v>
      </x:c>
      <x:c r="D1413" s="14" t="s">
        <x:v>94</x:v>
      </x:c>
      <x:c r="E1413" s="15">
        <x:v>45155.3542554595</x:v>
      </x:c>
      <x:c r="F1413" t="s">
        <x:v>99</x:v>
      </x:c>
      <x:c r="G1413" s="6">
        <x:v>101.87171194979864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39.464</x:v>
      </x:c>
      <x:c r="S1413" s="8">
        <x:v>12653.651031869504</x:v>
      </x:c>
      <x:c r="T1413" s="12">
        <x:v>51616.50221615699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74597</x:v>
      </x:c>
      <x:c r="B1414" s="1">
        <x:v>45155.46810822592</x:v>
      </x:c>
      <x:c r="C1414" s="6">
        <x:v>70.600554195</x:v>
      </x:c>
      <x:c r="D1414" s="14" t="s">
        <x:v>94</x:v>
      </x:c>
      <x:c r="E1414" s="15">
        <x:v>45155.3542554595</x:v>
      </x:c>
      <x:c r="F1414" t="s">
        <x:v>99</x:v>
      </x:c>
      <x:c r="G1414" s="6">
        <x:v>101.89792176532733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39.477</x:v>
      </x:c>
      <x:c r="S1414" s="8">
        <x:v>12654.814178388298</x:v>
      </x:c>
      <x:c r="T1414" s="12">
        <x:v>51619.54047618935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74609</x:v>
      </x:c>
      <x:c r="B1415" s="1">
        <x:v>45155.46814280287</x:v>
      </x:c>
      <x:c r="C1415" s="6">
        <x:v>70.65034500666667</x:v>
      </x:c>
      <x:c r="D1415" s="14" t="s">
        <x:v>94</x:v>
      </x:c>
      <x:c r="E1415" s="15">
        <x:v>45155.3542554595</x:v>
      </x:c>
      <x:c r="F1415" t="s">
        <x:v>99</x:v>
      </x:c>
      <x:c r="G1415" s="6">
        <x:v>102.02154851470026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39.46</x:v>
      </x:c>
      <x:c r="S1415" s="8">
        <x:v>12659.016216277907</x:v>
      </x:c>
      <x:c r="T1415" s="12">
        <x:v>51624.14515616549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74621</x:v>
      </x:c>
      <x:c r="B1416" s="1">
        <x:v>45155.46817738188</x:v>
      </x:c>
      <x:c r="C1416" s="6">
        <x:v>70.700138785</x:v>
      </x:c>
      <x:c r="D1416" s="14" t="s">
        <x:v>94</x:v>
      </x:c>
      <x:c r="E1416" s="15">
        <x:v>45155.3542554595</x:v>
      </x:c>
      <x:c r="F1416" t="s">
        <x:v>99</x:v>
      </x:c>
      <x:c r="G1416" s="6">
        <x:v>101.83756434385404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39.484</x:v>
      </x:c>
      <x:c r="S1416" s="8">
        <x:v>12664.963177276553</x:v>
      </x:c>
      <x:c r="T1416" s="12">
        <x:v>51622.98126790882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74637</x:v>
      </x:c>
      <x:c r="B1417" s="1">
        <x:v>45155.46821193407</x:v>
      </x:c>
      <x:c r="C1417" s="6">
        <x:v>70.74989395</x:v>
      </x:c>
      <x:c r="D1417" s="14" t="s">
        <x:v>94</x:v>
      </x:c>
      <x:c r="E1417" s="15">
        <x:v>45155.3542554595</x:v>
      </x:c>
      <x:c r="F1417" t="s">
        <x:v>99</x:v>
      </x:c>
      <x:c r="G1417" s="6">
        <x:v>101.73102264260656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39.483</x:v>
      </x:c>
      <x:c r="S1417" s="8">
        <x:v>12665.788923498923</x:v>
      </x:c>
      <x:c r="T1417" s="12">
        <x:v>51623.516726720925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74645</x:v>
      </x:c>
      <x:c r="B1418" s="1">
        <x:v>45155.468247060424</x:v>
      </x:c>
      <x:c r="C1418" s="6">
        <x:v>70.80047589</x:v>
      </x:c>
      <x:c r="D1418" s="14" t="s">
        <x:v>94</x:v>
      </x:c>
      <x:c r="E1418" s="15">
        <x:v>45155.3542554595</x:v>
      </x:c>
      <x:c r="F1418" t="s">
        <x:v>99</x:v>
      </x:c>
      <x:c r="G1418" s="6">
        <x:v>101.60505820537495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39.511</x:v>
      </x:c>
      <x:c r="S1418" s="8">
        <x:v>12669.139158489957</x:v>
      </x:c>
      <x:c r="T1418" s="12">
        <x:v>51620.195851874916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74657</x:v>
      </x:c>
      <x:c r="B1419" s="1">
        <x:v>45155.4682816213</x:v>
      </x:c>
      <x:c r="C1419" s="6">
        <x:v>70.85024355666667</x:v>
      </x:c>
      <x:c r="D1419" s="14" t="s">
        <x:v>94</x:v>
      </x:c>
      <x:c r="E1419" s="15">
        <x:v>45155.3542554595</x:v>
      </x:c>
      <x:c r="F1419" t="s">
        <x:v>99</x:v>
      </x:c>
      <x:c r="G1419" s="6">
        <x:v>101.70253712558504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39.497</x:v>
      </x:c>
      <x:c r="S1419" s="8">
        <x:v>12667.90665430544</x:v>
      </x:c>
      <x:c r="T1419" s="12">
        <x:v>51623.24751701603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74673</x:v>
      </x:c>
      <x:c r="B1420" s="1">
        <x:v>45155.46831622523</x:v>
      </x:c>
      <x:c r="C1420" s="6">
        <x:v>70.90007321</x:v>
      </x:c>
      <x:c r="D1420" s="14" t="s">
        <x:v>94</x:v>
      </x:c>
      <x:c r="E1420" s="15">
        <x:v>45155.3542554595</x:v>
      </x:c>
      <x:c r="F1420" t="s">
        <x:v>99</x:v>
      </x:c>
      <x:c r="G1420" s="6">
        <x:v>101.57065345982508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39.515</x:v>
      </x:c>
      <x:c r="S1420" s="8">
        <x:v>12676.508455427509</x:v>
      </x:c>
      <x:c r="T1420" s="12">
        <x:v>51627.54469116428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74685</x:v>
      </x:c>
      <x:c r="B1421" s="1">
        <x:v>45155.46835074954</x:v>
      </x:c>
      <x:c r="C1421" s="6">
        <x:v>70.94978822333333</x:v>
      </x:c>
      <x:c r="D1421" s="14" t="s">
        <x:v>94</x:v>
      </x:c>
      <x:c r="E1421" s="15">
        <x:v>45155.3542554595</x:v>
      </x:c>
      <x:c r="F1421" t="s">
        <x:v>99</x:v>
      </x:c>
      <x:c r="G1421" s="6">
        <x:v>101.61647197936536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39.507</x:v>
      </x:c>
      <x:c r="S1421" s="8">
        <x:v>12680.16115531339</x:v>
      </x:c>
      <x:c r="T1421" s="12">
        <x:v>51624.60952135549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74693</x:v>
      </x:c>
      <x:c r="B1422" s="1">
        <x:v>45155.46838584846</x:v>
      </x:c>
      <x:c r="C1422" s="6">
        <x:v>71.000330645</x:v>
      </x:c>
      <x:c r="D1422" s="14" t="s">
        <x:v>94</x:v>
      </x:c>
      <x:c r="E1422" s="15">
        <x:v>45155.3542554595</x:v>
      </x:c>
      <x:c r="F1422" t="s">
        <x:v>99</x:v>
      </x:c>
      <x:c r="G1422" s="6">
        <x:v>101.5850454827579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39.516</x:v>
      </x:c>
      <x:c r="S1422" s="8">
        <x:v>12685.410309153316</x:v>
      </x:c>
      <x:c r="T1422" s="12">
        <x:v>51616.54066870498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74705</x:v>
      </x:c>
      <x:c r="B1423" s="1">
        <x:v>45155.46842045278</x:v>
      </x:c>
      <x:c r="C1423" s="6">
        <x:v>71.05016087666667</x:v>
      </x:c>
      <x:c r="D1423" s="14" t="s">
        <x:v>94</x:v>
      </x:c>
      <x:c r="E1423" s="15">
        <x:v>45155.3542554595</x:v>
      </x:c>
      <x:c r="F1423" t="s">
        <x:v>99</x:v>
      </x:c>
      <x:c r="G1423" s="6">
        <x:v>101.25867550379691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39.554</x:v>
      </x:c>
      <x:c r="S1423" s="8">
        <x:v>12686.18085035782</x:v>
      </x:c>
      <x:c r="T1423" s="12">
        <x:v>51624.917919716165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74721</x:v>
      </x:c>
      <x:c r="B1424" s="1">
        <x:v>45155.46845500738</x:v>
      </x:c>
      <x:c r="C1424" s="6">
        <x:v>71.0999195</x:v>
      </x:c>
      <x:c r="D1424" s="14" t="s">
        <x:v>94</x:v>
      </x:c>
      <x:c r="E1424" s="15">
        <x:v>45155.3542554595</x:v>
      </x:c>
      <x:c r="F1424" t="s">
        <x:v>99</x:v>
      </x:c>
      <x:c r="G1424" s="6">
        <x:v>101.37600216571172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39.543</x:v>
      </x:c>
      <x:c r="S1424" s="8">
        <x:v>12688.052793970644</x:v>
      </x:c>
      <x:c r="T1424" s="12">
        <x:v>51625.99866344387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74730</x:v>
      </x:c>
      <x:c r="B1425" s="1">
        <x:v>45155.468490117026</x:v>
      </x:c>
      <x:c r="C1425" s="6">
        <x:v>71.15047740166666</x:v>
      </x:c>
      <x:c r="D1425" s="14" t="s">
        <x:v>94</x:v>
      </x:c>
      <x:c r="E1425" s="15">
        <x:v>45155.3542554595</x:v>
      </x:c>
      <x:c r="F1425" t="s">
        <x:v>99</x:v>
      </x:c>
      <x:c r="G1425" s="6">
        <x:v>101.39317412578949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39.541</x:v>
      </x:c>
      <x:c r="S1425" s="8">
        <x:v>12686.24317967724</x:v>
      </x:c>
      <x:c r="T1425" s="12">
        <x:v>51625.95081970549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74744</x:v>
      </x:c>
      <x:c r="B1426" s="1">
        <x:v>45155.468524707336</x:v>
      </x:c>
      <x:c r="C1426" s="6">
        <x:v>71.20028744</x:v>
      </x:c>
      <x:c r="D1426" s="14" t="s">
        <x:v>94</x:v>
      </x:c>
      <x:c r="E1426" s="15">
        <x:v>45155.3542554595</x:v>
      </x:c>
      <x:c r="F1426" t="s">
        <x:v>99</x:v>
      </x:c>
      <x:c r="G1426" s="6">
        <x:v>101.32169883867564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39.552</x:v>
      </x:c>
      <x:c r="S1426" s="8">
        <x:v>12690.200644731218</x:v>
      </x:c>
      <x:c r="T1426" s="12">
        <x:v>51620.05752987121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74753</x:v>
      </x:c>
      <x:c r="B1427" s="1">
        <x:v>45155.46855930297</x:v>
      </x:c>
      <x:c r="C1427" s="6">
        <x:v>71.25010515833333</x:v>
      </x:c>
      <x:c r="D1427" s="14" t="s">
        <x:v>94</x:v>
      </x:c>
      <x:c r="E1427" s="15">
        <x:v>45155.3542554595</x:v>
      </x:c>
      <x:c r="F1427" t="s">
        <x:v>99</x:v>
      </x:c>
      <x:c r="G1427" s="6">
        <x:v>101.21019664370948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39.565</x:v>
      </x:c>
      <x:c r="S1427" s="8">
        <x:v>12697.987356068354</x:v>
      </x:c>
      <x:c r="T1427" s="12">
        <x:v>51627.18109623942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74769</x:v>
      </x:c>
      <x:c r="B1428" s="1">
        <x:v>45155.46859389184</x:v>
      </x:c>
      <x:c r="C1428" s="6">
        <x:v>71.299913125</x:v>
      </x:c>
      <x:c r="D1428" s="14" t="s">
        <x:v>94</x:v>
      </x:c>
      <x:c r="E1428" s="15">
        <x:v>45155.3542554595</x:v>
      </x:c>
      <x:c r="F1428" t="s">
        <x:v>99</x:v>
      </x:c>
      <x:c r="G1428" s="6">
        <x:v>101.35042734208267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39.554</x:v>
      </x:c>
      <x:c r="S1428" s="8">
        <x:v>12704.737513180195</x:v>
      </x:c>
      <x:c r="T1428" s="12">
        <x:v>51620.11082022254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74777</x:v>
      </x:c>
      <x:c r="B1429" s="1">
        <x:v>45155.468629047136</x:v>
      </x:c>
      <x:c r="C1429" s="6">
        <x:v>71.35053676166666</x:v>
      </x:c>
      <x:c r="D1429" s="14" t="s">
        <x:v>94</x:v>
      </x:c>
      <x:c r="E1429" s="15">
        <x:v>45155.3542554595</x:v>
      </x:c>
      <x:c r="F1429" t="s">
        <x:v>99</x:v>
      </x:c>
      <x:c r="G1429" s="6">
        <x:v>101.11593455963762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39.576</x:v>
      </x:c>
      <x:c r="S1429" s="8">
        <x:v>12707.705595536794</x:v>
      </x:c>
      <x:c r="T1429" s="12">
        <x:v>51623.45235037728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74789</x:v>
      </x:c>
      <x:c r="B1430" s="1">
        <x:v>45155.46866361952</x:v>
      </x:c>
      <x:c r="C1430" s="6">
        <x:v>71.400320985</x:v>
      </x:c>
      <x:c r="D1430" s="14" t="s">
        <x:v>94</x:v>
      </x:c>
      <x:c r="E1430" s="15">
        <x:v>45155.3542554595</x:v>
      </x:c>
      <x:c r="F1430" t="s">
        <x:v>99</x:v>
      </x:c>
      <x:c r="G1430" s="6">
        <x:v>101.18448099569959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39.568</x:v>
      </x:c>
      <x:c r="S1430" s="8">
        <x:v>12709.856479427506</x:v>
      </x:c>
      <x:c r="T1430" s="12">
        <x:v>51627.164912441425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74801</x:v>
      </x:c>
      <x:c r="B1431" s="1">
        <x:v>45155.46869816221</x:v>
      </x:c>
      <x:c r="C1431" s="6">
        <x:v>71.450062455</x:v>
      </x:c>
      <x:c r="D1431" s="14" t="s">
        <x:v>94</x:v>
      </x:c>
      <x:c r="E1431" s="15">
        <x:v>45155.3542554595</x:v>
      </x:c>
      <x:c r="F1431" t="s">
        <x:v>99</x:v>
      </x:c>
      <x:c r="G1431" s="6">
        <x:v>101.01599289592119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39.585</x:v>
      </x:c>
      <x:c r="S1431" s="8">
        <x:v>12716.601160886812</x:v>
      </x:c>
      <x:c r="T1431" s="12">
        <x:v>51621.98092147341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74817</x:v>
      </x:c>
      <x:c r="B1432" s="1">
        <x:v>45155.468732714646</x:v>
      </x:c>
      <x:c r="C1432" s="6">
        <x:v>71.49981797</x:v>
      </x:c>
      <x:c r="D1432" s="14" t="s">
        <x:v>94</x:v>
      </x:c>
      <x:c r="E1432" s="15">
        <x:v>45155.3542554595</x:v>
      </x:c>
      <x:c r="F1432" t="s">
        <x:v>99</x:v>
      </x:c>
      <x:c r="G1432" s="6">
        <x:v>101.00480263407435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39.597</x:v>
      </x:c>
      <x:c r="S1432" s="8">
        <x:v>12718.344027877572</x:v>
      </x:c>
      <x:c r="T1432" s="12">
        <x:v>51621.78375557585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74825</x:v>
      </x:c>
      <x:c r="B1433" s="1">
        <x:v>45155.46876790581</x:v>
      </x:c>
      <x:c r="C1433" s="6">
        <x:v>71.550493245</x:v>
      </x:c>
      <x:c r="D1433" s="14" t="s">
        <x:v>94</x:v>
      </x:c>
      <x:c r="E1433" s="15">
        <x:v>45155.3542554595</x:v>
      </x:c>
      <x:c r="F1433" t="s">
        <x:v>99</x:v>
      </x:c>
      <x:c r="G1433" s="6">
        <x:v>100.85925568706678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39.606</x:v>
      </x:c>
      <x:c r="S1433" s="8">
        <x:v>12721.677878828268</x:v>
      </x:c>
      <x:c r="T1433" s="12">
        <x:v>51624.14079812363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74837</x:v>
      </x:c>
      <x:c r="B1434" s="1">
        <x:v>45155.46880246509</x:v>
      </x:c>
      <x:c r="C1434" s="6">
        <x:v>71.600258605</x:v>
      </x:c>
      <x:c r="D1434" s="14" t="s">
        <x:v>94</x:v>
      </x:c>
      <x:c r="E1434" s="15">
        <x:v>45155.3542554595</x:v>
      </x:c>
      <x:c r="F1434" t="s">
        <x:v>99</x:v>
      </x:c>
      <x:c r="G1434" s="6">
        <x:v>100.74526809970578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39.614</x:v>
      </x:c>
      <x:c r="S1434" s="8">
        <x:v>12725.199672240538</x:v>
      </x:c>
      <x:c r="T1434" s="12">
        <x:v>51621.4790828964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74853</x:v>
      </x:c>
      <x:c r="B1435" s="1">
        <x:v>45155.46883702516</x:v>
      </x:c>
      <x:c r="C1435" s="6">
        <x:v>71.650025105</x:v>
      </x:c>
      <x:c r="D1435" s="14" t="s">
        <x:v>94</x:v>
      </x:c>
      <x:c r="E1435" s="15">
        <x:v>45155.3542554595</x:v>
      </x:c>
      <x:c r="F1435" t="s">
        <x:v>99</x:v>
      </x:c>
      <x:c r="G1435" s="6">
        <x:v>100.74820939022423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39.619</x:v>
      </x:c>
      <x:c r="S1435" s="8">
        <x:v>12729.808312139567</x:v>
      </x:c>
      <x:c r="T1435" s="12">
        <x:v>51622.2447370616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74865</x:v>
      </x:c>
      <x:c r="B1436" s="1">
        <x:v>45155.46887157634</x:v>
      </x:c>
      <x:c r="C1436" s="6">
        <x:v>71.69977881166666</x:v>
      </x:c>
      <x:c r="D1436" s="14" t="s">
        <x:v>94</x:v>
      </x:c>
      <x:c r="E1436" s="15">
        <x:v>45155.3542554595</x:v>
      </x:c>
      <x:c r="F1436" t="s">
        <x:v>99</x:v>
      </x:c>
      <x:c r="G1436" s="6">
        <x:v>100.55480611673953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39.639</x:v>
      </x:c>
      <x:c r="S1436" s="8">
        <x:v>12735.0066325658</x:v>
      </x:c>
      <x:c r="T1436" s="12">
        <x:v>51624.931221883715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74873</x:v>
      </x:c>
      <x:c r="B1437" s="1">
        <x:v>45155.46890672181</x:v>
      </x:c>
      <x:c r="C1437" s="6">
        <x:v>71.75038828333334</x:v>
      </x:c>
      <x:c r="D1437" s="14" t="s">
        <x:v>94</x:v>
      </x:c>
      <x:c r="E1437" s="15">
        <x:v>45155.3542554595</x:v>
      </x:c>
      <x:c r="F1437" t="s">
        <x:v>99</x:v>
      </x:c>
      <x:c r="G1437" s="6">
        <x:v>100.64874440737277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39.636</x:v>
      </x:c>
      <x:c r="S1437" s="8">
        <x:v>12736.6716362269</x:v>
      </x:c>
      <x:c r="T1437" s="12">
        <x:v>51620.6630771617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74885</x:v>
      </x:c>
      <x:c r="B1438" s="1">
        <x:v>45155.46894129324</x:v>
      </x:c>
      <x:c r="C1438" s="6">
        <x:v>71.80017115</x:v>
      </x:c>
      <x:c r="D1438" s="14" t="s">
        <x:v>94</x:v>
      </x:c>
      <x:c r="E1438" s="15">
        <x:v>45155.3542554595</x:v>
      </x:c>
      <x:c r="F1438" t="s">
        <x:v>99</x:v>
      </x:c>
      <x:c r="G1438" s="6">
        <x:v>100.54628340483504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39.64</x:v>
      </x:c>
      <x:c r="S1438" s="8">
        <x:v>12744.487236055842</x:v>
      </x:c>
      <x:c r="T1438" s="12">
        <x:v>51625.33376489195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74901</x:v>
      </x:c>
      <x:c r="B1439" s="1">
        <x:v>45155.46897586539</x:v>
      </x:c>
      <x:c r="C1439" s="6">
        <x:v>71.84995504166666</x:v>
      </x:c>
      <x:c r="D1439" s="14" t="s">
        <x:v>94</x:v>
      </x:c>
      <x:c r="E1439" s="15">
        <x:v>45155.3542554595</x:v>
      </x:c>
      <x:c r="F1439" t="s">
        <x:v>99</x:v>
      </x:c>
      <x:c r="G1439" s="6">
        <x:v>100.37875998216782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39.657</x:v>
      </x:c>
      <x:c r="S1439" s="8">
        <x:v>12748.375160820682</x:v>
      </x:c>
      <x:c r="T1439" s="12">
        <x:v>51625.98754308214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74909</x:v>
      </x:c>
      <x:c r="B1440" s="1">
        <x:v>45155.46901099536</x:v>
      </x:c>
      <x:c r="C1440" s="6">
        <x:v>71.90054219333334</x:v>
      </x:c>
      <x:c r="D1440" s="14" t="s">
        <x:v>94</x:v>
      </x:c>
      <x:c r="E1440" s="15">
        <x:v>45155.3542554595</x:v>
      </x:c>
      <x:c r="F1440" t="s">
        <x:v>99</x:v>
      </x:c>
      <x:c r="G1440" s="6">
        <x:v>100.36453893353118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39.656</x:v>
      </x:c>
      <x:c r="S1440" s="8">
        <x:v>12754.901526116748</x:v>
      </x:c>
      <x:c r="T1440" s="12">
        <x:v>51621.64794377299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74921</x:v>
      </x:c>
      <x:c r="B1441" s="1">
        <x:v>45155.46904556992</x:v>
      </x:c>
      <x:c r="C1441" s="6">
        <x:v>71.95032955833334</x:v>
      </x:c>
      <x:c r="D1441" s="14" t="s">
        <x:v>94</x:v>
      </x:c>
      <x:c r="E1441" s="15">
        <x:v>45155.3542554595</x:v>
      </x:c>
      <x:c r="F1441" t="s">
        <x:v>99</x:v>
      </x:c>
      <x:c r="G1441" s="6">
        <x:v>100.3021998627295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39.666</x:v>
      </x:c>
      <x:c r="S1441" s="8">
        <x:v>12756.306755173602</x:v>
      </x:c>
      <x:c r="T1441" s="12">
        <x:v>51621.07030106586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74933</x:v>
      </x:c>
      <x:c r="B1442" s="1">
        <x:v>45155.469080098854</x:v>
      </x:c>
      <x:c r="C1442" s="6">
        <x:v>72.00005122666667</x:v>
      </x:c>
      <x:c r="D1442" s="14" t="s">
        <x:v>94</x:v>
      </x:c>
      <x:c r="E1442" s="15">
        <x:v>45155.3542554595</x:v>
      </x:c>
      <x:c r="F1442" t="s">
        <x:v>99</x:v>
      </x:c>
      <x:c r="G1442" s="6">
        <x:v>100.17751050344732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39.678</x:v>
      </x:c>
      <x:c r="S1442" s="8">
        <x:v>12758.672604798272</x:v>
      </x:c>
      <x:c r="T1442" s="12">
        <x:v>51616.98252869294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74950</x:v>
      </x:c>
      <x:c r="B1443" s="1">
        <x:v>45155.46911464995</x:v>
      </x:c>
      <x:c r="C1443" s="6">
        <x:v>72.04980480666667</x:v>
      </x:c>
      <x:c r="D1443" s="14" t="s">
        <x:v>94</x:v>
      </x:c>
      <x:c r="E1443" s="15">
        <x:v>45155.3542554595</x:v>
      </x:c>
      <x:c r="F1443" t="s">
        <x:v>99</x:v>
      </x:c>
      <x:c r="G1443" s="6">
        <x:v>100.11228174337268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39.675</x:v>
      </x:c>
      <x:c r="S1443" s="8">
        <x:v>12764.940679416119</x:v>
      </x:c>
      <x:c r="T1443" s="12">
        <x:v>51627.4021694785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74960</x:v>
      </x:c>
      <x:c r="B1444" s="1">
        <x:v>45155.46914977837</x:v>
      </x:c>
      <x:c r="C1444" s="6">
        <x:v>72.100389735</x:v>
      </x:c>
      <x:c r="D1444" s="14" t="s">
        <x:v>94</x:v>
      </x:c>
      <x:c r="E1444" s="15">
        <x:v>45155.3542554595</x:v>
      </x:c>
      <x:c r="F1444" t="s">
        <x:v>99</x:v>
      </x:c>
      <x:c r="G1444" s="6">
        <x:v>100.05848112063843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39.676</x:v>
      </x:c>
      <x:c r="S1444" s="8">
        <x:v>12770.94659420664</x:v>
      </x:c>
      <x:c r="T1444" s="12">
        <x:v>51625.84653264412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74969</x:v>
      </x:c>
      <x:c r="B1445" s="1">
        <x:v>45155.46918430716</x:v>
      </x:c>
      <x:c r="C1445" s="6">
        <x:v>72.15011119333333</x:v>
      </x:c>
      <x:c r="D1445" s="14" t="s">
        <x:v>94</x:v>
      </x:c>
      <x:c r="E1445" s="15">
        <x:v>45155.3542554595</x:v>
      </x:c>
      <x:c r="F1445" t="s">
        <x:v>99</x:v>
      </x:c>
      <x:c r="G1445" s="6">
        <x:v>100.17751050344732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39.678</x:v>
      </x:c>
      <x:c r="S1445" s="8">
        <x:v>12774.382908252292</x:v>
      </x:c>
      <x:c r="T1445" s="12">
        <x:v>51623.7076456848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74981</x:v>
      </x:c>
      <x:c r="B1446" s="1">
        <x:v>45155.46921882726</x:v>
      </x:c>
      <x:c r="C1446" s="6">
        <x:v>72.19982013666667</x:v>
      </x:c>
      <x:c r="D1446" s="14" t="s">
        <x:v>94</x:v>
      </x:c>
      <x:c r="E1446" s="15">
        <x:v>45155.3542554595</x:v>
      </x:c>
      <x:c r="F1446" t="s">
        <x:v>99</x:v>
      </x:c>
      <x:c r="G1446" s="6">
        <x:v>99.78457791331519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39.719</x:v>
      </x:c>
      <x:c r="S1446" s="8">
        <x:v>12778.013693543371</x:v>
      </x:c>
      <x:c r="T1446" s="12">
        <x:v>51630.35429843984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74998</x:v>
      </x:c>
      <x:c r="B1447" s="1">
        <x:v>45155.46925393635</x:v>
      </x:c>
      <x:c r="C1447" s="6">
        <x:v>72.25037721666666</x:v>
      </x:c>
      <x:c r="D1447" s="14" t="s">
        <x:v>94</x:v>
      </x:c>
      <x:c r="E1447" s="15">
        <x:v>45155.3542554595</x:v>
      </x:c>
      <x:c r="F1447" t="s">
        <x:v>99</x:v>
      </x:c>
      <x:c r="G1447" s="6">
        <x:v>99.83250181933207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39.708</x:v>
      </x:c>
      <x:c r="S1447" s="8">
        <x:v>12779.107179689636</x:v>
      </x:c>
      <x:c r="T1447" s="12">
        <x:v>51620.73055578671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75005</x:v>
      </x:c>
      <x:c r="B1448" s="1">
        <x:v>45155.46928852583</x:v>
      </x:c>
      <x:c r="C1448" s="6">
        <x:v>72.30018606166666</x:v>
      </x:c>
      <x:c r="D1448" s="14" t="s">
        <x:v>94</x:v>
      </x:c>
      <x:c r="E1448" s="15">
        <x:v>45155.3542554595</x:v>
      </x:c>
      <x:c r="F1448" t="s">
        <x:v>99</x:v>
      </x:c>
      <x:c r="G1448" s="6">
        <x:v>99.97374431231728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39.694</x:v>
      </x:c>
      <x:c r="S1448" s="8">
        <x:v>12785.94854738487</x:v>
      </x:c>
      <x:c r="T1448" s="12">
        <x:v>51618.68703919709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75017</x:v>
      </x:c>
      <x:c r="B1449" s="1">
        <x:v>45155.469323028665</x:v>
      </x:c>
      <x:c r="C1449" s="6">
        <x:v>72.349870155</x:v>
      </x:c>
      <x:c r="D1449" s="14" t="s">
        <x:v>94</x:v>
      </x:c>
      <x:c r="E1449" s="15">
        <x:v>45155.3542554595</x:v>
      </x:c>
      <x:c r="F1449" t="s">
        <x:v>99</x:v>
      </x:c>
      <x:c r="G1449" s="6">
        <x:v>99.79863648375343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39.712</x:v>
      </x:c>
      <x:c r="S1449" s="8">
        <x:v>12791.995370134113</x:v>
      </x:c>
      <x:c r="T1449" s="12">
        <x:v>51615.44504356562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75034</x:v>
      </x:c>
      <x:c r="B1450" s="1">
        <x:v>45155.46935816602</x:v>
      </x:c>
      <x:c r="C1450" s="6">
        <x:v>72.40046795</x:v>
      </x:c>
      <x:c r="D1450" s="14" t="s">
        <x:v>94</x:v>
      </x:c>
      <x:c r="E1450" s="15">
        <x:v>45155.3542554595</x:v>
      </x:c>
      <x:c r="F1450" t="s">
        <x:v>99</x:v>
      </x:c>
      <x:c r="G1450" s="6">
        <x:v>99.66607550485229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39.725</x:v>
      </x:c>
      <x:c r="S1450" s="8">
        <x:v>12797.133193918893</x:v>
      </x:c>
      <x:c r="T1450" s="12">
        <x:v>51623.90428639928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75046</x:v>
      </x:c>
      <x:c r="B1451" s="1">
        <x:v>45155.469392716564</x:v>
      </x:c>
      <x:c r="C1451" s="6">
        <x:v>72.450220725</x:v>
      </x:c>
      <x:c r="D1451" s="14" t="s">
        <x:v>94</x:v>
      </x:c>
      <x:c r="E1451" s="15">
        <x:v>45155.3542554595</x:v>
      </x:c>
      <x:c r="F1451" t="s">
        <x:v>99</x:v>
      </x:c>
      <x:c r="G1451" s="6">
        <x:v>99.51119368025104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39.746</x:v>
      </x:c>
      <x:c r="S1451" s="8">
        <x:v>12801.445671646869</x:v>
      </x:c>
      <x:c r="T1451" s="12">
        <x:v>51623.503429337376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75053</x:v>
      </x:c>
      <x:c r="B1452" s="1">
        <x:v>45155.46942731613</x:v>
      </x:c>
      <x:c r="C1452" s="6">
        <x:v>72.50004410833333</x:v>
      </x:c>
      <x:c r="D1452" s="14" t="s">
        <x:v>94</x:v>
      </x:c>
      <x:c r="E1452" s="15">
        <x:v>45155.3542554595</x:v>
      </x:c>
      <x:c r="F1452" t="s">
        <x:v>99</x:v>
      </x:c>
      <x:c r="G1452" s="6">
        <x:v>99.52239003377747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39.734</x:v>
      </x:c>
      <x:c r="S1452" s="8">
        <x:v>12809.395405221709</x:v>
      </x:c>
      <x:c r="T1452" s="12">
        <x:v>51622.052937447195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75069</x:v>
      </x:c>
      <x:c r="B1453" s="1">
        <x:v>45155.469461887835</x:v>
      </x:c>
      <x:c r="C1453" s="6">
        <x:v>72.54982735833333</x:v>
      </x:c>
      <x:c r="D1453" s="14" t="s">
        <x:v>94</x:v>
      </x:c>
      <x:c r="E1453" s="15">
        <x:v>45155.3542554595</x:v>
      </x:c>
      <x:c r="F1453" t="s">
        <x:v>99</x:v>
      </x:c>
      <x:c r="G1453" s="6">
        <x:v>99.30587103850107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39.757</x:v>
      </x:c>
      <x:c r="S1453" s="8">
        <x:v>12811.332761910437</x:v>
      </x:c>
      <x:c r="T1453" s="12">
        <x:v>51617.817185368054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75082</x:v>
      </x:c>
      <x:c r="B1454" s="1">
        <x:v>45155.469497057966</x:v>
      </x:c>
      <x:c r="C1454" s="6">
        <x:v>72.60047234166667</x:v>
      </x:c>
      <x:c r="D1454" s="14" t="s">
        <x:v>94</x:v>
      </x:c>
      <x:c r="E1454" s="15">
        <x:v>45155.3542554595</x:v>
      </x:c>
      <x:c r="F1454" t="s">
        <x:v>99</x:v>
      </x:c>
      <x:c r="G1454" s="6">
        <x:v>99.16831742002599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39.776</x:v>
      </x:c>
      <x:c r="S1454" s="8">
        <x:v>12811.360542145498</x:v>
      </x:c>
      <x:c r="T1454" s="12">
        <x:v>51621.90795751287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75094</x:v>
      </x:c>
      <x:c r="B1455" s="1">
        <x:v>45155.46953160719</x:v>
      </x:c>
      <x:c r="C1455" s="6">
        <x:v>72.65022321833334</x:v>
      </x:c>
      <x:c r="D1455" s="14" t="s">
        <x:v>94</x:v>
      </x:c>
      <x:c r="E1455" s="15">
        <x:v>45155.3542554595</x:v>
      </x:c>
      <x:c r="F1455" t="s">
        <x:v>99</x:v>
      </x:c>
      <x:c r="G1455" s="6">
        <x:v>99.24129680928215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39.77</x:v>
      </x:c>
      <x:c r="S1455" s="8">
        <x:v>12819.711271491557</x:v>
      </x:c>
      <x:c r="T1455" s="12">
        <x:v>51626.52662715144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75101</x:v>
      </x:c>
      <x:c r="B1456" s="1">
        <x:v>45155.46956619342</x:v>
      </x:c>
      <x:c r="C1456" s="6">
        <x:v>72.70002739333333</x:v>
      </x:c>
      <x:c r="D1456" s="14" t="s">
        <x:v>94</x:v>
      </x:c>
      <x:c r="E1456" s="15">
        <x:v>45155.3542554595</x:v>
      </x:c>
      <x:c r="F1456" t="s">
        <x:v>99</x:v>
      </x:c>
      <x:c r="G1456" s="6">
        <x:v>99.03932605385383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39.786</x:v>
      </x:c>
      <x:c r="S1456" s="8">
        <x:v>12822.273333164507</x:v>
      </x:c>
      <x:c r="T1456" s="12">
        <x:v>51623.51416532017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75117</x:v>
      </x:c>
      <x:c r="B1457" s="1">
        <x:v>45155.46960071563</x:v>
      </x:c>
      <x:c r="C1457" s="6">
        <x:v>72.74973938333333</x:v>
      </x:c>
      <x:c r="D1457" s="14" t="s">
        <x:v>94</x:v>
      </x:c>
      <x:c r="E1457" s="15">
        <x:v>45155.3542554595</x:v>
      </x:c>
      <x:c r="F1457" t="s">
        <x:v>99</x:v>
      </x:c>
      <x:c r="G1457" s="6">
        <x:v>99.09538515361231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39.774</x:v>
      </x:c>
      <x:c r="S1457" s="8">
        <x:v>12827.262241189745</x:v>
      </x:c>
      <x:c r="T1457" s="12">
        <x:v>51624.79624878911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75130</x:v>
      </x:c>
      <x:c r="B1458" s="1">
        <x:v>45155.46963584896</x:v>
      </x:c>
      <x:c r="C1458" s="6">
        <x:v>72.80033138333333</x:v>
      </x:c>
      <x:c r="D1458" s="14" t="s">
        <x:v>94</x:v>
      </x:c>
      <x:c r="E1458" s="15">
        <x:v>45155.3542554595</x:v>
      </x:c>
      <x:c r="F1458" t="s">
        <x:v>99</x:v>
      </x:c>
      <x:c r="G1458" s="6">
        <x:v>99.15992716719107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39.785</x:v>
      </x:c>
      <x:c r="S1458" s="8">
        <x:v>12835.329168608117</x:v>
      </x:c>
      <x:c r="T1458" s="12">
        <x:v>51625.03941028689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75142</x:v>
      </x:c>
      <x:c r="B1459" s="1">
        <x:v>45155.469670442435</x:v>
      </x:c>
      <x:c r="C1459" s="6">
        <x:v>72.850145985</x:v>
      </x:c>
      <x:c r="D1459" s="14" t="s">
        <x:v>94</x:v>
      </x:c>
      <x:c r="E1459" s="15">
        <x:v>45155.3542554595</x:v>
      </x:c>
      <x:c r="F1459" t="s">
        <x:v>99</x:v>
      </x:c>
      <x:c r="G1459" s="6">
        <x:v>98.93008896592438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39.799</x:v>
      </x:c>
      <x:c r="S1459" s="8">
        <x:v>12837.57751683141</x:v>
      </x:c>
      <x:c r="T1459" s="12">
        <x:v>51620.190140095234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75154</x:v>
      </x:c>
      <x:c r="B1460" s="1">
        <x:v>45155.469705063406</x:v>
      </x:c>
      <x:c r="C1460" s="6">
        <x:v>72.90000018333333</x:v>
      </x:c>
      <x:c r="D1460" s="14" t="s">
        <x:v>94</x:v>
      </x:c>
      <x:c r="E1460" s="15">
        <x:v>45155.3542554595</x:v>
      </x:c>
      <x:c r="F1460" t="s">
        <x:v>99</x:v>
      </x:c>
      <x:c r="G1460" s="6">
        <x:v>98.91329755169124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39.809</x:v>
      </x:c>
      <x:c r="S1460" s="8">
        <x:v>12843.311802363092</x:v>
      </x:c>
      <x:c r="T1460" s="12">
        <x:v>51622.838783864056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75164</x:v>
      </x:c>
      <x:c r="B1461" s="1">
        <x:v>45155.46973961698</x:v>
      </x:c>
      <x:c r="C1461" s="6">
        <x:v>72.94975733666666</x:v>
      </x:c>
      <x:c r="D1461" s="14" t="s">
        <x:v>94</x:v>
      </x:c>
      <x:c r="E1461" s="15">
        <x:v>45155.3542554595</x:v>
      </x:c>
      <x:c r="F1461" t="s">
        <x:v>99</x:v>
      </x:c>
      <x:c r="G1461" s="6">
        <x:v>98.89090263096512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39.809</x:v>
      </x:c>
      <x:c r="S1461" s="8">
        <x:v>12845.815779906618</x:v>
      </x:c>
      <x:c r="T1461" s="12">
        <x:v>51624.87765803971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75176</x:v>
      </x:c>
      <x:c r="B1462" s="1">
        <x:v>45155.46977478754</x:v>
      </x:c>
      <x:c r="C1462" s="6">
        <x:v>73.00040293666666</x:v>
      </x:c>
      <x:c r="D1462" s="14" t="s">
        <x:v>94</x:v>
      </x:c>
      <x:c r="E1462" s="15">
        <x:v>45155.3542554595</x:v>
      </x:c>
      <x:c r="F1462" t="s">
        <x:v>99</x:v>
      </x:c>
      <x:c r="G1462" s="6">
        <x:v>98.87970790044915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39.805</x:v>
      </x:c>
      <x:c r="S1462" s="8">
        <x:v>12851.1927375879</x:v>
      </x:c>
      <x:c r="T1462" s="12">
        <x:v>51616.24034571516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75190</x:v>
      </x:c>
      <x:c r="B1463" s="1">
        <x:v>45155.46980934873</x:v>
      </x:c>
      <x:c r="C1463" s="6">
        <x:v>73.05017104666666</x:v>
      </x:c>
      <x:c r="D1463" s="14" t="s">
        <x:v>94</x:v>
      </x:c>
      <x:c r="E1463" s="15">
        <x:v>45155.3542554595</x:v>
      </x:c>
      <x:c r="F1463" t="s">
        <x:v>99</x:v>
      </x:c>
      <x:c r="G1463" s="6">
        <x:v>98.6672344105065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39.833</x:v>
      </x:c>
      <x:c r="S1463" s="8">
        <x:v>12854.60419545816</x:v>
      </x:c>
      <x:c r="T1463" s="12">
        <x:v>51620.53992477717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75202</x:v>
      </x:c>
      <x:c r="B1464" s="1">
        <x:v>45155.469843932406</x:v>
      </x:c>
      <x:c r="C1464" s="6">
        <x:v>73.09997154833333</x:v>
      </x:c>
      <x:c r="D1464" s="14" t="s">
        <x:v>94</x:v>
      </x:c>
      <x:c r="E1464" s="15">
        <x:v>45155.3542554595</x:v>
      </x:c>
      <x:c r="F1464" t="s">
        <x:v>99</x:v>
      </x:c>
      <x:c r="G1464" s="6">
        <x:v>98.57230758942309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39.847</x:v>
      </x:c>
      <x:c r="S1464" s="8">
        <x:v>12859.597136511655</x:v>
      </x:c>
      <x:c r="T1464" s="12">
        <x:v>51617.63382400655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75213</x:v>
      </x:c>
      <x:c r="B1465" s="1">
        <x:v>45155.46987856521</x:v>
      </x:c>
      <x:c r="C1465" s="6">
        <x:v>73.149842775</x:v>
      </x:c>
      <x:c r="D1465" s="14" t="s">
        <x:v>94</x:v>
      </x:c>
      <x:c r="E1465" s="15">
        <x:v>45155.3542554595</x:v>
      </x:c>
      <x:c r="F1465" t="s">
        <x:v>99</x:v>
      </x:c>
      <x:c r="G1465" s="6">
        <x:v>98.78462362949408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39.835</x:v>
      </x:c>
      <x:c r="S1465" s="8">
        <x:v>12867.420759656263</x:v>
      </x:c>
      <x:c r="T1465" s="12">
        <x:v>51617.90067895405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75226</x:v>
      </x:c>
      <x:c r="B1466" s="1">
        <x:v>45155.469913705405</x:v>
      </x:c>
      <x:c r="C1466" s="6">
        <x:v>73.20044466166667</x:v>
      </x:c>
      <x:c r="D1466" s="14" t="s">
        <x:v>94</x:v>
      </x:c>
      <x:c r="E1466" s="15">
        <x:v>45155.3542554595</x:v>
      </x:c>
      <x:c r="F1466" t="s">
        <x:v>99</x:v>
      </x:c>
      <x:c r="G1466" s="6">
        <x:v>98.71753360288152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39.842999999999996</x:v>
      </x:c>
      <x:c r="S1466" s="8">
        <x:v>12866.241959232611</x:v>
      </x:c>
      <x:c r="T1466" s="12">
        <x:v>51625.810494393016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75238</x:v>
      </x:c>
      <x:c r="B1467" s="1">
        <x:v>45155.46994829829</x:v>
      </x:c>
      <x:c r="C1467" s="6">
        <x:v>73.250258415</x:v>
      </x:c>
      <x:c r="D1467" s="14" t="s">
        <x:v>94</x:v>
      </x:c>
      <x:c r="E1467" s="15">
        <x:v>45155.3542554595</x:v>
      </x:c>
      <x:c r="F1467" t="s">
        <x:v>99</x:v>
      </x:c>
      <x:c r="G1467" s="6">
        <x:v>98.42448988932662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39.87</x:v>
      </x:c>
      <x:c r="S1467" s="8">
        <x:v>12865.123712579842</x:v>
      </x:c>
      <x:c r="T1467" s="12">
        <x:v>51626.29974276274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75245</x:v>
      </x:c>
      <x:c r="B1468" s="1">
        <x:v>45155.469982813156</x:v>
      </x:c>
      <x:c r="C1468" s="6">
        <x:v>73.29995982333334</x:v>
      </x:c>
      <x:c r="D1468" s="14" t="s">
        <x:v>94</x:v>
      </x:c>
      <x:c r="E1468" s="15">
        <x:v>45155.3542554595</x:v>
      </x:c>
      <x:c r="F1468" t="s">
        <x:v>99</x:v>
      </x:c>
      <x:c r="G1468" s="6">
        <x:v>98.65048391167738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39.851</x:v>
      </x:c>
      <x:c r="S1468" s="8">
        <x:v>12872.002278448139</x:v>
      </x:c>
      <x:c r="T1468" s="12">
        <x:v>51620.15804007715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75262</x:v>
      </x:c>
      <x:c r="B1469" s="1">
        <x:v>45155.47001794715</x:v>
      </x:c>
      <x:c r="C1469" s="6">
        <x:v>73.35055276666667</x:v>
      </x:c>
      <x:c r="D1469" s="14" t="s">
        <x:v>94</x:v>
      </x:c>
      <x:c r="E1469" s="15">
        <x:v>45155.3542554595</x:v>
      </x:c>
      <x:c r="F1469" t="s">
        <x:v>99</x:v>
      </x:c>
      <x:c r="G1469" s="6">
        <x:v>98.44957657449925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39.867</x:v>
      </x:c>
      <x:c r="S1469" s="8">
        <x:v>12882.111950774819</x:v>
      </x:c>
      <x:c r="T1469" s="12">
        <x:v>51623.00381821638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75274</x:v>
      </x:c>
      <x:c r="B1470" s="1">
        <x:v>45155.470052544886</x:v>
      </x:c>
      <x:c r="C1470" s="6">
        <x:v>73.40037351666666</x:v>
      </x:c>
      <x:c r="D1470" s="14" t="s">
        <x:v>94</x:v>
      </x:c>
      <x:c r="E1470" s="15">
        <x:v>45155.3542554595</x:v>
      </x:c>
      <x:c r="F1470" t="s">
        <x:v>99</x:v>
      </x:c>
      <x:c r="G1470" s="6">
        <x:v>98.34090841060976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39.88</x:v>
      </x:c>
      <x:c r="S1470" s="8">
        <x:v>12879.290135294425</x:v>
      </x:c>
      <x:c r="T1470" s="12">
        <x:v>51622.98627367697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75286</x:v>
      </x:c>
      <x:c r="B1471" s="1">
        <x:v>45155.47008709709</x:v>
      </x:c>
      <x:c r="C1471" s="6">
        <x:v>73.45012868833334</x:v>
      </x:c>
      <x:c r="D1471" s="14" t="s">
        <x:v>94</x:v>
      </x:c>
      <x:c r="E1471" s="15">
        <x:v>45155.3542554595</x:v>
      </x:c>
      <x:c r="F1471" t="s">
        <x:v>99</x:v>
      </x:c>
      <x:c r="G1471" s="6">
        <x:v>98.38269130513332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39.875</x:v>
      </x:c>
      <x:c r="S1471" s="8">
        <x:v>12886.024098727317</x:v>
      </x:c>
      <x:c r="T1471" s="12">
        <x:v>51618.2753440257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75297</x:v>
      </x:c>
      <x:c r="B1472" s="1">
        <x:v>45155.47012167419</x:v>
      </x:c>
      <x:c r="C1472" s="6">
        <x:v>73.499919705</x:v>
      </x:c>
      <x:c r="D1472" s="14" t="s">
        <x:v>94</x:v>
      </x:c>
      <x:c r="E1472" s="15">
        <x:v>45155.3542554595</x:v>
      </x:c>
      <x:c r="F1472" t="s">
        <x:v>99</x:v>
      </x:c>
      <x:c r="G1472" s="6">
        <x:v>98.33811996818422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39.883</x:v>
      </x:c>
      <x:c r="S1472" s="8">
        <x:v>12885.66880627223</x:v>
      </x:c>
      <x:c r="T1472" s="12">
        <x:v>51619.7434996868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75310</x:v>
      </x:c>
      <x:c r="B1473" s="1">
        <x:v>45155.470156783565</x:v>
      </x:c>
      <x:c r="C1473" s="6">
        <x:v>73.550477205</x:v>
      </x:c>
      <x:c r="D1473" s="14" t="s">
        <x:v>94</x:v>
      </x:c>
      <x:c r="E1473" s="15">
        <x:v>45155.3542554595</x:v>
      </x:c>
      <x:c r="F1473" t="s">
        <x:v>99</x:v>
      </x:c>
      <x:c r="G1473" s="6">
        <x:v>98.05444359103922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39.909</x:v>
      </x:c>
      <x:c r="S1473" s="8">
        <x:v>12887.475771552337</x:v>
      </x:c>
      <x:c r="T1473" s="12">
        <x:v>51620.048438335194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75317</x:v>
      </x:c>
      <x:c r="B1474" s="1">
        <x:v>45155.47019139715</x:v>
      </x:c>
      <x:c r="C1474" s="6">
        <x:v>73.60032076666667</x:v>
      </x:c>
      <x:c r="D1474" s="14" t="s">
        <x:v>94</x:v>
      </x:c>
      <x:c r="E1474" s="15">
        <x:v>45155.3542554595</x:v>
      </x:c>
      <x:c r="F1474" t="s">
        <x:v>99</x:v>
      </x:c>
      <x:c r="G1474" s="6">
        <x:v>98.18783249643991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39.901</x:v>
      </x:c>
      <x:c r="S1474" s="8">
        <x:v>12894.446340169117</x:v>
      </x:c>
      <x:c r="T1474" s="12">
        <x:v>51618.24671884838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75329</x:v>
      </x:c>
      <x:c r="B1475" s="1">
        <x:v>45155.47022598453</x:v>
      </x:c>
      <x:c r="C1475" s="6">
        <x:v>73.6501266</x:v>
      </x:c>
      <x:c r="D1475" s="14" t="s">
        <x:v>94</x:v>
      </x:c>
      <x:c r="E1475" s="15">
        <x:v>45155.3542554595</x:v>
      </x:c>
      <x:c r="F1475" t="s">
        <x:v>99</x:v>
      </x:c>
      <x:c r="G1475" s="6">
        <x:v>98.21286470482254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39.914</x:v>
      </x:c>
      <x:c r="S1475" s="8">
        <x:v>12891.776642988912</x:v>
      </x:c>
      <x:c r="T1475" s="12">
        <x:v>51624.27142650254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75341</x:v>
      </x:c>
      <x:c r="B1476" s="1">
        <x:v>45155.47026054121</x:v>
      </x:c>
      <x:c r="C1476" s="6">
        <x:v>73.69988822666667</x:v>
      </x:c>
      <x:c r="D1476" s="14" t="s">
        <x:v>94</x:v>
      </x:c>
      <x:c r="E1476" s="15">
        <x:v>45155.3542554595</x:v>
      </x:c>
      <x:c r="F1476" t="s">
        <x:v>99</x:v>
      </x:c>
      <x:c r="G1476" s="6">
        <x:v>98.06551421844777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39.921</x:v>
      </x:c>
      <x:c r="S1476" s="8">
        <x:v>12892.654786931715</x:v>
      </x:c>
      <x:c r="T1476" s="12">
        <x:v>51619.62225256154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75359</x:v>
      </x:c>
      <x:c r="B1477" s="1">
        <x:v>45155.470295646825</x:v>
      </x:c>
      <x:c r="C1477" s="6">
        <x:v>73.750440305</x:v>
      </x:c>
      <x:c r="D1477" s="14" t="s">
        <x:v>94</x:v>
      </x:c>
      <x:c r="E1477" s="15">
        <x:v>45155.3542554595</x:v>
      </x:c>
      <x:c r="F1477" t="s">
        <x:v>99</x:v>
      </x:c>
      <x:c r="G1477" s="6">
        <x:v>97.9461074286608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39.938</x:v>
      </x:c>
      <x:c r="S1477" s="8">
        <x:v>12903.148212288506</x:v>
      </x:c>
      <x:c r="T1477" s="12">
        <x:v>51619.75738109521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75363</x:v>
      </x:c>
      <x:c r="B1478" s="1">
        <x:v>45155.47033025936</x:v>
      </x:c>
      <x:c r="C1478" s="6">
        <x:v>73.80028236166666</x:v>
      </x:c>
      <x:c r="D1478" s="14" t="s">
        <x:v>94</x:v>
      </x:c>
      <x:c r="E1478" s="15">
        <x:v>45155.3542554595</x:v>
      </x:c>
      <x:c r="F1478" t="s">
        <x:v>99</x:v>
      </x:c>
      <x:c r="G1478" s="6">
        <x:v>98.07384353170687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39.928</x:v>
      </x:c>
      <x:c r="S1478" s="8">
        <x:v>12900.013205170657</x:v>
      </x:c>
      <x:c r="T1478" s="12">
        <x:v>51615.915375713324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75382</x:v>
      </x:c>
      <x:c r="B1479" s="1">
        <x:v>45155.47036482071</x:v>
      </x:c>
      <x:c r="C1479" s="6">
        <x:v>73.850050685</x:v>
      </x:c>
      <x:c r="D1479" s="14" t="s">
        <x:v>94</x:v>
      </x:c>
      <x:c r="E1479" s="15">
        <x:v>45155.3542554595</x:v>
      </x:c>
      <x:c r="F1479" t="s">
        <x:v>99</x:v>
      </x:c>
      <x:c r="G1479" s="6">
        <x:v>98.03218007789805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39.925</x:v>
      </x:c>
      <x:c r="S1479" s="8">
        <x:v>12908.828630381866</x:v>
      </x:c>
      <x:c r="T1479" s="12">
        <x:v>51617.058482752785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75389</x:v>
      </x:c>
      <x:c r="B1480" s="1">
        <x:v>45155.470399420185</x:v>
      </x:c>
      <x:c r="C1480" s="6">
        <x:v>73.89987394333333</x:v>
      </x:c>
      <x:c r="D1480" s="14" t="s">
        <x:v>94</x:v>
      </x:c>
      <x:c r="E1480" s="15">
        <x:v>45155.3542554595</x:v>
      </x:c>
      <x:c r="F1480" t="s">
        <x:v>99</x:v>
      </x:c>
      <x:c r="G1480" s="6">
        <x:v>97.82960477753342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39.952</x:v>
      </x:c>
      <x:c r="S1480" s="8">
        <x:v>12905.988674212955</x:v>
      </x:c>
      <x:c r="T1480" s="12">
        <x:v>51621.360087231544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75406</x:v>
      </x:c>
      <x:c r="B1481" s="1">
        <x:v>45155.47043458052</x:v>
      </x:c>
      <x:c r="C1481" s="6">
        <x:v>73.95050482833334</x:v>
      </x:c>
      <x:c r="D1481" s="14" t="s">
        <x:v>94</x:v>
      </x:c>
      <x:c r="E1481" s="15">
        <x:v>45155.3542554595</x:v>
      </x:c>
      <x:c r="F1481" t="s">
        <x:v>99</x:v>
      </x:c>
      <x:c r="G1481" s="6">
        <x:v>97.79358746316149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39.951</x:v>
      </x:c>
      <x:c r="S1481" s="8">
        <x:v>12909.598074633854</x:v>
      </x:c>
      <x:c r="T1481" s="12">
        <x:v>51619.65627474932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75413</x:v>
      </x:c>
      <x:c r="B1482" s="1">
        <x:v>45155.47046919464</x:v>
      </x:c>
      <x:c r="C1482" s="6">
        <x:v>74.00034916</x:v>
      </x:c>
      <x:c r="D1482" s="14" t="s">
        <x:v>94</x:v>
      </x:c>
      <x:c r="E1482" s="15">
        <x:v>45155.3542554595</x:v>
      </x:c>
      <x:c r="F1482" t="s">
        <x:v>99</x:v>
      </x:c>
      <x:c r="G1482" s="6">
        <x:v>97.71051913542313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39.953</x:v>
      </x:c>
      <x:c r="S1482" s="8">
        <x:v>12914.195627084007</x:v>
      </x:c>
      <x:c r="T1482" s="12">
        <x:v>51615.028367901774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75429</x:v>
      </x:c>
      <x:c r="B1483" s="1">
        <x:v>45155.47050373778</x:v>
      </x:c>
      <x:c r="C1483" s="6">
        <x:v>74.05009128166667</x:v>
      </x:c>
      <x:c r="D1483" s="14" t="s">
        <x:v>94</x:v>
      </x:c>
      <x:c r="E1483" s="15">
        <x:v>45155.3542554595</x:v>
      </x:c>
      <x:c r="F1483" t="s">
        <x:v>99</x:v>
      </x:c>
      <x:c r="G1483" s="6">
        <x:v>97.69108049467016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39.966</x:v>
      </x:c>
      <x:c r="S1483" s="8">
        <x:v>12917.662715304907</x:v>
      </x:c>
      <x:c r="T1483" s="12">
        <x:v>51620.30366597329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75441</x:v>
      </x:c>
      <x:c r="B1484" s="1">
        <x:v>45155.47053826981</x:v>
      </x:c>
      <x:c r="C1484" s="6">
        <x:v>74.0998174</x:v>
      </x:c>
      <x:c r="D1484" s="14" t="s">
        <x:v>94</x:v>
      </x:c>
      <x:c r="E1484" s="15">
        <x:v>45155.3542554595</x:v>
      </x:c>
      <x:c r="F1484" t="s">
        <x:v>99</x:v>
      </x:c>
      <x:c r="G1484" s="6">
        <x:v>97.43942907204317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39.991</x:v>
      </x:c>
      <x:c r="S1484" s="8">
        <x:v>12920.82164064073</x:v>
      </x:c>
      <x:c r="T1484" s="12">
        <x:v>51626.46285783182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75454</x:v>
      </x:c>
      <x:c r="B1485" s="1">
        <x:v>45155.470573453946</x:v>
      </x:c>
      <x:c r="C1485" s="6">
        <x:v>74.15048256333333</x:v>
      </x:c>
      <x:c r="D1485" s="14" t="s">
        <x:v>94</x:v>
      </x:c>
      <x:c r="E1485" s="15">
        <x:v>45155.3542554595</x:v>
      </x:c>
      <x:c r="F1485" t="s">
        <x:v>99</x:v>
      </x:c>
      <x:c r="G1485" s="6">
        <x:v>97.26274668722468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40.015</x:v>
      </x:c>
      <x:c r="S1485" s="8">
        <x:v>12924.35508039102</x:v>
      </x:c>
      <x:c r="T1485" s="12">
        <x:v>51623.108251423495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75466</x:v>
      </x:c>
      <x:c r="B1486" s="1">
        <x:v>45155.470607960975</x:v>
      </x:c>
      <x:c r="C1486" s="6">
        <x:v>74.200172675</x:v>
      </x:c>
      <x:c r="D1486" s="14" t="s">
        <x:v>94</x:v>
      </x:c>
      <x:c r="E1486" s="15">
        <x:v>45155.3542554595</x:v>
      </x:c>
      <x:c r="F1486" t="s">
        <x:v>99</x:v>
      </x:c>
      <x:c r="G1486" s="6">
        <x:v>97.21318029162907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40.013</x:v>
      </x:c>
      <x:c r="S1486" s="8">
        <x:v>12928.49830421338</x:v>
      </x:c>
      <x:c r="T1486" s="12">
        <x:v>51622.7232701578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75473</x:v>
      </x:c>
      <x:c r="B1487" s="1">
        <x:v>45155.47064254251</x:v>
      </x:c>
      <x:c r="C1487" s="6">
        <x:v>74.249970085</x:v>
      </x:c>
      <x:c r="D1487" s="14" t="s">
        <x:v>94</x:v>
      </x:c>
      <x:c r="E1487" s="15">
        <x:v>45155.3542554595</x:v>
      </x:c>
      <x:c r="F1487" t="s">
        <x:v>99</x:v>
      </x:c>
      <x:c r="G1487" s="6">
        <x:v>97.5056733010804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39.999</x:v>
      </x:c>
      <x:c r="S1487" s="8">
        <x:v>12930.55806036915</x:v>
      </x:c>
      <x:c r="T1487" s="12">
        <x:v>51617.90216136362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75485</x:v>
      </x:c>
      <x:c r="B1488" s="1">
        <x:v>45155.470677111174</x:v>
      </x:c>
      <x:c r="C1488" s="6">
        <x:v>74.299748965</x:v>
      </x:c>
      <x:c r="D1488" s="14" t="s">
        <x:v>94</x:v>
      </x:c>
      <x:c r="E1488" s="15">
        <x:v>45155.3542554595</x:v>
      </x:c>
      <x:c r="F1488" t="s">
        <x:v>99</x:v>
      </x:c>
      <x:c r="G1488" s="6">
        <x:v>97.23509772934757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40.028999999999996</x:v>
      </x:c>
      <x:c r="S1488" s="8">
        <x:v>12936.208965978112</x:v>
      </x:c>
      <x:c r="T1488" s="12">
        <x:v>51624.30754231238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75502</x:v>
      </x:c>
      <x:c r="B1489" s="1">
        <x:v>45155.47071231492</x:v>
      </x:c>
      <x:c r="C1489" s="6">
        <x:v>74.35044236166667</x:v>
      </x:c>
      <x:c r="D1489" s="14" t="s">
        <x:v>94</x:v>
      </x:c>
      <x:c r="E1489" s="15">
        <x:v>45155.3542554595</x:v>
      </x:c>
      <x:c r="F1489" t="s">
        <x:v>99</x:v>
      </x:c>
      <x:c r="G1489" s="6">
        <x:v>97.34824928741449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40.01</x:v>
      </x:c>
      <x:c r="S1489" s="8">
        <x:v>12946.809823511716</x:v>
      </x:c>
      <x:c r="T1489" s="12">
        <x:v>51625.10784596606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75514</x:v>
      </x:c>
      <x:c r="B1490" s="1">
        <x:v>45155.47074686647</x:v>
      </x:c>
      <x:c r="C1490" s="6">
        <x:v>74.4001966</x:v>
      </x:c>
      <x:c r="D1490" s="14" t="s">
        <x:v>94</x:v>
      </x:c>
      <x:c r="E1490" s="15">
        <x:v>45155.3542554595</x:v>
      </x:c>
      <x:c r="F1490" t="s">
        <x:v>99</x:v>
      </x:c>
      <x:c r="G1490" s="6">
        <x:v>97.21311046961618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40.021</x:v>
      </x:c>
      <x:c r="S1490" s="8">
        <x:v>12944.044942541857</x:v>
      </x:c>
      <x:c r="T1490" s="12">
        <x:v>51621.94501262533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75525</x:v>
      </x:c>
      <x:c r="B1491" s="1">
        <x:v>45155.47078145339</x:v>
      </x:c>
      <x:c r="C1491" s="6">
        <x:v>74.45000176333333</x:v>
      </x:c>
      <x:c r="D1491" s="14" t="s">
        <x:v>94</x:v>
      </x:c>
      <x:c r="E1491" s="15">
        <x:v>45155.3542554595</x:v>
      </x:c>
      <x:c r="F1491" t="s">
        <x:v>99</x:v>
      </x:c>
      <x:c r="G1491" s="6">
        <x:v>97.06711291295409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40.036</x:v>
      </x:c>
      <x:c r="S1491" s="8">
        <x:v>12946.922721984323</x:v>
      </x:c>
      <x:c r="T1491" s="12">
        <x:v>51617.038007716576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75538</x:v>
      </x:c>
      <x:c r="B1492" s="1">
        <x:v>45155.47081655747</x:v>
      </x:c>
      <x:c r="C1492" s="6">
        <x:v>74.50055163333333</x:v>
      </x:c>
      <x:c r="D1492" s="14" t="s">
        <x:v>94</x:v>
      </x:c>
      <x:c r="E1492" s="15">
        <x:v>45155.3542554595</x:v>
      </x:c>
      <x:c r="F1492" t="s">
        <x:v>99</x:v>
      </x:c>
      <x:c r="G1492" s="6">
        <x:v>97.06975925763261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40.049</x:v>
      </x:c>
      <x:c r="S1492" s="8">
        <x:v>12950.289799931328</x:v>
      </x:c>
      <x:c r="T1492" s="12">
        <x:v>51629.117729764585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75550</x:v>
      </x:c>
      <x:c r="B1493" s="1">
        <x:v>45155.47085121305</x:v>
      </x:c>
      <x:c r="C1493" s="6">
        <x:v>74.55045567</x:v>
      </x:c>
      <x:c r="D1493" s="14" t="s">
        <x:v>94</x:v>
      </x:c>
      <x:c r="E1493" s="15">
        <x:v>45155.3542554595</x:v>
      </x:c>
      <x:c r="F1493" t="s">
        <x:v>99</x:v>
      </x:c>
      <x:c r="G1493" s="6">
        <x:v>96.87722138011897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40.067</x:v>
      </x:c>
      <x:c r="S1493" s="8">
        <x:v>12952.727799129429</x:v>
      </x:c>
      <x:c r="T1493" s="12">
        <x:v>51621.35454309686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75558</x:v>
      </x:c>
      <x:c r="B1494" s="1">
        <x:v>45155.470885831055</x:v>
      </x:c>
      <x:c r="C1494" s="6">
        <x:v>74.60030559166667</x:v>
      </x:c>
      <x:c r="D1494" s="14" t="s">
        <x:v>94</x:v>
      </x:c>
      <x:c r="E1494" s="15">
        <x:v>45155.3542554595</x:v>
      </x:c>
      <x:c r="F1494" t="s">
        <x:v>99</x:v>
      </x:c>
      <x:c r="G1494" s="6">
        <x:v>96.91291611882853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40.068</x:v>
      </x:c>
      <x:c r="S1494" s="8">
        <x:v>12960.225569741246</x:v>
      </x:c>
      <x:c r="T1494" s="12">
        <x:v>51621.38052127201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75567</x:v>
      </x:c>
      <x:c r="B1495" s="1">
        <x:v>45155.47092045202</x:v>
      </x:c>
      <x:c r="C1495" s="6">
        <x:v>74.65015978833334</x:v>
      </x:c>
      <x:c r="D1495" s="14" t="s">
        <x:v>94</x:v>
      </x:c>
      <x:c r="E1495" s="15">
        <x:v>45155.3542554595</x:v>
      </x:c>
      <x:c r="F1495" t="s">
        <x:v>99</x:v>
      </x:c>
      <x:c r="G1495" s="6">
        <x:v>96.80303152082644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40.076</x:v>
      </x:c>
      <x:c r="S1495" s="8">
        <x:v>12962.265622416184</x:v>
      </x:c>
      <x:c r="T1495" s="12">
        <x:v>51623.084621478585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75585</x:v>
      </x:c>
      <x:c r="B1496" s="1">
        <x:v>45155.470955010525</x:v>
      </x:c>
      <x:c r="C1496" s="6">
        <x:v>74.699924035</x:v>
      </x:c>
      <x:c r="D1496" s="14" t="s">
        <x:v>94</x:v>
      </x:c>
      <x:c r="E1496" s="15">
        <x:v>45155.3542554595</x:v>
      </x:c>
      <x:c r="F1496" t="s">
        <x:v>99</x:v>
      </x:c>
      <x:c r="G1496" s="6">
        <x:v>96.77554111072125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40.082</x:v>
      </x:c>
      <x:c r="S1496" s="8">
        <x:v>12968.726747209814</x:v>
      </x:c>
      <x:c r="T1496" s="12">
        <x:v>51620.22130256372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75598</x:v>
      </x:c>
      <x:c r="B1497" s="1">
        <x:v>45155.47099016444</x:v>
      </x:c>
      <x:c r="C1497" s="6">
        <x:v>74.75054566666667</x:v>
      </x:c>
      <x:c r="D1497" s="14" t="s">
        <x:v>94</x:v>
      </x:c>
      <x:c r="E1497" s="15">
        <x:v>45155.3542554595</x:v>
      </x:c>
      <x:c r="F1497" t="s">
        <x:v>99</x:v>
      </x:c>
      <x:c r="G1497" s="6">
        <x:v>96.66034686354715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40.088</x:v>
      </x:c>
      <x:c r="S1497" s="8">
        <x:v>12967.663379828791</x:v>
      </x:c>
      <x:c r="T1497" s="12">
        <x:v>51621.54174601206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75605</x:v>
      </x:c>
      <x:c r="B1498" s="1">
        <x:v>45155.47102463225</x:v>
      </x:c>
      <x:c r="C1498" s="6">
        <x:v>74.80017932166666</x:v>
      </x:c>
      <x:c r="D1498" s="14" t="s">
        <x:v>94</x:v>
      </x:c>
      <x:c r="E1498" s="15">
        <x:v>45155.3542554595</x:v>
      </x:c>
      <x:c r="F1498" t="s">
        <x:v>99</x:v>
      </x:c>
      <x:c r="G1498" s="6">
        <x:v>96.56174129752038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40.092</x:v>
      </x:c>
      <x:c r="S1498" s="8">
        <x:v>12975.144609292458</x:v>
      </x:c>
      <x:c r="T1498" s="12">
        <x:v>51620.25213461914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75617</x:v>
      </x:c>
      <x:c r="B1499" s="1">
        <x:v>45155.471059210235</x:v>
      </x:c>
      <x:c r="C1499" s="6">
        <x:v>74.849971605</x:v>
      </x:c>
      <x:c r="D1499" s="14" t="s">
        <x:v>94</x:v>
      </x:c>
      <x:c r="E1499" s="15">
        <x:v>45155.3542554595</x:v>
      </x:c>
      <x:c r="F1499" t="s">
        <x:v>99</x:v>
      </x:c>
      <x:c r="G1499" s="6">
        <x:v>96.74528952294654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40.091</x:v>
      </x:c>
      <x:c r="S1499" s="8">
        <x:v>12980.629878255913</x:v>
      </x:c>
      <x:c r="T1499" s="12">
        <x:v>51617.725747482844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75634</x:v>
      </x:c>
      <x:c r="B1500" s="1">
        <x:v>45155.47109432786</x:v>
      </x:c>
      <x:c r="C1500" s="6">
        <x:v>74.90054099666666</x:v>
      </x:c>
      <x:c r="D1500" s="14" t="s">
        <x:v>94</x:v>
      </x:c>
      <x:c r="E1500" s="15">
        <x:v>45155.3542554595</x:v>
      </x:c>
      <x:c r="F1500" t="s">
        <x:v>99</x:v>
      </x:c>
      <x:c r="G1500" s="6">
        <x:v>96.60820692924496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40.097</x:v>
      </x:c>
      <x:c r="S1500" s="8">
        <x:v>12985.058962215997</x:v>
      </x:c>
      <x:c r="T1500" s="12">
        <x:v>51621.18484264792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75646</x:v>
      </x:c>
      <x:c r="B1501" s="1">
        <x:v>45155.47112895394</x:v>
      </x:c>
      <x:c r="C1501" s="6">
        <x:v>74.95040256</x:v>
      </x:c>
      <x:c r="D1501" s="14" t="s">
        <x:v>94</x:v>
      </x:c>
      <x:c r="E1501" s="15">
        <x:v>45155.3542554595</x:v>
      </x:c>
      <x:c r="F1501" t="s">
        <x:v>99</x:v>
      </x:c>
      <x:c r="G1501" s="6">
        <x:v>96.46034716771136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40.107</x:v>
      </x:c>
      <x:c r="S1501" s="8">
        <x:v>12987.431441004155</x:v>
      </x:c>
      <x:c r="T1501" s="12">
        <x:v>51616.86052537986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75658</x:v>
      </x:c>
      <x:c r="B1502" s="1">
        <x:v>45155.471163447066</x:v>
      </x:c>
      <x:c r="C1502" s="6">
        <x:v>75.000072645</x:v>
      </x:c>
      <x:c r="D1502" s="14" t="s">
        <x:v>94</x:v>
      </x:c>
      <x:c r="E1502" s="15">
        <x:v>45155.3542554595</x:v>
      </x:c>
      <x:c r="F1502" t="s">
        <x:v>99</x:v>
      </x:c>
      <x:c r="G1502" s="6">
        <x:v>96.36437445086317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40.132</x:v>
      </x:c>
      <x:c r="S1502" s="8">
        <x:v>12992.986218070075</x:v>
      </x:c>
      <x:c r="T1502" s="12">
        <x:v>51620.595741304984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75670</x:v>
      </x:c>
      <x:c r="B1503" s="1">
        <x:v>45155.47119798851</x:v>
      </x:c>
      <x:c r="C1503" s="6">
        <x:v>75.04981233166667</x:v>
      </x:c>
      <x:c r="D1503" s="14" t="s">
        <x:v>94</x:v>
      </x:c>
      <x:c r="E1503" s="15">
        <x:v>45155.3542554595</x:v>
      </x:c>
      <x:c r="F1503" t="s">
        <x:v>99</x:v>
      </x:c>
      <x:c r="G1503" s="6">
        <x:v>96.28243264960392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40.134</x:v>
      </x:c>
      <x:c r="S1503" s="8">
        <x:v>12998.800547115532</x:v>
      </x:c>
      <x:c r="T1503" s="12">
        <x:v>51620.55831466887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75682</x:v>
      </x:c>
      <x:c r="B1504" s="1">
        <x:v>45155.47123308528</x:v>
      </x:c>
      <x:c r="C1504" s="6">
        <x:v>75.10035168333333</x:v>
      </x:c>
      <x:c r="D1504" s="14" t="s">
        <x:v>94</x:v>
      </x:c>
      <x:c r="E1504" s="15">
        <x:v>45155.3542554595</x:v>
      </x:c>
      <x:c r="F1504" t="s">
        <x:v>99</x:v>
      </x:c>
      <x:c r="G1504" s="6">
        <x:v>96.2413225616522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40.147</x:v>
      </x:c>
      <x:c r="S1504" s="8">
        <x:v>13002.607865119273</x:v>
      </x:c>
      <x:c r="T1504" s="12">
        <x:v>51618.5309234853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75694</x:v>
      </x:c>
      <x:c r="B1505" s="1">
        <x:v>45155.47126763818</x:v>
      </x:c>
      <x:c r="C1505" s="6">
        <x:v>75.15010786333333</x:v>
      </x:c>
      <x:c r="D1505" s="14" t="s">
        <x:v>94</x:v>
      </x:c>
      <x:c r="E1505" s="15">
        <x:v>45155.3542554595</x:v>
      </x:c>
      <x:c r="F1505" t="s">
        <x:v>99</x:v>
      </x:c>
      <x:c r="G1505" s="6">
        <x:v>96.28499401833857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40.147</x:v>
      </x:c>
      <x:c r="S1505" s="8">
        <x:v>13004.132816377776</x:v>
      </x:c>
      <x:c r="T1505" s="12">
        <x:v>51621.55241374155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75706</x:v>
      </x:c>
      <x:c r="B1506" s="1">
        <x:v>45155.47130217421</x:v>
      </x:c>
      <x:c r="C1506" s="6">
        <x:v>75.19983974166666</x:v>
      </x:c>
      <x:c r="D1506" s="14" t="s">
        <x:v>94</x:v>
      </x:c>
      <x:c r="E1506" s="15">
        <x:v>45155.3542554595</x:v>
      </x:c>
      <x:c r="F1506" t="s">
        <x:v>99</x:v>
      </x:c>
      <x:c r="G1506" s="6">
        <x:v>95.94114718128503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40.181</x:v>
      </x:c>
      <x:c r="S1506" s="8">
        <x:v>13006.051691128861</x:v>
      </x:c>
      <x:c r="T1506" s="12">
        <x:v>51620.31545307628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75713</x:v>
      </x:c>
      <x:c r="B1507" s="1">
        <x:v>45155.47133733362</x:v>
      </x:c>
      <x:c r="C1507" s="6">
        <x:v>75.25046929</x:v>
      </x:c>
      <x:c r="D1507" s="14" t="s">
        <x:v>94</x:v>
      </x:c>
      <x:c r="E1507" s="15">
        <x:v>45155.3542554595</x:v>
      </x:c>
      <x:c r="F1507" t="s">
        <x:v>99</x:v>
      </x:c>
      <x:c r="G1507" s="6">
        <x:v>96.05567654969786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40.167</x:v>
      </x:c>
      <x:c r="S1507" s="8">
        <x:v>13015.155394169522</x:v>
      </x:c>
      <x:c r="T1507" s="12">
        <x:v>51621.01995561569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75730</x:v>
      </x:c>
      <x:c r="B1508" s="1">
        <x:v>45155.471371918386</x:v>
      </x:c>
      <x:c r="C1508" s="6">
        <x:v>75.30027136333334</x:v>
      </x:c>
      <x:c r="D1508" s="14" t="s">
        <x:v>94</x:v>
      </x:c>
      <x:c r="E1508" s="15">
        <x:v>45155.3542554595</x:v>
      </x:c>
      <x:c r="F1508" t="s">
        <x:v>99</x:v>
      </x:c>
      <x:c r="G1508" s="6">
        <x:v>95.86758402601811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40.19</x:v>
      </x:c>
      <x:c r="S1508" s="8">
        <x:v>13021.160040704708</x:v>
      </x:c>
      <x:c r="T1508" s="12">
        <x:v>51618.19842668754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75742</x:v>
      </x:c>
      <x:c r="B1509" s="1">
        <x:v>45155.4714064955</x:v>
      </x:c>
      <x:c r="C1509" s="6">
        <x:v>75.35006239833334</x:v>
      </x:c>
      <x:c r="D1509" s="14" t="s">
        <x:v>94</x:v>
      </x:c>
      <x:c r="E1509" s="15">
        <x:v>45155.3542554595</x:v>
      </x:c>
      <x:c r="F1509" t="s">
        <x:v>99</x:v>
      </x:c>
      <x:c r="G1509" s="6">
        <x:v>95.8484772891429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40.195</x:v>
      </x:c>
      <x:c r="S1509" s="8">
        <x:v>13025.21262475995</x:v>
      </x:c>
      <x:c r="T1509" s="12">
        <x:v>51621.24742560637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75754</x:v>
      </x:c>
      <x:c r="B1510" s="1">
        <x:v>45155.47144106552</x:v>
      </x:c>
      <x:c r="C1510" s="6">
        <x:v>75.39984321666667</x:v>
      </x:c>
      <x:c r="D1510" s="14" t="s">
        <x:v>94</x:v>
      </x:c>
      <x:c r="E1510" s="15">
        <x:v>45155.3542554595</x:v>
      </x:c>
      <x:c r="F1510" t="s">
        <x:v>99</x:v>
      </x:c>
      <x:c r="G1510" s="6">
        <x:v>95.93587552848125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40.171</x:v>
      </x:c>
      <x:c r="S1510" s="8">
        <x:v>13025.470780320493</x:v>
      </x:c>
      <x:c r="T1510" s="12">
        <x:v>51623.747211732705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75767</x:v>
      </x:c>
      <x:c r="B1511" s="1">
        <x:v>45155.47147626217</x:v>
      </x:c>
      <x:c r="C1511" s="6">
        <x:v>75.45052641</x:v>
      </x:c>
      <x:c r="D1511" s="14" t="s">
        <x:v>94</x:v>
      </x:c>
      <x:c r="E1511" s="15">
        <x:v>45155.3542554595</x:v>
      </x:c>
      <x:c r="F1511" t="s">
        <x:v>99</x:v>
      </x:c>
      <x:c r="G1511" s="6">
        <x:v>95.77511168473701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40.196</x:v>
      </x:c>
      <x:c r="S1511" s="8">
        <x:v>13028.28109517712</x:v>
      </x:c>
      <x:c r="T1511" s="12">
        <x:v>51618.33721998863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75776</x:v>
      </x:c>
      <x:c r="B1512" s="1">
        <x:v>45155.47151096087</x:v>
      </x:c>
      <x:c r="C1512" s="6">
        <x:v>75.50049252666666</x:v>
      </x:c>
      <x:c r="D1512" s="14" t="s">
        <x:v>94</x:v>
      </x:c>
      <x:c r="E1512" s="15">
        <x:v>45155.3542554595</x:v>
      </x:c>
      <x:c r="F1512" t="s">
        <x:v>99</x:v>
      </x:c>
      <x:c r="G1512" s="6">
        <x:v>95.75093918796843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40.183</x:v>
      </x:c>
      <x:c r="S1512" s="8">
        <x:v>13033.793239401493</x:v>
      </x:c>
      <x:c r="T1512" s="12">
        <x:v>51618.64364342395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75785</x:v>
      </x:c>
      <x:c r="B1513" s="1">
        <x:v>45155.4715455204</x:v>
      </x:c>
      <x:c r="C1513" s="6">
        <x:v>75.550258255</x:v>
      </x:c>
      <x:c r="D1513" s="14" t="s">
        <x:v>94</x:v>
      </x:c>
      <x:c r="E1513" s="15">
        <x:v>45155.3542554595</x:v>
      </x:c>
      <x:c r="F1513" t="s">
        <x:v>99</x:v>
      </x:c>
      <x:c r="G1513" s="6">
        <x:v>95.55784631567832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40.212</x:v>
      </x:c>
      <x:c r="S1513" s="8">
        <x:v>13039.07653005304</x:v>
      </x:c>
      <x:c r="T1513" s="12">
        <x:v>51619.58680375526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75801</x:v>
      </x:c>
      <x:c r="B1514" s="1">
        <x:v>45155.471580109195</x:v>
      </x:c>
      <x:c r="C1514" s="6">
        <x:v>75.600066115</x:v>
      </x:c>
      <x:c r="D1514" s="14" t="s">
        <x:v>94</x:v>
      </x:c>
      <x:c r="E1514" s="15">
        <x:v>45155.3542554595</x:v>
      </x:c>
      <x:c r="F1514" t="s">
        <x:v>99</x:v>
      </x:c>
      <x:c r="G1514" s="6">
        <x:v>95.53878081904931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40.217</x:v>
      </x:c>
      <x:c r="S1514" s="8">
        <x:v>13045.647688860094</x:v>
      </x:c>
      <x:c r="T1514" s="12">
        <x:v>51622.250493266896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75813</x:v>
      </x:c>
      <x:c r="B1515" s="1">
        <x:v>45155.47161468569</x:v>
      </x:c>
      <x:c r="C1515" s="6">
        <x:v>75.64985625666667</x:v>
      </x:c>
      <x:c r="D1515" s="14" t="s">
        <x:v>94</x:v>
      </x:c>
      <x:c r="E1515" s="15">
        <x:v>45155.3542554595</x:v>
      </x:c>
      <x:c r="F1515" t="s">
        <x:v>99</x:v>
      </x:c>
      <x:c r="G1515" s="6">
        <x:v>95.57674557784186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40.215</x:v>
      </x:c>
      <x:c r="S1515" s="8">
        <x:v>13047.566746026985</x:v>
      </x:c>
      <x:c r="T1515" s="12">
        <x:v>51622.88004407589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75821</x:v>
      </x:c>
      <x:c r="B1516" s="1">
        <x:v>45155.47164982221</x:v>
      </x:c>
      <x:c r="C1516" s="6">
        <x:v>75.70045285833334</x:v>
      </x:c>
      <x:c r="D1516" s="14" t="s">
        <x:v>94</x:v>
      </x:c>
      <x:c r="E1516" s="15">
        <x:v>45155.3542554595</x:v>
      </x:c>
      <x:c r="F1516" t="s">
        <x:v>99</x:v>
      </x:c>
      <x:c r="G1516" s="6">
        <x:v>95.53340803797542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40.215</x:v>
      </x:c>
      <x:c r="S1516" s="8">
        <x:v>13053.57266655985</x:v>
      </x:c>
      <x:c r="T1516" s="12">
        <x:v>51622.27337379386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75833</x:v>
      </x:c>
      <x:c r="B1517" s="1">
        <x:v>45155.471684359094</x:v>
      </x:c>
      <x:c r="C1517" s="6">
        <x:v>75.75018597166667</x:v>
      </x:c>
      <x:c r="D1517" s="14" t="s">
        <x:v>94</x:v>
      </x:c>
      <x:c r="E1517" s="15">
        <x:v>45155.3542554595</x:v>
      </x:c>
      <x:c r="F1517" t="s">
        <x:v>99</x:v>
      </x:c>
      <x:c r="G1517" s="6">
        <x:v>95.29807520382718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40.22</x:v>
      </x:c>
      <x:c r="S1517" s="8">
        <x:v>13052.155066733507</x:v>
      </x:c>
      <x:c r="T1517" s="12">
        <x:v>51621.180838900014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75845</x:v>
      </x:c>
      <x:c r="B1518" s="1">
        <x:v>45155.47171893715</x:v>
      </x:c>
      <x:c r="C1518" s="6">
        <x:v>75.79997836666666</x:v>
      </x:c>
      <x:c r="D1518" s="14" t="s">
        <x:v>94</x:v>
      </x:c>
      <x:c r="E1518" s="15">
        <x:v>45155.3542554595</x:v>
      </x:c>
      <x:c r="F1518" t="s">
        <x:v>99</x:v>
      </x:c>
      <x:c r="G1518" s="6">
        <x:v>95.16768808801649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40.252</x:v>
      </x:c>
      <x:c r="S1518" s="8">
        <x:v>13058.452597937983</x:v>
      </x:c>
      <x:c r="T1518" s="12">
        <x:v>51619.81746502698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75861</x:v>
      </x:c>
      <x:c r="B1519" s="1">
        <x:v>45155.471753544785</x:v>
      </x:c>
      <x:c r="C1519" s="6">
        <x:v>75.849813375</x:v>
      </x:c>
      <x:c r="D1519" s="14" t="s">
        <x:v>94</x:v>
      </x:c>
      <x:c r="E1519" s="15">
        <x:v>45155.3542554595</x:v>
      </x:c>
      <x:c r="F1519" t="s">
        <x:v>99</x:v>
      </x:c>
      <x:c r="G1519" s="6">
        <x:v>95.1405632991098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40.258</x:v>
      </x:c>
      <x:c r="S1519" s="8">
        <x:v>13067.154754057152</x:v>
      </x:c>
      <x:c r="T1519" s="12">
        <x:v>51624.02014726991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75869</x:v>
      </x:c>
      <x:c r="B1520" s="1">
        <x:v>45155.471788717914</x:v>
      </x:c>
      <x:c r="C1520" s="6">
        <x:v>75.90046267833333</x:v>
      </x:c>
      <x:c r="D1520" s="14" t="s">
        <x:v>94</x:v>
      </x:c>
      <x:c r="E1520" s="15">
        <x:v>45155.3542554595</x:v>
      </x:c>
      <x:c r="F1520" t="s">
        <x:v>99</x:v>
      </x:c>
      <x:c r="G1520" s="6">
        <x:v>95.29709994468885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40.26</x:v>
      </x:c>
      <x:c r="S1520" s="8">
        <x:v>13072.150877918277</x:v>
      </x:c>
      <x:c r="T1520" s="12">
        <x:v>51617.42375097057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75881</x:v>
      </x:c>
      <x:c r="B1521" s="1">
        <x:v>45155.47182332765</x:v>
      </x:c>
      <x:c r="C1521" s="6">
        <x:v>75.95030068333334</x:v>
      </x:c>
      <x:c r="D1521" s="14" t="s">
        <x:v>94</x:v>
      </x:c>
      <x:c r="E1521" s="15">
        <x:v>45155.3542554595</x:v>
      </x:c>
      <x:c r="F1521" t="s">
        <x:v>99</x:v>
      </x:c>
      <x:c r="G1521" s="6">
        <x:v>95.10533195941116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40.265</x:v>
      </x:c>
      <x:c r="S1521" s="8">
        <x:v>13071.096306544476</x:v>
      </x:c>
      <x:c r="T1521" s="12">
        <x:v>51621.134575597156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75897</x:v>
      </x:c>
      <x:c r="B1522" s="1">
        <x:v>45155.47185787187</x:v>
      </x:c>
      <x:c r="C1522" s="6">
        <x:v>76.00004437333334</x:v>
      </x:c>
      <x:c r="D1522" s="14" t="s">
        <x:v>94</x:v>
      </x:c>
      <x:c r="E1522" s="15">
        <x:v>45155.3542554595</x:v>
      </x:c>
      <x:c r="F1522" t="s">
        <x:v>99</x:v>
      </x:c>
      <x:c r="G1522" s="6">
        <x:v>95.13244785802613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40.259</x:v>
      </x:c>
      <x:c r="S1522" s="8">
        <x:v>13078.313592366427</x:v>
      </x:c>
      <x:c r="T1522" s="12">
        <x:v>51619.52765526627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75905</x:v>
      </x:c>
      <x:c r="B1523" s="1">
        <x:v>45155.471892916205</x:v>
      </x:c>
      <x:c r="C1523" s="6">
        <x:v>76.05050821666667</x:v>
      </x:c>
      <x:c r="D1523" s="14" t="s">
        <x:v>94</x:v>
      </x:c>
      <x:c r="E1523" s="15">
        <x:v>45155.3542554595</x:v>
      </x:c>
      <x:c r="F1523" t="s">
        <x:v>99</x:v>
      </x:c>
      <x:c r="G1523" s="6">
        <x:v>94.9999098494009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40.278</x:v>
      </x:c>
      <x:c r="S1523" s="8">
        <x:v>13083.164130609404</x:v>
      </x:c>
      <x:c r="T1523" s="12">
        <x:v>51617.47553318901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75917</x:v>
      </x:c>
      <x:c r="B1524" s="1">
        <x:v>45155.47192742575</x:v>
      </x:c>
      <x:c r="C1524" s="6">
        <x:v>76.10020195666667</x:v>
      </x:c>
      <x:c r="D1524" s="14" t="s">
        <x:v>94</x:v>
      </x:c>
      <x:c r="E1524" s="15">
        <x:v>45155.3542554595</x:v>
      </x:c>
      <x:c r="F1524" t="s">
        <x:v>99</x:v>
      </x:c>
      <x:c r="G1524" s="6">
        <x:v>94.87839492890733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40.293</x:v>
      </x:c>
      <x:c r="S1524" s="8">
        <x:v>13081.69875048713</x:v>
      </x:c>
      <x:c r="T1524" s="12">
        <x:v>51621.01274939624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75934</x:v>
      </x:c>
      <x:c r="B1525" s="1">
        <x:v>45155.471961952666</x:v>
      </x:c>
      <x:c r="C1525" s="6">
        <x:v>76.14992071666667</x:v>
      </x:c>
      <x:c r="D1525" s="14" t="s">
        <x:v>94</x:v>
      </x:c>
      <x:c r="E1525" s="15">
        <x:v>45155.3542554595</x:v>
      </x:c>
      <x:c r="F1525" t="s">
        <x:v>99</x:v>
      </x:c>
      <x:c r="G1525" s="6">
        <x:v>94.80555067660104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40.302</x:v>
      </x:c>
      <x:c r="S1525" s="8">
        <x:v>13094.624811962385</x:v>
      </x:c>
      <x:c r="T1525" s="12">
        <x:v>51616.80269299387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75946</x:v>
      </x:c>
      <x:c r="B1526" s="1">
        <x:v>45155.47199707096</x:v>
      </x:c>
      <x:c r="C1526" s="6">
        <x:v>76.20049107</x:v>
      </x:c>
      <x:c r="D1526" s="14" t="s">
        <x:v>94</x:v>
      </x:c>
      <x:c r="E1526" s="15">
        <x:v>45155.3542554595</x:v>
      </x:c>
      <x:c r="F1526" t="s">
        <x:v>99</x:v>
      </x:c>
      <x:c r="G1526" s="6">
        <x:v>94.74870861682973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40.317</x:v>
      </x:c>
      <x:c r="S1526" s="8">
        <x:v>13095.917353414705</x:v>
      </x:c>
      <x:c r="T1526" s="12">
        <x:v>51620.77502491029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75958</x:v>
      </x:c>
      <x:c r="B1527" s="1">
        <x:v>45155.47203166567</x:v>
      </x:c>
      <x:c r="C1527" s="6">
        <x:v>76.25030743833334</x:v>
      </x:c>
      <x:c r="D1527" s="14" t="s">
        <x:v>94</x:v>
      </x:c>
      <x:c r="E1527" s="15">
        <x:v>45155.3542554595</x:v>
      </x:c>
      <x:c r="F1527" t="s">
        <x:v>99</x:v>
      </x:c>
      <x:c r="G1527" s="6">
        <x:v>94.88332049448985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40.311</x:v>
      </x:c>
      <x:c r="S1527" s="8">
        <x:v>13103.073098025057</x:v>
      </x:c>
      <x:c r="T1527" s="12">
        <x:v>51617.377026912814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75963</x:v>
      </x:c>
      <x:c r="B1528" s="1">
        <x:v>45155.47206630311</x:v>
      </x:c>
      <x:c r="C1528" s="6">
        <x:v>76.30018535</x:v>
      </x:c>
      <x:c r="D1528" s="14" t="s">
        <x:v>94</x:v>
      </x:c>
      <x:c r="E1528" s="15">
        <x:v>45155.3542554595</x:v>
      </x:c>
      <x:c r="F1528" t="s">
        <x:v>99</x:v>
      </x:c>
      <x:c r="G1528" s="6">
        <x:v>94.53610030619933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40.338</x:v>
      </x:c>
      <x:c r="S1528" s="8">
        <x:v>13106.47588626036</x:v>
      </x:c>
      <x:c r="T1528" s="12">
        <x:v>51622.45578912321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75975</x:v>
      </x:c>
      <x:c r="B1529" s="1">
        <x:v>45155.47210089452</x:v>
      </x:c>
      <x:c r="C1529" s="6">
        <x:v>76.34999697833334</x:v>
      </x:c>
      <x:c r="D1529" s="14" t="s">
        <x:v>94</x:v>
      </x:c>
      <x:c r="E1529" s="15">
        <x:v>45155.3542554595</x:v>
      </x:c>
      <x:c r="F1529" t="s">
        <x:v>99</x:v>
      </x:c>
      <x:c r="G1529" s="6">
        <x:v>94.53587281216751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40.346</x:v>
      </x:c>
      <x:c r="S1529" s="8">
        <x:v>13106.999994364016</x:v>
      </x:c>
      <x:c r="T1529" s="12">
        <x:v>51619.503580045144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75989</x:v>
      </x:c>
      <x:c r="B1530" s="1">
        <x:v>45155.47213549196</x:v>
      </x:c>
      <x:c r="C1530" s="6">
        <x:v>76.39981730333334</x:v>
      </x:c>
      <x:c r="D1530" s="14" t="s">
        <x:v>94</x:v>
      </x:c>
      <x:c r="E1530" s="15">
        <x:v>45155.3542554595</x:v>
      </x:c>
      <x:c r="F1530" t="s">
        <x:v>99</x:v>
      </x:c>
      <x:c r="G1530" s="6">
        <x:v>94.51465785575134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40.338</x:v>
      </x:c>
      <x:c r="S1530" s="8">
        <x:v>13109.589616409166</x:v>
      </x:c>
      <x:c r="T1530" s="12">
        <x:v>51619.4440222845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76006</x:v>
      </x:c>
      <x:c r="B1531" s="1">
        <x:v>45155.472170628556</x:v>
      </x:c>
      <x:c r="C1531" s="6">
        <x:v>76.45041400333334</x:v>
      </x:c>
      <x:c r="D1531" s="14" t="s">
        <x:v>94</x:v>
      </x:c>
      <x:c r="E1531" s="15">
        <x:v>45155.3542554595</x:v>
      </x:c>
      <x:c r="F1531" t="s">
        <x:v>99</x:v>
      </x:c>
      <x:c r="G1531" s="6">
        <x:v>94.61385713641226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40.339</x:v>
      </x:c>
      <x:c r="S1531" s="8">
        <x:v>13111.88044776247</x:v>
      </x:c>
      <x:c r="T1531" s="12">
        <x:v>51623.54671178783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76018</x:v>
      </x:c>
      <x:c r="B1532" s="1">
        <x:v>45155.47220520279</x:v>
      </x:c>
      <x:c r="C1532" s="6">
        <x:v>76.500200885</x:v>
      </x:c>
      <x:c r="D1532" s="14" t="s">
        <x:v>94</x:v>
      </x:c>
      <x:c r="E1532" s="15">
        <x:v>45155.3542554595</x:v>
      </x:c>
      <x:c r="F1532" t="s">
        <x:v>99</x:v>
      </x:c>
      <x:c r="G1532" s="6">
        <x:v>94.41232967794527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40.356</x:v>
      </x:c>
      <x:c r="S1532" s="8">
        <x:v>13114.76576659002</x:v>
      </x:c>
      <x:c r="T1532" s="12">
        <x:v>51616.754276336986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76030</x:v>
      </x:c>
      <x:c r="B1533" s="1">
        <x:v>45155.472239732146</x:v>
      </x:c>
      <x:c r="C1533" s="6">
        <x:v>76.549923175</x:v>
      </x:c>
      <x:c r="D1533" s="14" t="s">
        <x:v>94</x:v>
      </x:c>
      <x:c r="E1533" s="15">
        <x:v>45155.3542554595</x:v>
      </x:c>
      <x:c r="F1533" t="s">
        <x:v>99</x:v>
      </x:c>
      <x:c r="G1533" s="6">
        <x:v>94.29976465681371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40.362</x:v>
      </x:c>
      <x:c r="S1533" s="8">
        <x:v>13124.099493746075</x:v>
      </x:c>
      <x:c r="T1533" s="12">
        <x:v>51619.54423894295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76042</x:v>
      </x:c>
      <x:c r="B1534" s="1">
        <x:v>45155.4722748734</x:v>
      </x:c>
      <x:c r="C1534" s="6">
        <x:v>76.60052657333334</x:v>
      </x:c>
      <x:c r="D1534" s="14" t="s">
        <x:v>94</x:v>
      </x:c>
      <x:c r="E1534" s="15">
        <x:v>45155.3542554595</x:v>
      </x:c>
      <x:c r="F1534" t="s">
        <x:v>99</x:v>
      </x:c>
      <x:c r="G1534" s="6">
        <x:v>94.44965881184638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40.362</x:v>
      </x:c>
      <x:c r="S1534" s="8">
        <x:v>13121.416824986416</x:v>
      </x:c>
      <x:c r="T1534" s="12">
        <x:v>51618.14871511924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76054</x:v>
      </x:c>
      <x:c r="B1535" s="1">
        <x:v>45155.47230942587</x:v>
      </x:c>
      <x:c r="C1535" s="6">
        <x:v>76.65028212833333</x:v>
      </x:c>
      <x:c r="D1535" s="14" t="s">
        <x:v>94</x:v>
      </x:c>
      <x:c r="E1535" s="15">
        <x:v>45155.3542554595</x:v>
      </x:c>
      <x:c r="F1535" t="s">
        <x:v>99</x:v>
      </x:c>
      <x:c r="G1535" s="6">
        <x:v>94.55967695283297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40.359</x:v>
      </x:c>
      <x:c r="S1535" s="8">
        <x:v>13128.341052406451</x:v>
      </x:c>
      <x:c r="T1535" s="12">
        <x:v>51620.86535657407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76066</x:v>
      </x:c>
      <x:c r="B1536" s="1">
        <x:v>45155.47234395726</x:v>
      </x:c>
      <x:c r="C1536" s="6">
        <x:v>76.700007325</x:v>
      </x:c>
      <x:c r="D1536" s="14" t="s">
        <x:v>94</x:v>
      </x:c>
      <x:c r="E1536" s="15">
        <x:v>45155.3542554595</x:v>
      </x:c>
      <x:c r="F1536" t="s">
        <x:v>99</x:v>
      </x:c>
      <x:c r="G1536" s="6">
        <x:v>94.28570132110913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40.385</x:v>
      </x:c>
      <x:c r="S1536" s="8">
        <x:v>13130.056852350572</x:v>
      </x:c>
      <x:c r="T1536" s="12">
        <x:v>51615.863128835896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76073</x:v>
      </x:c>
      <x:c r="B1537" s="1">
        <x:v>45155.47237851019</x:v>
      </x:c>
      <x:c r="C1537" s="6">
        <x:v>76.749763545</x:v>
      </x:c>
      <x:c r="D1537" s="14" t="s">
        <x:v>94</x:v>
      </x:c>
      <x:c r="E1537" s="15">
        <x:v>45155.3542554595</x:v>
      </x:c>
      <x:c r="F1537" t="s">
        <x:v>99</x:v>
      </x:c>
      <x:c r="G1537" s="6">
        <x:v>94.15967425585484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40.398</x:v>
      </x:c>
      <x:c r="S1537" s="8">
        <x:v>13129.144702360034</x:v>
      </x:c>
      <x:c r="T1537" s="12">
        <x:v>51621.643174059456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76090</x:v>
      </x:c>
      <x:c r="B1538" s="1">
        <x:v>45155.472413615185</x:v>
      </x:c>
      <x:c r="C1538" s="6">
        <x:v>76.80031474</x:v>
      </x:c>
      <x:c r="D1538" s="14" t="s">
        <x:v>94</x:v>
      </x:c>
      <x:c r="E1538" s="15">
        <x:v>45155.3542554595</x:v>
      </x:c>
      <x:c r="F1538" t="s">
        <x:v>99</x:v>
      </x:c>
      <x:c r="G1538" s="6">
        <x:v>94.10337769585372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40.405</x:v>
      </x:c>
      <x:c r="S1538" s="8">
        <x:v>13130.077742477784</x:v>
      </x:c>
      <x:c r="T1538" s="12">
        <x:v>51618.40200340691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76102</x:v>
      </x:c>
      <x:c r="B1539" s="1">
        <x:v>45155.47244822191</x:v>
      </x:c>
      <x:c r="C1539" s="6">
        <x:v>76.85014842666666</x:v>
      </x:c>
      <x:c r="D1539" s="14" t="s">
        <x:v>94</x:v>
      </x:c>
      <x:c r="E1539" s="15">
        <x:v>45155.3542554595</x:v>
      </x:c>
      <x:c r="F1539" t="s">
        <x:v>99</x:v>
      </x:c>
      <x:c r="G1539" s="6">
        <x:v>94.13531261415248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40.409</x:v>
      </x:c>
      <x:c r="S1539" s="8">
        <x:v>13136.964572187262</x:v>
      </x:c>
      <x:c r="T1539" s="12">
        <x:v>51614.83555640616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76114</x:v>
      </x:c>
      <x:c r="B1540" s="1">
        <x:v>45155.472482832</x:v>
      </x:c>
      <x:c r="C1540" s="6">
        <x:v>76.89998696333333</x:v>
      </x:c>
      <x:c r="D1540" s="14" t="s">
        <x:v>94</x:v>
      </x:c>
      <x:c r="E1540" s="15">
        <x:v>45155.3542554595</x:v>
      </x:c>
      <x:c r="F1540" t="s">
        <x:v>99</x:v>
      </x:c>
      <x:c r="G1540" s="6">
        <x:v>94.00118961476427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40.431</x:v>
      </x:c>
      <x:c r="S1540" s="8">
        <x:v>13138.17514887691</x:v>
      </x:c>
      <x:c r="T1540" s="12">
        <x:v>51616.59215357517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76126</x:v>
      </x:c>
      <x:c r="B1541" s="1">
        <x:v>45155.472517383096</x:v>
      </x:c>
      <x:c r="C1541" s="6">
        <x:v>76.949740525</x:v>
      </x:c>
      <x:c r="D1541" s="14" t="s">
        <x:v>94</x:v>
      </x:c>
      <x:c r="E1541" s="15">
        <x:v>45155.3542554595</x:v>
      </x:c>
      <x:c r="F1541" t="s">
        <x:v>99</x:v>
      </x:c>
      <x:c r="G1541" s="6">
        <x:v>93.96929281720735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40.427</x:v>
      </x:c>
      <x:c r="S1541" s="8">
        <x:v>13140.656863869923</x:v>
      </x:c>
      <x:c r="T1541" s="12">
        <x:v>51618.86111732232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76138</x:v>
      </x:c>
      <x:c r="B1542" s="1">
        <x:v>45155.47255255493</x:v>
      </x:c>
      <x:c r="C1542" s="6">
        <x:v>77.00038797166667</x:v>
      </x:c>
      <x:c r="D1542" s="14" t="s">
        <x:v>94</x:v>
      </x:c>
      <x:c r="E1542" s="15">
        <x:v>45155.3542554595</x:v>
      </x:c>
      <x:c r="F1542" t="s">
        <x:v>99</x:v>
      </x:c>
      <x:c r="G1542" s="6">
        <x:v>94.00142058672188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40.423</x:v>
      </x:c>
      <x:c r="S1542" s="8">
        <x:v>13144.39794261066</x:v>
      </x:c>
      <x:c r="T1542" s="12">
        <x:v>51622.646775903035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76150</x:v>
      </x:c>
      <x:c r="B1543" s="1">
        <x:v>45155.47258712326</x:v>
      </x:c>
      <x:c r="C1543" s="6">
        <x:v>77.05016637</x:v>
      </x:c>
      <x:c r="D1543" s="14" t="s">
        <x:v>94</x:v>
      </x:c>
      <x:c r="E1543" s="15">
        <x:v>45155.3542554595</x:v>
      </x:c>
      <x:c r="F1543" t="s">
        <x:v>99</x:v>
      </x:c>
      <x:c r="G1543" s="6">
        <x:v>93.81405961042977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40.449</x:v>
      </x:c>
      <x:c r="S1543" s="8">
        <x:v>13147.979633038873</x:v>
      </x:c>
      <x:c r="T1543" s="12">
        <x:v>51616.199741415854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76157</x:v>
      </x:c>
      <x:c r="B1544" s="1">
        <x:v>45155.47262172072</x:v>
      </x:c>
      <x:c r="C1544" s="6">
        <x:v>77.09998671166667</x:v>
      </x:c>
      <x:c r="D1544" s="14" t="s">
        <x:v>94</x:v>
      </x:c>
      <x:c r="E1544" s="15">
        <x:v>45155.3542554595</x:v>
      </x:c>
      <x:c r="F1544" t="s">
        <x:v>99</x:v>
      </x:c>
      <x:c r="G1544" s="6">
        <x:v>93.99293730627188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40.44</x:v>
      </x:c>
      <x:c r="S1544" s="8">
        <x:v>13151.574433188378</x:v>
      </x:c>
      <x:c r="T1544" s="12">
        <x:v>51615.059938207676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76167</x:v>
      </x:c>
      <x:c r="B1545" s="1">
        <x:v>45155.47265629047</x:v>
      </x:c>
      <x:c r="C1545" s="6">
        <x:v>77.14976715166667</x:v>
      </x:c>
      <x:c r="D1545" s="14" t="s">
        <x:v>94</x:v>
      </x:c>
      <x:c r="E1545" s="15">
        <x:v>45155.3542554595</x:v>
      </x:c>
      <x:c r="F1545" t="s">
        <x:v>99</x:v>
      </x:c>
      <x:c r="G1545" s="6">
        <x:v>93.68557631476244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40.473</x:v>
      </x:c>
      <x:c r="S1545" s="8">
        <x:v>13152.226646487945</x:v>
      </x:c>
      <x:c r="T1545" s="12">
        <x:v>51619.04360082142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76179</x:v>
      </x:c>
      <x:c r="B1546" s="1">
        <x:v>45155.472691484036</x:v>
      </x:c>
      <x:c r="C1546" s="6">
        <x:v>77.20044589166666</x:v>
      </x:c>
      <x:c r="D1546" s="14" t="s">
        <x:v>94</x:v>
      </x:c>
      <x:c r="E1546" s="15">
        <x:v>45155.3542554595</x:v>
      </x:c>
      <x:c r="F1546" t="s">
        <x:v>99</x:v>
      </x:c>
      <x:c r="G1546" s="6">
        <x:v>93.80305125070484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40.461</x:v>
      </x:c>
      <x:c r="S1546" s="8">
        <x:v>13158.6659491174</x:v>
      </x:c>
      <x:c r="T1546" s="12">
        <x:v>51619.470344075904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76193</x:v>
      </x:c>
      <x:c r="B1547" s="1">
        <x:v>45155.47272603038</x:v>
      </x:c>
      <x:c r="C1547" s="6">
        <x:v>77.25019262666666</x:v>
      </x:c>
      <x:c r="D1547" s="14" t="s">
        <x:v>94</x:v>
      </x:c>
      <x:c r="E1547" s="15">
        <x:v>45155.3542554595</x:v>
      </x:c>
      <x:c r="F1547" t="s">
        <x:v>99</x:v>
      </x:c>
      <x:c r="G1547" s="6">
        <x:v>93.77396944523788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40.454</x:v>
      </x:c>
      <x:c r="S1547" s="8">
        <x:v>13160.18081559984</x:v>
      </x:c>
      <x:c r="T1547" s="12">
        <x:v>51619.95585156644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76210</x:v>
      </x:c>
      <x:c r="B1548" s="1">
        <x:v>45155.472760567536</x:v>
      </x:c>
      <x:c r="C1548" s="6">
        <x:v>77.29992612833334</x:v>
      </x:c>
      <x:c r="D1548" s="14" t="s">
        <x:v>94</x:v>
      </x:c>
      <x:c r="E1548" s="15">
        <x:v>45155.3542554595</x:v>
      </x:c>
      <x:c r="F1548" t="s">
        <x:v>99</x:v>
      </x:c>
      <x:c r="G1548" s="6">
        <x:v>93.62401900454964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40.486</x:v>
      </x:c>
      <x:c r="S1548" s="8">
        <x:v>13166.272226728128</x:v>
      </x:c>
      <x:c r="T1548" s="12">
        <x:v>51621.97851180086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76221</x:v>
      </x:c>
      <x:c r="B1549" s="1">
        <x:v>45155.472795261536</x:v>
      </x:c>
      <x:c r="C1549" s="6">
        <x:v>77.34988548833333</x:v>
      </x:c>
      <x:c r="D1549" s="14" t="s">
        <x:v>94</x:v>
      </x:c>
      <x:c r="E1549" s="15">
        <x:v>45155.3542554595</x:v>
      </x:c>
      <x:c r="F1549" t="s">
        <x:v>99</x:v>
      </x:c>
      <x:c r="G1549" s="6">
        <x:v>93.55449461194308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40.5</x:v>
      </x:c>
      <x:c r="S1549" s="8">
        <x:v>13169.998742249267</x:v>
      </x:c>
      <x:c r="T1549" s="12">
        <x:v>51619.86686108895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76234</x:v>
      </x:c>
      <x:c r="B1550" s="1">
        <x:v>45155.47283042322</x:v>
      </x:c>
      <x:c r="C1550" s="6">
        <x:v>77.40051832166667</x:v>
      </x:c>
      <x:c r="D1550" s="14" t="s">
        <x:v>94</x:v>
      </x:c>
      <x:c r="E1550" s="15">
        <x:v>45155.3542554595</x:v>
      </x:c>
      <x:c r="F1550" t="s">
        <x:v>99</x:v>
      </x:c>
      <x:c r="G1550" s="6">
        <x:v>93.60526057839216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40.491</x:v>
      </x:c>
      <x:c r="S1550" s="8">
        <x:v>13169.80613562129</x:v>
      </x:c>
      <x:c r="T1550" s="12">
        <x:v>51613.83820293753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76246</x:v>
      </x:c>
      <x:c r="B1551" s="1">
        <x:v>45155.47286497326</x:v>
      </x:c>
      <x:c r="C1551" s="6">
        <x:v>77.45027036833334</x:v>
      </x:c>
      <x:c r="D1551" s="14" t="s">
        <x:v>94</x:v>
      </x:c>
      <x:c r="E1551" s="15">
        <x:v>45155.3542554595</x:v>
      </x:c>
      <x:c r="F1551" t="s">
        <x:v>99</x:v>
      </x:c>
      <x:c r="G1551" s="6">
        <x:v>93.58650593463229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40.496</x:v>
      </x:c>
      <x:c r="S1551" s="8">
        <x:v>13173.278076483792</x:v>
      </x:c>
      <x:c r="T1551" s="12">
        <x:v>51615.696537547636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76253</x:v>
      </x:c>
      <x:c r="B1552" s="1">
        <x:v>45155.47289945773</x:v>
      </x:c>
      <x:c r="C1552" s="6">
        <x:v>77.499928015</x:v>
      </x:c>
      <x:c r="D1552" s="14" t="s">
        <x:v>94</x:v>
      </x:c>
      <x:c r="E1552" s="15">
        <x:v>45155.3542554595</x:v>
      </x:c>
      <x:c r="F1552" t="s">
        <x:v>99</x:v>
      </x:c>
      <x:c r="G1552" s="6">
        <x:v>93.62951665953548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40.48</x:v>
      </x:c>
      <x:c r="S1552" s="8">
        <x:v>13177.100370743488</x:v>
      </x:c>
      <x:c r="T1552" s="12">
        <x:v>51619.4800001335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76265</x:v>
      </x:c>
      <x:c r="B1553" s="1">
        <x:v>45155.47293411646</x:v>
      </x:c>
      <x:c r="C1553" s="6">
        <x:v>77.54983657333334</x:v>
      </x:c>
      <x:c r="D1553" s="14" t="s">
        <x:v>94</x:v>
      </x:c>
      <x:c r="E1553" s="15">
        <x:v>45155.3542554595</x:v>
      </x:c>
      <x:c r="F1553" t="s">
        <x:v>99</x:v>
      </x:c>
      <x:c r="G1553" s="6">
        <x:v>93.39482766995125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40.512</x:v>
      </x:c>
      <x:c r="S1553" s="8">
        <x:v>13179.728802482396</x:v>
      </x:c>
      <x:c r="T1553" s="12">
        <x:v>51615.62284496766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76282</x:v>
      </x:c>
      <x:c r="B1554" s="1">
        <x:v>45155.47296933402</x:v>
      </x:c>
      <x:c r="C1554" s="6">
        <x:v>77.60054986166666</x:v>
      </x:c>
      <x:c r="D1554" s="14" t="s">
        <x:v>94</x:v>
      </x:c>
      <x:c r="E1554" s="15">
        <x:v>45155.3542554595</x:v>
      </x:c>
      <x:c r="F1554" t="s">
        <x:v>99</x:v>
      </x:c>
      <x:c r="G1554" s="6">
        <x:v>93.28578192161966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40.523</x:v>
      </x:c>
      <x:c r="S1554" s="8">
        <x:v>13182.323428980428</x:v>
      </x:c>
      <x:c r="T1554" s="12">
        <x:v>51620.52983072504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76294</x:v>
      </x:c>
      <x:c r="B1555" s="1">
        <x:v>45155.47300385628</x:v>
      </x:c>
      <x:c r="C1555" s="6">
        <x:v>77.65026191166666</x:v>
      </x:c>
      <x:c r="D1555" s="14" t="s">
        <x:v>94</x:v>
      </x:c>
      <x:c r="E1555" s="15">
        <x:v>45155.3542554595</x:v>
      </x:c>
      <x:c r="F1555" t="s">
        <x:v>99</x:v>
      </x:c>
      <x:c r="G1555" s="6">
        <x:v>93.30672535327483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40.531</x:v>
      </x:c>
      <x:c r="S1555" s="8">
        <x:v>13187.679409009746</x:v>
      </x:c>
      <x:c r="T1555" s="12">
        <x:v>51615.9042263533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76301</x:v>
      </x:c>
      <x:c r="B1556" s="1">
        <x:v>45155.47303847851</x:v>
      </x:c>
      <x:c r="C1556" s="6">
        <x:v>77.700117925</x:v>
      </x:c>
      <x:c r="D1556" s="14" t="s">
        <x:v>94</x:v>
      </x:c>
      <x:c r="E1556" s="15">
        <x:v>45155.3542554595</x:v>
      </x:c>
      <x:c r="F1556" t="s">
        <x:v>99</x:v>
      </x:c>
      <x:c r="G1556" s="6">
        <x:v>93.18730130297953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40.538</x:v>
      </x:c>
      <x:c r="S1556" s="8">
        <x:v>13197.003388719619</x:v>
      </x:c>
      <x:c r="T1556" s="12">
        <x:v>51622.23183227441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76318</x:v>
      </x:c>
      <x:c r="B1557" s="1">
        <x:v>45155.47307306197</x:v>
      </x:c>
      <x:c r="C1557" s="6">
        <x:v>77.74991811666666</x:v>
      </x:c>
      <x:c r="D1557" s="14" t="s">
        <x:v>94</x:v>
      </x:c>
      <x:c r="E1557" s="15">
        <x:v>45155.3542554595</x:v>
      </x:c>
      <x:c r="F1557" t="s">
        <x:v>99</x:v>
      </x:c>
      <x:c r="G1557" s="6">
        <x:v>93.25359981698563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40.535</x:v>
      </x:c>
      <x:c r="S1557" s="8">
        <x:v>13198.060295298956</x:v>
      </x:c>
      <x:c r="T1557" s="12">
        <x:v>51618.47410197401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76330</x:v>
      </x:c>
      <x:c r="B1558" s="1">
        <x:v>45155.47310819925</x:v>
      </x:c>
      <x:c r="C1558" s="6">
        <x:v>77.80051579666667</x:v>
      </x:c>
      <x:c r="D1558" s="14" t="s">
        <x:v>94</x:v>
      </x:c>
      <x:c r="E1558" s="15">
        <x:v>45155.3542554595</x:v>
      </x:c>
      <x:c r="F1558" t="s">
        <x:v>99</x:v>
      </x:c>
      <x:c r="G1558" s="6">
        <x:v>93.03097099103731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40.547</x:v>
      </x:c>
      <x:c r="S1558" s="8">
        <x:v>13197.48881834476</x:v>
      </x:c>
      <x:c r="T1558" s="12">
        <x:v>51621.27033461034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76342</x:v>
      </x:c>
      <x:c r="B1559" s="1">
        <x:v>45155.47314293167</x:v>
      </x:c>
      <x:c r="C1559" s="6">
        <x:v>77.85053047</x:v>
      </x:c>
      <x:c r="D1559" s="14" t="s">
        <x:v>94</x:v>
      </x:c>
      <x:c r="E1559" s="15">
        <x:v>45155.3542554595</x:v>
      </x:c>
      <x:c r="F1559" t="s">
        <x:v>99</x:v>
      </x:c>
      <x:c r="G1559" s="6">
        <x:v>93.03836933417195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40.562</x:v>
      </x:c>
      <x:c r="S1559" s="8">
        <x:v>13204.33122298861</x:v>
      </x:c>
      <x:c r="T1559" s="12">
        <x:v>51617.00229099887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76349</x:v>
      </x:c>
      <x:c r="B1560" s="1">
        <x:v>45155.47317747526</x:v>
      </x:c>
      <x:c r="C1560" s="6">
        <x:v>77.90027325333334</x:v>
      </x:c>
      <x:c r="D1560" s="14" t="s">
        <x:v>94</x:v>
      </x:c>
      <x:c r="E1560" s="15">
        <x:v>45155.3542554595</x:v>
      </x:c>
      <x:c r="F1560" t="s">
        <x:v>99</x:v>
      </x:c>
      <x:c r="G1560" s="6">
        <x:v>92.83730003606082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40.574</x:v>
      </x:c>
      <x:c r="S1560" s="8">
        <x:v>13208.749431695058</x:v>
      </x:c>
      <x:c r="T1560" s="12">
        <x:v>51619.0238061083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76365</x:v>
      </x:c>
      <x:c r="B1561" s="1">
        <x:v>45155.47321203556</x:v>
      </x:c>
      <x:c r="C1561" s="6">
        <x:v>77.95004009333333</x:v>
      </x:c>
      <x:c r="D1561" s="14" t="s">
        <x:v>94</x:v>
      </x:c>
      <x:c r="E1561" s="15">
        <x:v>45155.3542554595</x:v>
      </x:c>
      <x:c r="F1561" t="s">
        <x:v>99</x:v>
      </x:c>
      <x:c r="G1561" s="6">
        <x:v>92.87949995954924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40.574</x:v>
      </x:c>
      <x:c r="S1561" s="8">
        <x:v>13212.213545836355</x:v>
      </x:c>
      <x:c r="T1561" s="12">
        <x:v>51613.11151119101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76372</x:v>
      </x:c>
      <x:c r="B1562" s="1">
        <x:v>45155.47324659123</x:v>
      </x:c>
      <x:c r="C1562" s="6">
        <x:v>77.99980024833333</x:v>
      </x:c>
      <x:c r="D1562" s="14" t="s">
        <x:v>94</x:v>
      </x:c>
      <x:c r="E1562" s="15">
        <x:v>45155.3542554595</x:v>
      </x:c>
      <x:c r="F1562" t="s">
        <x:v>99</x:v>
      </x:c>
      <x:c r="G1562" s="6">
        <x:v>92.72333584868365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40.591</x:v>
      </x:c>
      <x:c r="S1562" s="8">
        <x:v>13217.554773908265</x:v>
      </x:c>
      <x:c r="T1562" s="12">
        <x:v>51618.65501064631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76388</x:v>
      </x:c>
      <x:c r="B1563" s="1">
        <x:v>45155.473281755825</x:v>
      </x:c>
      <x:c r="C1563" s="6">
        <x:v>78.05043726333334</x:v>
      </x:c>
      <x:c r="D1563" s="14" t="s">
        <x:v>94</x:v>
      </x:c>
      <x:c r="E1563" s="15">
        <x:v>45155.3542554595</x:v>
      </x:c>
      <x:c r="F1563" t="s">
        <x:v>99</x:v>
      </x:c>
      <x:c r="G1563" s="6">
        <x:v>92.80001473206137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40.584</x:v>
      </x:c>
      <x:c r="S1563" s="8">
        <x:v>13222.377945055507</x:v>
      </x:c>
      <x:c r="T1563" s="12">
        <x:v>51621.915362882544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76397</x:v>
      </x:c>
      <x:c r="B1564" s="1">
        <x:v>45155.47331632614</x:v>
      </x:c>
      <x:c r="C1564" s="6">
        <x:v>78.10021851333333</x:v>
      </x:c>
      <x:c r="D1564" s="14" t="s">
        <x:v>94</x:v>
      </x:c>
      <x:c r="E1564" s="15">
        <x:v>45155.3542554595</x:v>
      </x:c>
      <x:c r="F1564" t="s">
        <x:v>99</x:v>
      </x:c>
      <x:c r="G1564" s="6">
        <x:v>92.622605290654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40.609</x:v>
      </x:c>
      <x:c r="S1564" s="8">
        <x:v>13224.259295154596</x:v>
      </x:c>
      <x:c r="T1564" s="12">
        <x:v>51617.016912096195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76413</x:v>
      </x:c>
      <x:c r="B1565" s="1">
        <x:v>45155.473350891036</x:v>
      </x:c>
      <x:c r="C1565" s="6">
        <x:v>78.14999196333333</x:v>
      </x:c>
      <x:c r="D1565" s="14" t="s">
        <x:v>94</x:v>
      </x:c>
      <x:c r="E1565" s="15">
        <x:v>45155.3542554595</x:v>
      </x:c>
      <x:c r="F1565" t="s">
        <x:v>99</x:v>
      </x:c>
      <x:c r="G1565" s="6">
        <x:v>92.61773498095747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40.599</x:v>
      </x:c>
      <x:c r="S1565" s="8">
        <x:v>13228.677832154017</x:v>
      </x:c>
      <x:c r="T1565" s="12">
        <x:v>51619.9840667021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76425</x:v>
      </x:c>
      <x:c r="B1566" s="1">
        <x:v>45155.473385494784</x:v>
      </x:c>
      <x:c r="C1566" s="6">
        <x:v>78.19982137</x:v>
      </x:c>
      <x:c r="D1566" s="14" t="s">
        <x:v>94</x:v>
      </x:c>
      <x:c r="E1566" s="15">
        <x:v>45155.3542554595</x:v>
      </x:c>
      <x:c r="F1566" t="s">
        <x:v>99</x:v>
      </x:c>
      <x:c r="G1566" s="6">
        <x:v>92.51192134360835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40.615</x:v>
      </x:c>
      <x:c r="S1566" s="8">
        <x:v>13234.860667993627</x:v>
      </x:c>
      <x:c r="T1566" s="12">
        <x:v>51617.41966991306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76433</x:v>
      </x:c>
      <x:c r="B1567" s="1">
        <x:v>45155.473420611066</x:v>
      </x:c>
      <x:c r="C1567" s="6">
        <x:v>78.25038881</x:v>
      </x:c>
      <x:c r="D1567" s="14" t="s">
        <x:v>94</x:v>
      </x:c>
      <x:c r="E1567" s="15">
        <x:v>45155.3542554595</x:v>
      </x:c>
      <x:c r="F1567" t="s">
        <x:v>99</x:v>
      </x:c>
      <x:c r="G1567" s="6">
        <x:v>92.61467277094773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40.61</x:v>
      </x:c>
      <x:c r="S1567" s="8">
        <x:v>13242.598642645778</x:v>
      </x:c>
      <x:c r="T1567" s="12">
        <x:v>51620.55935321355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76449</x:v>
      </x:c>
      <x:c r="B1568" s="1">
        <x:v>45155.473455246836</x:v>
      </x:c>
      <x:c r="C1568" s="6">
        <x:v>78.30026432333334</x:v>
      </x:c>
      <x:c r="D1568" s="14" t="s">
        <x:v>94</x:v>
      </x:c>
      <x:c r="E1568" s="15">
        <x:v>45155.3542554595</x:v>
      </x:c>
      <x:c r="F1568" t="s">
        <x:v>99</x:v>
      </x:c>
      <x:c r="G1568" s="6">
        <x:v>92.34598310970009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40.628</x:v>
      </x:c>
      <x:c r="S1568" s="8">
        <x:v>13240.836281082908</x:v>
      </x:c>
      <x:c r="T1568" s="12">
        <x:v>51619.6128569756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76461</x:v>
      </x:c>
      <x:c r="B1569" s="1">
        <x:v>45155.47348976797</x:v>
      </x:c>
      <x:c r="C1569" s="6">
        <x:v>78.34997473833333</x:v>
      </x:c>
      <x:c r="D1569" s="14" t="s">
        <x:v>94</x:v>
      </x:c>
      <x:c r="E1569" s="15">
        <x:v>45155.3542554595</x:v>
      </x:c>
      <x:c r="F1569" t="s">
        <x:v>99</x:v>
      </x:c>
      <x:c r="G1569" s="6">
        <x:v>92.3088384640546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40.638</x:v>
      </x:c>
      <x:c r="S1569" s="8">
        <x:v>13245.566709973125</x:v>
      </x:c>
      <x:c r="T1569" s="12">
        <x:v>51616.61599465914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76474</x:v>
      </x:c>
      <x:c r="B1570" s="1">
        <x:v>45155.47352488472</x:v>
      </x:c>
      <x:c r="C1570" s="6">
        <x:v>78.400542875</x:v>
      </x:c>
      <x:c r="D1570" s="14" t="s">
        <x:v>94</x:v>
      </x:c>
      <x:c r="E1570" s="15">
        <x:v>45155.3542554595</x:v>
      </x:c>
      <x:c r="F1570" t="s">
        <x:v>99</x:v>
      </x:c>
      <x:c r="G1570" s="6">
        <x:v>92.1380912347141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40.649</x:v>
      </x:c>
      <x:c r="S1570" s="8">
        <x:v>13245.843259040783</x:v>
      </x:c>
      <x:c r="T1570" s="12">
        <x:v>51619.60788826473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76486</x:v>
      </x:c>
      <x:c r="B1571" s="1">
        <x:v>45155.47355941265</x:v>
      </x:c>
      <x:c r="C1571" s="6">
        <x:v>78.45026309333333</x:v>
      </x:c>
      <x:c r="D1571" s="14" t="s">
        <x:v>94</x:v>
      </x:c>
      <x:c r="E1571" s="15">
        <x:v>45155.3542554595</x:v>
      </x:c>
      <x:c r="F1571" t="s">
        <x:v>99</x:v>
      </x:c>
      <x:c r="G1571" s="6">
        <x:v>92.15352192849467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40.655</x:v>
      </x:c>
      <x:c r="S1571" s="8">
        <x:v>13251.329409352948</x:v>
      </x:c>
      <x:c r="T1571" s="12">
        <x:v>51622.05672789069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76498</x:v>
      </x:c>
      <x:c r="B1572" s="1">
        <x:v>45155.47359401977</x:v>
      </x:c>
      <x:c r="C1572" s="6">
        <x:v>78.50009733833333</x:v>
      </x:c>
      <x:c r="D1572" s="14" t="s">
        <x:v>94</x:v>
      </x:c>
      <x:c r="E1572" s="15">
        <x:v>45155.3542554595</x:v>
      </x:c>
      <x:c r="F1572" t="s">
        <x:v>99</x:v>
      </x:c>
      <x:c r="G1572" s="6">
        <x:v>92.06393264006556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40.669</x:v>
      </x:c>
      <x:c r="S1572" s="8">
        <x:v>13260.461994846773</x:v>
      </x:c>
      <x:c r="T1572" s="12">
        <x:v>51624.6987561388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76505</x:v>
      </x:c>
      <x:c r="B1573" s="1">
        <x:v>45155.473628534</x:v>
      </x:c>
      <x:c r="C1573" s="6">
        <x:v>78.54979783333333</x:v>
      </x:c>
      <x:c r="D1573" s="14" t="s">
        <x:v>94</x:v>
      </x:c>
      <x:c r="E1573" s="15">
        <x:v>45155.3542554595</x:v>
      </x:c>
      <x:c r="F1573" t="s">
        <x:v>99</x:v>
      </x:c>
      <x:c r="G1573" s="6">
        <x:v>92.03787440352917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40.667</x:v>
      </x:c>
      <x:c r="S1573" s="8">
        <x:v>13262.58285728615</x:v>
      </x:c>
      <x:c r="T1573" s="12">
        <x:v>51624.43216669326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76522</x:v>
      </x:c>
      <x:c r="B1574" s="1">
        <x:v>45155.47366361319</x:v>
      </x:c>
      <x:c r="C1574" s="6">
        <x:v>78.60031187833333</x:v>
      </x:c>
      <x:c r="D1574" s="14" t="s">
        <x:v>94</x:v>
      </x:c>
      <x:c r="E1574" s="15">
        <x:v>45155.3542554595</x:v>
      </x:c>
      <x:c r="F1574" t="s">
        <x:v>99</x:v>
      </x:c>
      <x:c r="G1574" s="6">
        <x:v>92.05090176776639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40.668</x:v>
      </x:c>
      <x:c r="S1574" s="8">
        <x:v>13267.726946574312</x:v>
      </x:c>
      <x:c r="T1574" s="12">
        <x:v>51622.55072944927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76534</x:v>
      </x:c>
      <x:c r="B1575" s="1">
        <x:v>45155.473698216956</x:v>
      </x:c>
      <x:c r="C1575" s="6">
        <x:v>78.65014129166667</x:v>
      </x:c>
      <x:c r="D1575" s="14" t="s">
        <x:v>94</x:v>
      </x:c>
      <x:c r="E1575" s="15">
        <x:v>45155.3542554595</x:v>
      </x:c>
      <x:c r="F1575" t="s">
        <x:v>99</x:v>
      </x:c>
      <x:c r="G1575" s="6">
        <x:v>92.05329245758507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40.673</x:v>
      </x:c>
      <x:c r="S1575" s="8">
        <x:v>13272.57729380964</x:v>
      </x:c>
      <x:c r="T1575" s="12">
        <x:v>51617.785429835974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76546</x:v>
      </x:c>
      <x:c r="B1576" s="1">
        <x:v>45155.473732803555</x:v>
      </x:c>
      <x:c r="C1576" s="6">
        <x:v>78.699946</x:v>
      </x:c>
      <x:c r="D1576" s="14" t="s">
        <x:v>94</x:v>
      </x:c>
      <x:c r="E1576" s="15">
        <x:v>45155.3542554595</x:v>
      </x:c>
      <x:c r="F1576" t="s">
        <x:v>99</x:v>
      </x:c>
      <x:c r="G1576" s="6">
        <x:v>91.78886880698205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40.688</x:v>
      </x:c>
      <x:c r="S1576" s="8">
        <x:v>13276.810990589469</x:v>
      </x:c>
      <x:c r="T1576" s="12">
        <x:v>51625.1279669871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76558</x:v>
      </x:c>
      <x:c r="B1577" s="1">
        <x:v>45155.473767949945</x:v>
      </x:c>
      <x:c r="C1577" s="6">
        <x:v>78.75055679166667</x:v>
      </x:c>
      <x:c r="D1577" s="14" t="s">
        <x:v>94</x:v>
      </x:c>
      <x:c r="E1577" s="15">
        <x:v>45155.3542554595</x:v>
      </x:c>
      <x:c r="F1577" t="s">
        <x:v>99</x:v>
      </x:c>
      <x:c r="G1577" s="6">
        <x:v>91.78847415512958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40.696</x:v>
      </x:c>
      <x:c r="S1577" s="8">
        <x:v>13283.058860878313</x:v>
      </x:c>
      <x:c r="T1577" s="12">
        <x:v>51622.056753174635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76571</x:v>
      </x:c>
      <x:c r="B1578" s="1">
        <x:v>45155.47380250001</x:v>
      </x:c>
      <x:c r="C1578" s="6">
        <x:v>78.80030888666667</x:v>
      </x:c>
      <x:c r="D1578" s="14" t="s">
        <x:v>94</x:v>
      </x:c>
      <x:c r="E1578" s="15">
        <x:v>45155.3542554595</x:v>
      </x:c>
      <x:c r="F1578" t="s">
        <x:v>99</x:v>
      </x:c>
      <x:c r="G1578" s="6">
        <x:v>91.75188202948529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40.698</x:v>
      </x:c>
      <x:c r="S1578" s="8">
        <x:v>13282.05522170144</x:v>
      </x:c>
      <x:c r="T1578" s="12">
        <x:v>51619.85966679921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76575</x:v>
      </x:c>
      <x:c r="B1579" s="1">
        <x:v>45155.47383706807</x:v>
      </x:c>
      <x:c r="C1579" s="6">
        <x:v>78.850086905</x:v>
      </x:c>
      <x:c r="D1579" s="14" t="s">
        <x:v>94</x:v>
      </x:c>
      <x:c r="E1579" s="15">
        <x:v>45155.3542554595</x:v>
      </x:c>
      <x:c r="F1579" t="s">
        <x:v>99</x:v>
      </x:c>
      <x:c r="G1579" s="6">
        <x:v>91.62648112250149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40.706</x:v>
      </x:c>
      <x:c r="S1579" s="8">
        <x:v>13290.279162775996</x:v>
      </x:c>
      <x:c r="T1579" s="12">
        <x:v>51622.101120425534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76594</x:v>
      </x:c>
      <x:c r="B1580" s="1">
        <x:v>45155.47387161971</x:v>
      </x:c>
      <x:c r="C1580" s="6">
        <x:v>78.89984125833334</x:v>
      </x:c>
      <x:c r="D1580" s="14" t="s">
        <x:v>94</x:v>
      </x:c>
      <x:c r="E1580" s="15">
        <x:v>45155.3542554595</x:v>
      </x:c>
      <x:c r="F1580" t="s">
        <x:v>99</x:v>
      </x:c>
      <x:c r="G1580" s="6">
        <x:v>91.5294688859268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40.721</x:v>
      </x:c>
      <x:c r="S1580" s="8">
        <x:v>13295.37512236736</x:v>
      </x:c>
      <x:c r="T1580" s="12">
        <x:v>51615.20454682426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76606</x:v>
      </x:c>
      <x:c r="B1581" s="1">
        <x:v>45155.473906728796</x:v>
      </x:c>
      <x:c r="C1581" s="6">
        <x:v>78.95039835</x:v>
      </x:c>
      <x:c r="D1581" s="14" t="s">
        <x:v>94</x:v>
      </x:c>
      <x:c r="E1581" s="15">
        <x:v>45155.3542554595</x:v>
      </x:c>
      <x:c r="F1581" t="s">
        <x:v>99</x:v>
      </x:c>
      <x:c r="G1581" s="6">
        <x:v>91.45693759405849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40.717</x:v>
      </x:c>
      <x:c r="S1581" s="8">
        <x:v>13298.479276569804</x:v>
      </x:c>
      <x:c r="T1581" s="12">
        <x:v>51617.88301249852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76618</x:v>
      </x:c>
      <x:c r="B1582" s="1">
        <x:v>45155.47394126801</x:v>
      </x:c>
      <x:c r="C1582" s="6">
        <x:v>79.000134805</x:v>
      </x:c>
      <x:c r="D1582" s="14" t="s">
        <x:v>94</x:v>
      </x:c>
      <x:c r="E1582" s="15">
        <x:v>45155.3542554595</x:v>
      </x:c>
      <x:c r="F1582" t="s">
        <x:v>99</x:v>
      </x:c>
      <x:c r="G1582" s="6">
        <x:v>91.3522400761075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40.733</x:v>
      </x:c>
      <x:c r="S1582" s="8">
        <x:v>13300.63674143033</x:v>
      </x:c>
      <x:c r="T1582" s="12">
        <x:v>51621.644893585966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76630</x:v>
      </x:c>
      <x:c r="B1583" s="1">
        <x:v>45155.47397593288</x:v>
      </x:c>
      <x:c r="C1583" s="6">
        <x:v>79.05005221833333</x:v>
      </x:c>
      <x:c r="D1583" s="14" t="s">
        <x:v>94</x:v>
      </x:c>
      <x:c r="E1583" s="15">
        <x:v>45155.3542554595</x:v>
      </x:c>
      <x:c r="F1583" t="s">
        <x:v>99</x:v>
      </x:c>
      <x:c r="G1583" s="6">
        <x:v>91.51376772249003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40.723</x:v>
      </x:c>
      <x:c r="S1583" s="8">
        <x:v>13308.437862184997</x:v>
      </x:c>
      <x:c r="T1583" s="12">
        <x:v>51621.89751743509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76642</x:v>
      </x:c>
      <x:c r="B1584" s="1">
        <x:v>45155.474010485574</x:v>
      </x:c>
      <x:c r="C1584" s="6">
        <x:v>79.09980809666666</x:v>
      </x:c>
      <x:c r="D1584" s="14" t="s">
        <x:v>94</x:v>
      </x:c>
      <x:c r="E1584" s="15">
        <x:v>45155.3542554595</x:v>
      </x:c>
      <x:c r="F1584" t="s">
        <x:v>99</x:v>
      </x:c>
      <x:c r="G1584" s="6">
        <x:v>91.1744341685522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40.761</x:v>
      </x:c>
      <x:c r="S1584" s="8">
        <x:v>13308.7571405429</x:v>
      </x:c>
      <x:c r="T1584" s="12">
        <x:v>51618.38685210153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76654</x:v>
      </x:c>
      <x:c r="B1585" s="1">
        <x:v>45155.474045610565</x:v>
      </x:c>
      <x:c r="C1585" s="6">
        <x:v>79.150388085</x:v>
      </x:c>
      <x:c r="D1585" s="14" t="s">
        <x:v>94</x:v>
      </x:c>
      <x:c r="E1585" s="15">
        <x:v>45155.3542554595</x:v>
      </x:c>
      <x:c r="F1585" t="s">
        <x:v>99</x:v>
      </x:c>
      <x:c r="G1585" s="6">
        <x:v>91.02127824596464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40.77</x:v>
      </x:c>
      <x:c r="S1585" s="8">
        <x:v>13319.679449957624</x:v>
      </x:c>
      <x:c r="T1585" s="12">
        <x:v>51622.90883899297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76666</x:v>
      </x:c>
      <x:c r="B1586" s="1">
        <x:v>45155.47408014762</x:v>
      </x:c>
      <x:c r="C1586" s="6">
        <x:v>79.20012145166666</x:v>
      </x:c>
      <x:c r="D1586" s="14" t="s">
        <x:v>94</x:v>
      </x:c>
      <x:c r="E1586" s="15">
        <x:v>45155.3542554595</x:v>
      </x:c>
      <x:c r="F1586" t="s">
        <x:v>99</x:v>
      </x:c>
      <x:c r="G1586" s="6">
        <x:v>91.15372083228203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40.761</x:v>
      </x:c>
      <x:c r="S1586" s="8">
        <x:v>13323.241679887415</x:v>
      </x:c>
      <x:c r="T1586" s="12">
        <x:v>51620.070086728505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76678</x:v>
      </x:c>
      <x:c r="B1587" s="1">
        <x:v>45155.47411469439</x:v>
      </x:c>
      <x:c r="C1587" s="6">
        <x:v>79.24986879</x:v>
      </x:c>
      <x:c r="D1587" s="14" t="s">
        <x:v>94</x:v>
      </x:c>
      <x:c r="E1587" s="15">
        <x:v>45155.3542554595</x:v>
      </x:c>
      <x:c r="F1587" t="s">
        <x:v>99</x:v>
      </x:c>
      <x:c r="G1587" s="6">
        <x:v>91.19515379366042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40.761</x:v>
      </x:c>
      <x:c r="S1587" s="8">
        <x:v>13325.31892243332</x:v>
      </x:c>
      <x:c r="T1587" s="12">
        <x:v>51622.36448320729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76690</x:v>
      </x:c>
      <x:c r="B1588" s="1">
        <x:v>45155.474149889276</x:v>
      </x:c>
      <x:c r="C1588" s="6">
        <x:v>79.30054944</x:v>
      </x:c>
      <x:c r="D1588" s="14" t="s">
        <x:v>94</x:v>
      </x:c>
      <x:c r="E1588" s="15">
        <x:v>45155.3542554595</x:v>
      </x:c>
      <x:c r="F1588" t="s">
        <x:v>99</x:v>
      </x:c>
      <x:c r="G1588" s="6">
        <x:v>90.96566470438005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40.793</x:v>
      </x:c>
      <x:c r="S1588" s="8">
        <x:v>13328.347559921416</x:v>
      </x:c>
      <x:c r="T1588" s="12">
        <x:v>51621.94178231991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76702</x:v>
      </x:c>
      <x:c r="B1589" s="1">
        <x:v>45155.47418455705</x:v>
      </x:c>
      <x:c r="C1589" s="6">
        <x:v>79.35047103</x:v>
      </x:c>
      <x:c r="D1589" s="14" t="s">
        <x:v>94</x:v>
      </x:c>
      <x:c r="E1589" s="15">
        <x:v>45155.3542554595</x:v>
      </x:c>
      <x:c r="F1589" t="s">
        <x:v>99</x:v>
      </x:c>
      <x:c r="G1589" s="6">
        <x:v>90.9950793786892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40.776</x:v>
      </x:c>
      <x:c r="S1589" s="8">
        <x:v>13336.32259316959</x:v>
      </x:c>
      <x:c r="T1589" s="12">
        <x:v>51621.51849318891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76714</x:v>
      </x:c>
      <x:c r="B1590" s="1">
        <x:v>45155.47421915392</x:v>
      </x:c>
      <x:c r="C1590" s="6">
        <x:v>79.40029051666667</x:v>
      </x:c>
      <x:c r="D1590" s="14" t="s">
        <x:v>94</x:v>
      </x:c>
      <x:c r="E1590" s="15">
        <x:v>45155.3542554595</x:v>
      </x:c>
      <x:c r="F1590" t="s">
        <x:v>99</x:v>
      </x:c>
      <x:c r="G1590" s="6">
        <x:v>90.87749740271342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40.799</x:v>
      </x:c>
      <x:c r="S1590" s="8">
        <x:v>13341.095203169145</x:v>
      </x:c>
      <x:c r="T1590" s="12">
        <x:v>51618.7678118173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76721</x:v>
      </x:c>
      <x:c r="B1591" s="1">
        <x:v>45155.47425378131</x:v>
      </x:c>
      <x:c r="C1591" s="6">
        <x:v>79.45015395333333</x:v>
      </x:c>
      <x:c r="D1591" s="14" t="s">
        <x:v>94</x:v>
      </x:c>
      <x:c r="E1591" s="15">
        <x:v>45155.3542554595</x:v>
      </x:c>
      <x:c r="F1591" t="s">
        <x:v>99</x:v>
      </x:c>
      <x:c r="G1591" s="6">
        <x:v>90.96290974595472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40.796</x:v>
      </x:c>
      <x:c r="S1591" s="8">
        <x:v>13344.127649672713</x:v>
      </x:c>
      <x:c r="T1591" s="12">
        <x:v>51616.83077638601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76733</x:v>
      </x:c>
      <x:c r="B1592" s="1">
        <x:v>45155.47428833418</x:v>
      </x:c>
      <x:c r="C1592" s="6">
        <x:v>79.49991010333333</x:v>
      </x:c>
      <x:c r="D1592" s="14" t="s">
        <x:v>94</x:v>
      </x:c>
      <x:c r="E1592" s="15">
        <x:v>45155.3542554595</x:v>
      </x:c>
      <x:c r="F1592" t="s">
        <x:v>99</x:v>
      </x:c>
      <x:c r="G1592" s="6">
        <x:v>90.62532351086344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40.834</x:v>
      </x:c>
      <x:c r="S1592" s="8">
        <x:v>13349.399219302863</x:v>
      </x:c>
      <x:c r="T1592" s="12">
        <x:v>51623.711594467095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76750</x:v>
      </x:c>
      <x:c r="B1593" s="1">
        <x:v>45155.47432349884</x:v>
      </x:c>
      <x:c r="C1593" s="6">
        <x:v>79.55054721333333</x:v>
      </x:c>
      <x:c r="D1593" s="14" t="s">
        <x:v>94</x:v>
      </x:c>
      <x:c r="E1593" s="15">
        <x:v>45155.3542554595</x:v>
      </x:c>
      <x:c r="F1593" t="s">
        <x:v>99</x:v>
      </x:c>
      <x:c r="G1593" s="6">
        <x:v>90.92341639897649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40.809</x:v>
      </x:c>
      <x:c r="S1593" s="8">
        <x:v>13350.566606308004</x:v>
      </x:c>
      <x:c r="T1593" s="12">
        <x:v>51618.756997056895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76762</x:v>
      </x:c>
      <x:c r="B1594" s="1">
        <x:v>45155.474358020714</x:v>
      </x:c>
      <x:c r="C1594" s="6">
        <x:v>79.60025869833333</x:v>
      </x:c>
      <x:c r="D1594" s="14" t="s">
        <x:v>94</x:v>
      </x:c>
      <x:c r="E1594" s="15">
        <x:v>45155.3542554595</x:v>
      </x:c>
      <x:c r="F1594" t="s">
        <x:v>99</x:v>
      </x:c>
      <x:c r="G1594" s="6">
        <x:v>90.62759857242968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40.839</x:v>
      </x:c>
      <x:c r="S1594" s="8">
        <x:v>13355.957065766534</x:v>
      </x:c>
      <x:c r="T1594" s="12">
        <x:v>51616.896920317085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76767</x:v>
      </x:c>
      <x:c r="B1595" s="1">
        <x:v>45155.47439257263</x:v>
      </x:c>
      <x:c r="C1595" s="6">
        <x:v>79.65001346833333</x:v>
      </x:c>
      <x:c r="D1595" s="14" t="s">
        <x:v>94</x:v>
      </x:c>
      <x:c r="E1595" s="15">
        <x:v>45155.3542554595</x:v>
      </x:c>
      <x:c r="F1595" t="s">
        <x:v>99</x:v>
      </x:c>
      <x:c r="G1595" s="6">
        <x:v>90.73390124249131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40.828</x:v>
      </x:c>
      <x:c r="S1595" s="8">
        <x:v>13357.46903178233</x:v>
      </x:c>
      <x:c r="T1595" s="12">
        <x:v>51620.08295452425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76784</x:v>
      </x:c>
      <x:c r="B1596" s="1">
        <x:v>45155.474427156456</x:v>
      </x:c>
      <x:c r="C1596" s="6">
        <x:v>79.69981417333334</x:v>
      </x:c>
      <x:c r="D1596" s="14" t="s">
        <x:v>94</x:v>
      </x:c>
      <x:c r="E1596" s="15">
        <x:v>45155.3542554595</x:v>
      </x:c>
      <x:c r="F1596" t="s">
        <x:v>99</x:v>
      </x:c>
      <x:c r="G1596" s="6">
        <x:v>90.70777049781927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40.834</x:v>
      </x:c>
      <x:c r="S1596" s="8">
        <x:v>13364.776240909152</x:v>
      </x:c>
      <x:c r="T1596" s="12">
        <x:v>51612.33044707429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76798</x:v>
      </x:c>
      <x:c r="B1597" s="1">
        <x:v>45155.474462260645</x:v>
      </x:c>
      <x:c r="C1597" s="6">
        <x:v>79.75036421166666</x:v>
      </x:c>
      <x:c r="D1597" s="14" t="s">
        <x:v>94</x:v>
      </x:c>
      <x:c r="E1597" s="15">
        <x:v>45155.3542554595</x:v>
      </x:c>
      <x:c r="F1597" t="s">
        <x:v>99</x:v>
      </x:c>
      <x:c r="G1597" s="6">
        <x:v>90.37323760584613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40.877</x:v>
      </x:c>
      <x:c r="S1597" s="8">
        <x:v>13366.3051799785</x:v>
      </x:c>
      <x:c r="T1597" s="12">
        <x:v>51621.6649959652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76805</x:v>
      </x:c>
      <x:c r="B1598" s="1">
        <x:v>45155.474496811185</x:v>
      </x:c>
      <x:c r="C1598" s="6">
        <x:v>79.80011698833333</x:v>
      </x:c>
      <x:c r="D1598" s="14" t="s">
        <x:v>94</x:v>
      </x:c>
      <x:c r="E1598" s="15">
        <x:v>45155.3542554595</x:v>
      </x:c>
      <x:c r="F1598" t="s">
        <x:v>99</x:v>
      </x:c>
      <x:c r="G1598" s="6">
        <x:v>90.49759312629116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40.861</x:v>
      </x:c>
      <x:c r="S1598" s="8">
        <x:v>13368.846824446766</x:v>
      </x:c>
      <x:c r="T1598" s="12">
        <x:v>51617.20486366163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76822</x:v>
      </x:c>
      <x:c r="B1599" s="1">
        <x:v>45155.474531337924</x:v>
      </x:c>
      <x:c r="C1599" s="6">
        <x:v>79.849835495</x:v>
      </x:c>
      <x:c r="D1599" s="14" t="s">
        <x:v>94</x:v>
      </x:c>
      <x:c r="E1599" s="15">
        <x:v>45155.3542554595</x:v>
      </x:c>
      <x:c r="F1599" t="s">
        <x:v>99</x:v>
      </x:c>
      <x:c r="G1599" s="6">
        <x:v>90.3632085197028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40.873</x:v>
      </x:c>
      <x:c r="S1599" s="8">
        <x:v>13371.727747613135</x:v>
      </x:c>
      <x:c r="T1599" s="12">
        <x:v>51618.13594838983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76834</x:v>
      </x:c>
      <x:c r="B1600" s="1">
        <x:v>45155.4745665639</x:v>
      </x:c>
      <x:c r="C1600" s="6">
        <x:v>79.90056089166667</x:v>
      </x:c>
      <x:c r="D1600" s="14" t="s">
        <x:v>94</x:v>
      </x:c>
      <x:c r="E1600" s="15">
        <x:v>45155.3542554595</x:v>
      </x:c>
      <x:c r="F1600" t="s">
        <x:v>99</x:v>
      </x:c>
      <x:c r="G1600" s="6">
        <x:v>90.5158998148232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40.856</x:v>
      </x:c>
      <x:c r="S1600" s="8">
        <x:v>13377.242188661676</x:v>
      </x:c>
      <x:c r="T1600" s="12">
        <x:v>51620.851728420486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76841</x:v>
      </x:c>
      <x:c r="B1601" s="1">
        <x:v>45155.474601139555</x:v>
      </x:c>
      <x:c r="C1601" s="6">
        <x:v>79.95034983</x:v>
      </x:c>
      <x:c r="D1601" s="14" t="s">
        <x:v>94</x:v>
      </x:c>
      <x:c r="E1601" s="15">
        <x:v>45155.3542554595</x:v>
      </x:c>
      <x:c r="F1601" t="s">
        <x:v>99</x:v>
      </x:c>
      <x:c r="G1601" s="6">
        <x:v>90.25953712909691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40.889</x:v>
      </x:c>
      <x:c r="S1601" s="8">
        <x:v>13376.117284848604</x:v>
      </x:c>
      <x:c r="T1601" s="12">
        <x:v>51620.5038036806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76853</x:v>
      </x:c>
      <x:c r="B1602" s="1">
        <x:v>45155.474635688544</x:v>
      </x:c>
      <x:c r="C1602" s="6">
        <x:v>80.00010038333333</x:v>
      </x:c>
      <x:c r="D1602" s="14" t="s">
        <x:v>94</x:v>
      </x:c>
      <x:c r="E1602" s="15">
        <x:v>45155.3542554595</x:v>
      </x:c>
      <x:c r="F1602" t="s">
        <x:v>99</x:v>
      </x:c>
      <x:c r="G1602" s="6">
        <x:v>90.24627542314701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40.896</x:v>
      </x:c>
      <x:c r="S1602" s="8">
        <x:v>13380.80703437012</x:v>
      </x:c>
      <x:c r="T1602" s="12">
        <x:v>51618.984797569305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76869</x:v>
      </x:c>
      <x:c r="B1603" s="1">
        <x:v>45155.47467024822</x:v>
      </x:c>
      <x:c r="C1603" s="6">
        <x:v>80.04986631666667</x:v>
      </x:c>
      <x:c r="D1603" s="14" t="s">
        <x:v>94</x:v>
      </x:c>
      <x:c r="E1603" s="15">
        <x:v>45155.3542554595</x:v>
      </x:c>
      <x:c r="F1603" t="s">
        <x:v>99</x:v>
      </x:c>
      <x:c r="G1603" s="6">
        <x:v>90.10396002845145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40.917</x:v>
      </x:c>
      <x:c r="S1603" s="8">
        <x:v>13385.04482952066</x:v>
      </x:c>
      <x:c r="T1603" s="12">
        <x:v>51616.41252539822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76877</x:v>
      </x:c>
      <x:c r="B1604" s="1">
        <x:v>45155.47470539312</x:v>
      </x:c>
      <x:c r="C1604" s="6">
        <x:v>80.10047497333333</x:v>
      </x:c>
      <x:c r="D1604" s="14" t="s">
        <x:v>94</x:v>
      </x:c>
      <x:c r="E1604" s="15">
        <x:v>45155.3542554595</x:v>
      </x:c>
      <x:c r="F1604" t="s">
        <x:v>99</x:v>
      </x:c>
      <x:c r="G1604" s="6">
        <x:v>90.27957807731701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40.897</x:v>
      </x:c>
      <x:c r="S1604" s="8">
        <x:v>13390.888549477178</x:v>
      </x:c>
      <x:c r="T1604" s="12">
        <x:v>51619.52354583384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76889</x:v>
      </x:c>
      <x:c r="B1605" s="1">
        <x:v>45155.474739945945</x:v>
      </x:c>
      <x:c r="C1605" s="6">
        <x:v>80.15023104</x:v>
      </x:c>
      <x:c r="D1605" s="14" t="s">
        <x:v>94</x:v>
      </x:c>
      <x:c r="E1605" s="15">
        <x:v>45155.3542554595</x:v>
      </x:c>
      <x:c r="F1605" t="s">
        <x:v>99</x:v>
      </x:c>
      <x:c r="G1605" s="6">
        <x:v>90.2580930197482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40.913</x:v>
      </x:c>
      <x:c r="S1605" s="8">
        <x:v>13390.343694319497</x:v>
      </x:c>
      <x:c r="T1605" s="12">
        <x:v>51618.68480441867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76905</x:v>
      </x:c>
      <x:c r="B1606" s="1">
        <x:v>45155.474774549475</x:v>
      </x:c>
      <x:c r="C1606" s="6">
        <x:v>80.20006011666666</x:v>
      </x:c>
      <x:c r="D1606" s="14" t="s">
        <x:v>94</x:v>
      </x:c>
      <x:c r="E1606" s="15">
        <x:v>45155.3542554595</x:v>
      </x:c>
      <x:c r="F1606" t="s">
        <x:v>99</x:v>
      </x:c>
      <x:c r="G1606" s="6">
        <x:v>89.99553442955163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40.931</x:v>
      </x:c>
      <x:c r="S1606" s="8">
        <x:v>13394.98432809205</x:v>
      </x:c>
      <x:c r="T1606" s="12">
        <x:v>51623.34502213411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76917</x:v>
      </x:c>
      <x:c r="B1607" s="1">
        <x:v>45155.474809129424</x:v>
      </x:c>
      <x:c r="C1607" s="6">
        <x:v>80.24985525</x:v>
      </x:c>
      <x:c r="D1607" s="14" t="s">
        <x:v>94</x:v>
      </x:c>
      <x:c r="E1607" s="15">
        <x:v>45155.3542554595</x:v>
      </x:c>
      <x:c r="F1607" t="s">
        <x:v>99</x:v>
      </x:c>
      <x:c r="G1607" s="6">
        <x:v>89.84908299633548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40.942</x:v>
      </x:c>
      <x:c r="S1607" s="8">
        <x:v>13398.996571268171</x:v>
      </x:c>
      <x:c r="T1607" s="12">
        <x:v>51619.280952808745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76925</x:v>
      </x:c>
      <x:c r="B1608" s="1">
        <x:v>45155.474844295335</x:v>
      </x:c>
      <x:c r="C1608" s="6">
        <x:v>80.30049415666667</x:v>
      </x:c>
      <x:c r="D1608" s="14" t="s">
        <x:v>94</x:v>
      </x:c>
      <x:c r="E1608" s="15">
        <x:v>45155.3542554595</x:v>
      </x:c>
      <x:c r="F1608" t="s">
        <x:v>99</x:v>
      </x:c>
      <x:c r="G1608" s="6">
        <x:v>89.86232009651644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40.935</x:v>
      </x:c>
      <x:c r="S1608" s="8">
        <x:v>13399.944045250499</x:v>
      </x:c>
      <x:c r="T1608" s="12">
        <x:v>51618.9642591265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76937</x:v>
      </x:c>
      <x:c r="B1609" s="1">
        <x:v>45155.47487884159</x:v>
      </x:c>
      <x:c r="C1609" s="6">
        <x:v>80.35024076833334</x:v>
      </x:c>
      <x:c r="D1609" s="14" t="s">
        <x:v>94</x:v>
      </x:c>
      <x:c r="E1609" s="15">
        <x:v>45155.3542554595</x:v>
      </x:c>
      <x:c r="F1609" t="s">
        <x:v>99</x:v>
      </x:c>
      <x:c r="G1609" s="6">
        <x:v>89.85904077294101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40.946</x:v>
      </x:c>
      <x:c r="S1609" s="8">
        <x:v>13405.32806580419</x:v>
      </x:c>
      <x:c r="T1609" s="12">
        <x:v>51622.54712250121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76953</x:v>
      </x:c>
      <x:c r="B1610" s="1">
        <x:v>45155.47491338403</x:v>
      </x:c>
      <x:c r="C1610" s="6">
        <x:v>80.399981875</x:v>
      </x:c>
      <x:c r="D1610" s="14" t="s">
        <x:v>94</x:v>
      </x:c>
      <x:c r="E1610" s="15">
        <x:v>45155.3542554595</x:v>
      </x:c>
      <x:c r="F1610" t="s">
        <x:v>99</x:v>
      </x:c>
      <x:c r="G1610" s="6">
        <x:v>89.82262468619224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40.956</x:v>
      </x:c>
      <x:c r="S1610" s="8">
        <x:v>13407.447533559045</x:v>
      </x:c>
      <x:c r="T1610" s="12">
        <x:v>51618.63311454148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76961</x:v>
      </x:c>
      <x:c r="B1611" s="1">
        <x:v>45155.47494849483</x:v>
      </x:c>
      <x:c r="C1611" s="6">
        <x:v>80.45054143666667</x:v>
      </x:c>
      <x:c r="D1611" s="14" t="s">
        <x:v>94</x:v>
      </x:c>
      <x:c r="E1611" s="15">
        <x:v>45155.3542554595</x:v>
      </x:c>
      <x:c r="F1611" t="s">
        <x:v>99</x:v>
      </x:c>
      <x:c r="G1611" s="6">
        <x:v>89.55631631018989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40.972</x:v>
      </x:c>
      <x:c r="S1611" s="8">
        <x:v>13408.729906575398</x:v>
      </x:c>
      <x:c r="T1611" s="12">
        <x:v>51618.98803019414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76974</x:v>
      </x:c>
      <x:c r="B1612" s="1">
        <x:v>45155.47498301354</x:v>
      </x:c>
      <x:c r="C1612" s="6">
        <x:v>80.50024836666667</x:v>
      </x:c>
      <x:c r="D1612" s="14" t="s">
        <x:v>94</x:v>
      </x:c>
      <x:c r="E1612" s="15">
        <x:v>45155.3542554595</x:v>
      </x:c>
      <x:c r="F1612" t="s">
        <x:v>99</x:v>
      </x:c>
      <x:c r="G1612" s="6">
        <x:v>89.66045000388523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40.977</x:v>
      </x:c>
      <x:c r="S1612" s="8">
        <x:v>13418.23421882926</x:v>
      </x:c>
      <x:c r="T1612" s="12">
        <x:v>51624.405320344216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76984</x:v>
      </x:c>
      <x:c r="B1613" s="1">
        <x:v>45155.47501760476</x:v>
      </x:c>
      <x:c r="C1613" s="6">
        <x:v>80.550059735</x:v>
      </x:c>
      <x:c r="D1613" s="14" t="s">
        <x:v>94</x:v>
      </x:c>
      <x:c r="E1613" s="15">
        <x:v>45155.3542554595</x:v>
      </x:c>
      <x:c r="F1613" t="s">
        <x:v>99</x:v>
      </x:c>
      <x:c r="G1613" s="6">
        <x:v>89.72495013090847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40.966</x:v>
      </x:c>
      <x:c r="S1613" s="8">
        <x:v>13417.379351540792</x:v>
      </x:c>
      <x:c r="T1613" s="12">
        <x:v>51621.682803997996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77001</x:v>
      </x:c>
      <x:c r="B1614" s="1">
        <x:v>45155.475052159854</x:v>
      </x:c>
      <x:c r="C1614" s="6">
        <x:v>80.59981906</x:v>
      </x:c>
      <x:c r="D1614" s="14" t="s">
        <x:v>94</x:v>
      </x:c>
      <x:c r="E1614" s="15">
        <x:v>45155.3542554595</x:v>
      </x:c>
      <x:c r="F1614" t="s">
        <x:v>99</x:v>
      </x:c>
      <x:c r="G1614" s="6">
        <x:v>89.50952148417953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40.986</x:v>
      </x:c>
      <x:c r="S1614" s="8">
        <x:v>13421.002312533525</x:v>
      </x:c>
      <x:c r="T1614" s="12">
        <x:v>51624.22131231164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77009</x:v>
      </x:c>
      <x:c r="B1615" s="1">
        <x:v>45155.47508729933</x:v>
      </x:c>
      <x:c r="C1615" s="6">
        <x:v>80.65041991833333</x:v>
      </x:c>
      <x:c r="D1615" s="14" t="s">
        <x:v>94</x:v>
      </x:c>
      <x:c r="E1615" s="15">
        <x:v>45155.3542554595</x:v>
      </x:c>
      <x:c r="F1615" t="s">
        <x:v>99</x:v>
      </x:c>
      <x:c r="G1615" s="6">
        <x:v>89.39676129916987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40.998</x:v>
      </x:c>
      <x:c r="S1615" s="8">
        <x:v>13423.014499437582</x:v>
      </x:c>
      <x:c r="T1615" s="12">
        <x:v>51619.267339573045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77021</x:v>
      </x:c>
      <x:c r="B1616" s="1">
        <x:v>45155.47512187447</x:v>
      </x:c>
      <x:c r="C1616" s="6">
        <x:v>80.70020811833334</x:v>
      </x:c>
      <x:c r="D1616" s="14" t="s">
        <x:v>94</x:v>
      </x:c>
      <x:c r="E1616" s="15">
        <x:v>45155.3542554595</x:v>
      </x:c>
      <x:c r="F1616" t="s">
        <x:v>99</x:v>
      </x:c>
      <x:c r="G1616" s="6">
        <x:v>89.424246603419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41.005</x:v>
      </x:c>
      <x:c r="S1616" s="8">
        <x:v>13431.381853377536</x:v>
      </x:c>
      <x:c r="T1616" s="12">
        <x:v>51627.36188678359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77038</x:v>
      </x:c>
      <x:c r="B1617" s="1">
        <x:v>45155.47515646833</x:v>
      </x:c>
      <x:c r="C1617" s="6">
        <x:v>80.75002327333333</x:v>
      </x:c>
      <x:c r="D1617" s="14" t="s">
        <x:v>94</x:v>
      </x:c>
      <x:c r="E1617" s="15">
        <x:v>45155.3542554595</x:v>
      </x:c>
      <x:c r="F1617" t="s">
        <x:v>99</x:v>
      </x:c>
      <x:c r="G1617" s="6">
        <x:v>89.40884871114046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41.007</x:v>
      </x:c>
      <x:c r="S1617" s="8">
        <x:v>13435.740573139346</x:v>
      </x:c>
      <x:c r="T1617" s="12">
        <x:v>51624.07981767111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77045</x:v>
      </x:c>
      <x:c r="B1618" s="1">
        <x:v>45155.475191578975</x:v>
      </x:c>
      <x:c r="C1618" s="6">
        <x:v>80.80058259833334</x:v>
      </x:c>
      <x:c r="D1618" s="14" t="s">
        <x:v>94</x:v>
      </x:c>
      <x:c r="E1618" s="15">
        <x:v>45155.3542554595</x:v>
      </x:c>
      <x:c r="F1618" t="s">
        <x:v>99</x:v>
      </x:c>
      <x:c r="G1618" s="6">
        <x:v>89.29068684001638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41.025</x:v>
      </x:c>
      <x:c r="S1618" s="8">
        <x:v>13436.065225955694</x:v>
      </x:c>
      <x:c r="T1618" s="12">
        <x:v>51622.775706656874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77057</x:v>
      </x:c>
      <x:c r="B1619" s="1">
        <x:v>45155.475226189425</x:v>
      </x:c>
      <x:c r="C1619" s="6">
        <x:v>80.85042164333333</x:v>
      </x:c>
      <x:c r="D1619" s="14" t="s">
        <x:v>94</x:v>
      </x:c>
      <x:c r="E1619" s="15">
        <x:v>45155.3542554595</x:v>
      </x:c>
      <x:c r="F1619" t="s">
        <x:v>99</x:v>
      </x:c>
      <x:c r="G1619" s="6">
        <x:v>89.04113795952595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41.039</x:v>
      </x:c>
      <x:c r="S1619" s="8">
        <x:v>13436.763351273294</x:v>
      </x:c>
      <x:c r="T1619" s="12">
        <x:v>51618.16812406783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77069</x:v>
      </x:c>
      <x:c r="B1620" s="1">
        <x:v>45155.47526073989</x:v>
      </x:c>
      <x:c r="C1620" s="6">
        <x:v>80.90017431166666</x:v>
      </x:c>
      <x:c r="D1620" s="14" t="s">
        <x:v>94</x:v>
      </x:c>
      <x:c r="E1620" s="15">
        <x:v>45155.3542554595</x:v>
      </x:c>
      <x:c r="F1620" t="s">
        <x:v>99</x:v>
      </x:c>
      <x:c r="G1620" s="6">
        <x:v>89.2160051471462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41.04</x:v>
      </x:c>
      <x:c r="S1620" s="8">
        <x:v>13443.434076839918</x:v>
      </x:c>
      <x:c r="T1620" s="12">
        <x:v>51628.87223556519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77081</x:v>
      </x:c>
      <x:c r="B1621" s="1">
        <x:v>45155.47529530173</x:v>
      </x:c>
      <x:c r="C1621" s="6">
        <x:v>80.94994336833334</x:v>
      </x:c>
      <x:c r="D1621" s="14" t="s">
        <x:v>94</x:v>
      </x:c>
      <x:c r="E1621" s="15">
        <x:v>45155.3542554595</x:v>
      </x:c>
      <x:c r="F1621" t="s">
        <x:v>99</x:v>
      </x:c>
      <x:c r="G1621" s="6">
        <x:v>89.39016403503386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41.02</x:v>
      </x:c>
      <x:c r="S1621" s="8">
        <x:v>13448.408687715075</x:v>
      </x:c>
      <x:c r="T1621" s="12">
        <x:v>51621.23287542322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77093</x:v>
      </x:c>
      <x:c r="B1622" s="1">
        <x:v>45155.47533044836</x:v>
      </x:c>
      <x:c r="C1622" s="6">
        <x:v>81.00055452</x:v>
      </x:c>
      <x:c r="D1622" s="14" t="s">
        <x:v>94</x:v>
      </x:c>
      <x:c r="E1622" s="15">
        <x:v>45155.3542554595</x:v>
      </x:c>
      <x:c r="F1622" t="s">
        <x:v>99</x:v>
      </x:c>
      <x:c r="G1622" s="6">
        <x:v>89.00928172395184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41.059</x:v>
      </x:c>
      <x:c r="S1622" s="8">
        <x:v>13448.760683970624</x:v>
      </x:c>
      <x:c r="T1622" s="12">
        <x:v>51617.4911537922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77110</x:v>
      </x:c>
      <x:c r="B1623" s="1">
        <x:v>45155.47536495399</x:v>
      </x:c>
      <x:c r="C1623" s="6">
        <x:v>81.05024262333333</x:v>
      </x:c>
      <x:c r="D1623" s="14" t="s">
        <x:v>94</x:v>
      </x:c>
      <x:c r="E1623" s="15">
        <x:v>45155.3542554595</x:v>
      </x:c>
      <x:c r="F1623" t="s">
        <x:v>99</x:v>
      </x:c>
      <x:c r="G1623" s="6">
        <x:v>88.94027770673331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41.068</x:v>
      </x:c>
      <x:c r="S1623" s="8">
        <x:v>13455.3180940029</x:v>
      </x:c>
      <x:c r="T1623" s="12">
        <x:v>51620.43006007457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77117</x:v>
      </x:c>
      <x:c r="B1624" s="1">
        <x:v>45155.47539944661</x:v>
      </x:c>
      <x:c r="C1624" s="6">
        <x:v>81.099911995</x:v>
      </x:c>
      <x:c r="D1624" s="14" t="s">
        <x:v>94</x:v>
      </x:c>
      <x:c r="E1624" s="15">
        <x:v>45155.3542554595</x:v>
      </x:c>
      <x:c r="F1624" t="s">
        <x:v>99</x:v>
      </x:c>
      <x:c r="G1624" s="6">
        <x:v>89.12107877319133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41.055</x:v>
      </x:c>
      <x:c r="S1624" s="8">
        <x:v>13459.087123142828</x:v>
      </x:c>
      <x:c r="T1624" s="12">
        <x:v>51621.72229216897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77129</x:v>
      </x:c>
      <x:c r="B1625" s="1">
        <x:v>45155.475434569424</x:v>
      </x:c>
      <x:c r="C1625" s="6">
        <x:v>81.15048885166667</x:v>
      </x:c>
      <x:c r="D1625" s="14" t="s">
        <x:v>94</x:v>
      </x:c>
      <x:c r="E1625" s="15">
        <x:v>45155.3542554595</x:v>
      </x:c>
      <x:c r="F1625" t="s">
        <x:v>99</x:v>
      </x:c>
      <x:c r="G1625" s="6">
        <x:v>88.95285939363583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41.069</x:v>
      </x:c>
      <x:c r="S1625" s="8">
        <x:v>13461.609127803324</x:v>
      </x:c>
      <x:c r="T1625" s="12">
        <x:v>51623.51562759951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77146</x:v>
      </x:c>
      <x:c r="B1626" s="1">
        <x:v>45155.47546911101</x:v>
      </x:c>
      <x:c r="C1626" s="6">
        <x:v>81.200228735</x:v>
      </x:c>
      <x:c r="D1626" s="14" t="s">
        <x:v>94</x:v>
      </x:c>
      <x:c r="E1626" s="15">
        <x:v>45155.3542554595</x:v>
      </x:c>
      <x:c r="F1626" t="s">
        <x:v>99</x:v>
      </x:c>
      <x:c r="G1626" s="6">
        <x:v>88.80456219226298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41.091</x:v>
      </x:c>
      <x:c r="S1626" s="8">
        <x:v>13467.166895744576</x:v>
      </x:c>
      <x:c r="T1626" s="12">
        <x:v>51618.67157892722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77157</x:v>
      </x:c>
      <x:c r="B1627" s="1">
        <x:v>45155.47550369058</x:v>
      </x:c>
      <x:c r="C1627" s="6">
        <x:v>81.25002329666667</x:v>
      </x:c>
      <x:c r="D1627" s="14" t="s">
        <x:v>94</x:v>
      </x:c>
      <x:c r="E1627" s="15">
        <x:v>45155.3542554595</x:v>
      </x:c>
      <x:c r="F1627" t="s">
        <x:v>99</x:v>
      </x:c>
      <x:c r="G1627" s="6">
        <x:v>88.7286341377733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41.092999999999996</x:v>
      </x:c>
      <x:c r="S1627" s="8">
        <x:v>13474.369353838654</x:v>
      </x:c>
      <x:c r="T1627" s="12">
        <x:v>51623.76000124272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77165</x:v>
      </x:c>
      <x:c r="B1628" s="1">
        <x:v>45155.47553824587</x:v>
      </x:c>
      <x:c r="C1628" s="6">
        <x:v>81.29978292833333</x:v>
      </x:c>
      <x:c r="D1628" s="14" t="s">
        <x:v>94</x:v>
      </x:c>
      <x:c r="E1628" s="15">
        <x:v>45155.3542554595</x:v>
      </x:c>
      <x:c r="F1628" t="s">
        <x:v>99</x:v>
      </x:c>
      <x:c r="G1628" s="6">
        <x:v>88.56449508878005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41.096</x:v>
      </x:c>
      <x:c r="S1628" s="8">
        <x:v>13472.15843023963</x:v>
      </x:c>
      <x:c r="T1628" s="12">
        <x:v>51619.73569024102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77175</x:v>
      </x:c>
      <x:c r="B1629" s="1">
        <x:v>45155.47557334986</x:v>
      </x:c>
      <x:c r="C1629" s="6">
        <x:v>81.35033267833333</x:v>
      </x:c>
      <x:c r="D1629" s="14" t="s">
        <x:v>94</x:v>
      </x:c>
      <x:c r="E1629" s="15">
        <x:v>45155.3542554595</x:v>
      </x:c>
      <x:c r="F1629" t="s">
        <x:v>99</x:v>
      </x:c>
      <x:c r="G1629" s="6">
        <x:v>88.6445262127309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41.104</x:v>
      </x:c>
      <x:c r="S1629" s="8">
        <x:v>13477.630767310495</x:v>
      </x:c>
      <x:c r="T1629" s="12">
        <x:v>51621.09572952132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77187</x:v>
      </x:c>
      <x:c r="B1630" s="1">
        <x:v>45155.475607899694</x:v>
      </x:c>
      <x:c r="C1630" s="6">
        <x:v>81.40008444166666</x:v>
      </x:c>
      <x:c r="D1630" s="14" t="s">
        <x:v>94</x:v>
      </x:c>
      <x:c r="E1630" s="15">
        <x:v>45155.3542554595</x:v>
      </x:c>
      <x:c r="F1630" t="s">
        <x:v>99</x:v>
      </x:c>
      <x:c r="G1630" s="6">
        <x:v>88.5430797965217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41.112</x:v>
      </x:c>
      <x:c r="S1630" s="8">
        <x:v>13485.553910972743</x:v>
      </x:c>
      <x:c r="T1630" s="12">
        <x:v>51625.17505412529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77201</x:v>
      </x:c>
      <x:c r="B1631" s="1">
        <x:v>45155.47564242365</x:v>
      </x:c>
      <x:c r="C1631" s="6">
        <x:v>81.44979893666667</x:v>
      </x:c>
      <x:c r="D1631" s="14" t="s">
        <x:v>94</x:v>
      </x:c>
      <x:c r="E1631" s="15">
        <x:v>45155.3542554595</x:v>
      </x:c>
      <x:c r="F1631" t="s">
        <x:v>99</x:v>
      </x:c>
      <x:c r="G1631" s="6">
        <x:v>88.40997894170023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41.14</x:v>
      </x:c>
      <x:c r="S1631" s="8">
        <x:v>13490.813927157304</x:v>
      </x:c>
      <x:c r="T1631" s="12">
        <x:v>51621.788510016144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77213</x:v>
      </x:c>
      <x:c r="B1632" s="1">
        <x:v>45155.475677581344</x:v>
      </x:c>
      <x:c r="C1632" s="6">
        <x:v>81.500426015</x:v>
      </x:c>
      <x:c r="D1632" s="14" t="s">
        <x:v>94</x:v>
      </x:c>
      <x:c r="E1632" s="15">
        <x:v>45155.3542554595</x:v>
      </x:c>
      <x:c r="F1632" t="s">
        <x:v>99</x:v>
      </x:c>
      <x:c r="G1632" s="6">
        <x:v>88.49665512714043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41.126</x:v>
      </x:c>
      <x:c r="S1632" s="8">
        <x:v>13493.535307539258</x:v>
      </x:c>
      <x:c r="T1632" s="12">
        <x:v>51622.020717926425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77225</x:v>
      </x:c>
      <x:c r="B1633" s="1">
        <x:v>45155.47571223002</x:v>
      </x:c>
      <x:c r="C1633" s="6">
        <x:v>81.55032009833333</x:v>
      </x:c>
      <x:c r="D1633" s="14" t="s">
        <x:v>94</x:v>
      </x:c>
      <x:c r="E1633" s="15">
        <x:v>45155.3542554595</x:v>
      </x:c>
      <x:c r="F1633" t="s">
        <x:v>99</x:v>
      </x:c>
      <x:c r="G1633" s="6">
        <x:v>88.45086859147901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41.132</x:v>
      </x:c>
      <x:c r="S1633" s="8">
        <x:v>13500.519669228222</x:v>
      </x:c>
      <x:c r="T1633" s="12">
        <x:v>51627.42187156813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77237</x:v>
      </x:c>
      <x:c r="B1634" s="1">
        <x:v>45155.47574678203</x:v>
      </x:c>
      <x:c r="C1634" s="6">
        <x:v>81.60007499666666</x:v>
      </x:c>
      <x:c r="D1634" s="14" t="s">
        <x:v>94</x:v>
      </x:c>
      <x:c r="E1634" s="15">
        <x:v>45155.3542554595</x:v>
      </x:c>
      <x:c r="F1634" t="s">
        <x:v>99</x:v>
      </x:c>
      <x:c r="G1634" s="6">
        <x:v>88.29902603316674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41.144</x:v>
      </x:c>
      <x:c r="S1634" s="8">
        <x:v>13505.05286630959</x:v>
      </x:c>
      <x:c r="T1634" s="12">
        <x:v>51623.69235597675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77249</x:v>
      </x:c>
      <x:c r="B1635" s="1">
        <x:v>45155.47578132139</x:v>
      </x:c>
      <x:c r="C1635" s="6">
        <x:v>81.64981167166667</x:v>
      </x:c>
      <x:c r="D1635" s="14" t="s">
        <x:v>94</x:v>
      </x:c>
      <x:c r="E1635" s="15">
        <x:v>45155.3542554595</x:v>
      </x:c>
      <x:c r="F1635" t="s">
        <x:v>99</x:v>
      </x:c>
      <x:c r="G1635" s="6">
        <x:v>88.22287415061449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41.153999999999996</x:v>
      </x:c>
      <x:c r="S1635" s="8">
        <x:v>13506.914036612114</x:v>
      </x:c>
      <x:c r="T1635" s="12">
        <x:v>51624.93129287114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77266</x:v>
      </x:c>
      <x:c r="B1636" s="1">
        <x:v>45155.47581641934</x:v>
      </x:c>
      <x:c r="C1636" s="6">
        <x:v>81.700352735</x:v>
      </x:c>
      <x:c r="D1636" s="14" t="s">
        <x:v>94</x:v>
      </x:c>
      <x:c r="E1636" s="15">
        <x:v>45155.3542554595</x:v>
      </x:c>
      <x:c r="F1636" t="s">
        <x:v>99</x:v>
      </x:c>
      <x:c r="G1636" s="6">
        <x:v>88.2332409154306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41.15</x:v>
      </x:c>
      <x:c r="S1636" s="8">
        <x:v>13512.957935397584</x:v>
      </x:c>
      <x:c r="T1636" s="12">
        <x:v>51621.4094058583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77278</x:v>
      </x:c>
      <x:c r="B1637" s="1">
        <x:v>45155.47585098431</x:v>
      </x:c>
      <x:c r="C1637" s="6">
        <x:v>81.75012628</x:v>
      </x:c>
      <x:c r="D1637" s="14" t="s">
        <x:v>94</x:v>
      </x:c>
      <x:c r="E1637" s="15">
        <x:v>45155.3542554595</x:v>
      </x:c>
      <x:c r="F1637" t="s">
        <x:v>99</x:v>
      </x:c>
      <x:c r="G1637" s="6">
        <x:v>88.25543864463714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41.155</x:v>
      </x:c>
      <x:c r="S1637" s="8">
        <x:v>13513.67864296887</x:v>
      </x:c>
      <x:c r="T1637" s="12">
        <x:v>51621.47721957068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77285</x:v>
      </x:c>
      <x:c r="B1638" s="1">
        <x:v>45155.47588550965</x:v>
      </x:c>
      <x:c r="C1638" s="6">
        <x:v>81.799842765</x:v>
      </x:c>
      <x:c r="D1638" s="14" t="s">
        <x:v>94</x:v>
      </x:c>
      <x:c r="E1638" s="15">
        <x:v>45155.3542554595</x:v>
      </x:c>
      <x:c r="F1638" t="s">
        <x:v>99</x:v>
      </x:c>
      <x:c r="G1638" s="6">
        <x:v>87.97814926637894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41.173</x:v>
      </x:c>
      <x:c r="S1638" s="8">
        <x:v>13517.969141977863</x:v>
      </x:c>
      <x:c r="T1638" s="12">
        <x:v>51620.9528756481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77302</x:v>
      </x:c>
      <x:c r="B1639" s="1">
        <x:v>45155.47592060948</x:v>
      </x:c>
      <x:c r="C1639" s="6">
        <x:v>81.85038653333334</x:v>
      </x:c>
      <x:c r="D1639" s="14" t="s">
        <x:v>94</x:v>
      </x:c>
      <x:c r="E1639" s="15">
        <x:v>45155.3542554595</x:v>
      </x:c>
      <x:c r="F1639" t="s">
        <x:v>99</x:v>
      </x:c>
      <x:c r="G1639" s="6">
        <x:v>87.9850648264698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41.18</x:v>
      </x:c>
      <x:c r="S1639" s="8">
        <x:v>13522.576718781344</x:v>
      </x:c>
      <x:c r="T1639" s="12">
        <x:v>51616.296846275465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77309</x:v>
      </x:c>
      <x:c r="B1640" s="1">
        <x:v>45155.475955136804</x:v>
      </x:c>
      <x:c r="C1640" s="6">
        <x:v>81.900105875</x:v>
      </x:c>
      <x:c r="D1640" s="14" t="s">
        <x:v>94</x:v>
      </x:c>
      <x:c r="E1640" s="15">
        <x:v>45155.3542554595</x:v>
      </x:c>
      <x:c r="F1640" t="s">
        <x:v>99</x:v>
      </x:c>
      <x:c r="G1640" s="6">
        <x:v>88.00443390224316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41.188</x:v>
      </x:c>
      <x:c r="S1640" s="8">
        <x:v>13527.000055386989</x:v>
      </x:c>
      <x:c r="T1640" s="12">
        <x:v>51613.92732815837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77325</x:v>
      </x:c>
      <x:c r="B1641" s="1">
        <x:v>45155.475989687046</x:v>
      </x:c>
      <x:c r="C1641" s="6">
        <x:v>81.94985822</x:v>
      </x:c>
      <x:c r="D1641" s="14" t="s">
        <x:v>94</x:v>
      </x:c>
      <x:c r="E1641" s="15">
        <x:v>45155.3542554595</x:v>
      </x:c>
      <x:c r="F1641" t="s">
        <x:v>99</x:v>
      </x:c>
      <x:c r="G1641" s="6">
        <x:v>87.90780533145285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41.206</x:v>
      </x:c>
      <x:c r="S1641" s="8">
        <x:v>13536.26438318194</x:v>
      </x:c>
      <x:c r="T1641" s="12">
        <x:v>51624.658179807324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77338</x:v>
      </x:c>
      <x:c r="B1642" s="1">
        <x:v>45155.47602481149</x:v>
      </x:c>
      <x:c r="C1642" s="6">
        <x:v>82.00043742</x:v>
      </x:c>
      <x:c r="D1642" s="14" t="s">
        <x:v>94</x:v>
      </x:c>
      <x:c r="E1642" s="15">
        <x:v>45155.3542554595</x:v>
      </x:c>
      <x:c r="F1642" t="s">
        <x:v>99</x:v>
      </x:c>
      <x:c r="G1642" s="6">
        <x:v>87.79536023736395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41.205</x:v>
      </x:c>
      <x:c r="S1642" s="8">
        <x:v>13540.739339772907</x:v>
      </x:c>
      <x:c r="T1642" s="12">
        <x:v>51618.56362633285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77350</x:v>
      </x:c>
      <x:c r="B1643" s="1">
        <x:v>45155.47605933554</x:v>
      </x:c>
      <x:c r="C1643" s="6">
        <x:v>82.05015204666667</x:v>
      </x:c>
      <x:c r="D1643" s="14" t="s">
        <x:v>94</x:v>
      </x:c>
      <x:c r="E1643" s="15">
        <x:v>45155.3542554595</x:v>
      </x:c>
      <x:c r="F1643" t="s">
        <x:v>99</x:v>
      </x:c>
      <x:c r="G1643" s="6">
        <x:v>87.66379895353361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41.225</x:v>
      </x:c>
      <x:c r="S1643" s="8">
        <x:v>13537.493692728716</x:v>
      </x:c>
      <x:c r="T1643" s="12">
        <x:v>51621.558417406006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77358</x:v>
      </x:c>
      <x:c r="B1644" s="1">
        <x:v>45155.47609389663</x:v>
      </x:c>
      <x:c r="C1644" s="6">
        <x:v>82.09992001833334</x:v>
      </x:c>
      <x:c r="D1644" s="14" t="s">
        <x:v>94</x:v>
      </x:c>
      <x:c r="E1644" s="15">
        <x:v>45155.3542554595</x:v>
      </x:c>
      <x:c r="F1644" t="s">
        <x:v>99</x:v>
      </x:c>
      <x:c r="G1644" s="6">
        <x:v>87.41363459774509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41.237</x:v>
      </x:c>
      <x:c r="S1644" s="8">
        <x:v>13543.620300715429</x:v>
      </x:c>
      <x:c r="T1644" s="12">
        <x:v>51617.31334073734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77367</x:v>
      </x:c>
      <x:c r="B1645" s="1">
        <x:v>45155.476129058065</x:v>
      </x:c>
      <x:c r="C1645" s="6">
        <x:v>82.150552485</x:v>
      </x:c>
      <x:c r="D1645" s="14" t="s">
        <x:v>94</x:v>
      </x:c>
      <x:c r="E1645" s="15">
        <x:v>45155.3542554595</x:v>
      </x:c>
      <x:c r="F1645" t="s">
        <x:v>99</x:v>
      </x:c>
      <x:c r="G1645" s="6">
        <x:v>87.50633687574889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41.23</x:v>
      </x:c>
      <x:c r="S1645" s="8">
        <x:v>13550.336673535885</x:v>
      </x:c>
      <x:c r="T1645" s="12">
        <x:v>51617.611335046764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77381</x:v>
      </x:c>
      <x:c r="B1646" s="1">
        <x:v>45155.476163634325</x:v>
      </x:c>
      <x:c r="C1646" s="6">
        <x:v>82.20034230666667</x:v>
      </x:c>
      <x:c r="D1646" s="14" t="s">
        <x:v>94</x:v>
      </x:c>
      <x:c r="E1646" s="15">
        <x:v>45155.3542554595</x:v>
      </x:c>
      <x:c r="F1646" t="s">
        <x:v>99</x:v>
      </x:c>
      <x:c r="G1646" s="6">
        <x:v>87.70924180036347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41.219</x:v>
      </x:c>
      <x:c r="S1646" s="8">
        <x:v>13552.154801397639</x:v>
      </x:c>
      <x:c r="T1646" s="12">
        <x:v>51620.77015860475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77398</x:v>
      </x:c>
      <x:c r="B1647" s="1">
        <x:v>45155.47619822444</x:v>
      </x:c>
      <x:c r="C1647" s="6">
        <x:v>82.25015206666667</x:v>
      </x:c>
      <x:c r="D1647" s="14" t="s">
        <x:v>94</x:v>
      </x:c>
      <x:c r="E1647" s="15">
        <x:v>45155.3542554595</x:v>
      </x:c>
      <x:c r="F1647" t="s">
        <x:v>99</x:v>
      </x:c>
      <x:c r="G1647" s="6">
        <x:v>87.51389679051164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41.229</x:v>
      </x:c>
      <x:c r="S1647" s="8">
        <x:v>13560.81892950933</x:v>
      </x:c>
      <x:c r="T1647" s="12">
        <x:v>51619.58777350825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77405</x:v>
      </x:c>
      <x:c r="B1648" s="1">
        <x:v>45155.47623277494</x:v>
      </x:c>
      <x:c r="C1648" s="6">
        <x:v>82.299904795</x:v>
      </x:c>
      <x:c r="D1648" s="14" t="s">
        <x:v>94</x:v>
      </x:c>
      <x:c r="E1648" s="15">
        <x:v>45155.3542554595</x:v>
      </x:c>
      <x:c r="F1648" t="s">
        <x:v>99</x:v>
      </x:c>
      <x:c r="G1648" s="6">
        <x:v>87.41769051788937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41.247</x:v>
      </x:c>
      <x:c r="S1648" s="8">
        <x:v>13562.812605407064</x:v>
      </x:c>
      <x:c r="T1648" s="12">
        <x:v>51618.11264393581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77422</x:v>
      </x:c>
      <x:c r="B1649" s="1">
        <x:v>45155.4762679094</x:v>
      </x:c>
      <x:c r="C1649" s="6">
        <x:v>82.35049840833334</x:v>
      </x:c>
      <x:c r="D1649" s="14" t="s">
        <x:v>94</x:v>
      </x:c>
      <x:c r="E1649" s="15">
        <x:v>45155.3542554595</x:v>
      </x:c>
      <x:c r="F1649" t="s">
        <x:v>99</x:v>
      </x:c>
      <x:c r="G1649" s="6">
        <x:v>87.19684545688547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41.271</x:v>
      </x:c>
      <x:c r="S1649" s="8">
        <x:v>13571.964314518811</x:v>
      </x:c>
      <x:c r="T1649" s="12">
        <x:v>51617.60909947691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77434</x:v>
      </x:c>
      <x:c r="B1650" s="1">
        <x:v>45155.47630245356</x:v>
      </x:c>
      <x:c r="C1650" s="6">
        <x:v>82.400242</x:v>
      </x:c>
      <x:c r="D1650" s="14" t="s">
        <x:v>94</x:v>
      </x:c>
      <x:c r="E1650" s="15">
        <x:v>45155.3542554595</x:v>
      </x:c>
      <x:c r="F1650" t="s">
        <x:v>99</x:v>
      </x:c>
      <x:c r="G1650" s="6">
        <x:v>87.33942024470736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41.26</x:v>
      </x:c>
      <x:c r="S1650" s="8">
        <x:v>13571.425408247116</x:v>
      </x:c>
      <x:c r="T1650" s="12">
        <x:v>51618.62138603178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77446</x:v>
      </x:c>
      <x:c r="B1651" s="1">
        <x:v>45155.476337000124</x:v>
      </x:c>
      <x:c r="C1651" s="6">
        <x:v>82.449989045</x:v>
      </x:c>
      <x:c r="D1651" s="14" t="s">
        <x:v>94</x:v>
      </x:c>
      <x:c r="E1651" s="15">
        <x:v>45155.3542554595</x:v>
      </x:c>
      <x:c r="F1651" t="s">
        <x:v>99</x:v>
      </x:c>
      <x:c r="G1651" s="6">
        <x:v>87.12626699206858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41.283</x:v>
      </x:c>
      <x:c r="S1651" s="8">
        <x:v>13579.048997922413</x:v>
      </x:c>
      <x:c r="T1651" s="12">
        <x:v>51613.46402751147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77458</x:v>
      </x:c>
      <x:c r="B1652" s="1">
        <x:v>45155.47637211036</x:v>
      </x:c>
      <x:c r="C1652" s="6">
        <x:v>82.50054779666667</x:v>
      </x:c>
      <x:c r="D1652" s="14" t="s">
        <x:v>94</x:v>
      </x:c>
      <x:c r="E1652" s="15">
        <x:v>45155.3542554595</x:v>
      </x:c>
      <x:c r="F1652" t="s">
        <x:v>99</x:v>
      </x:c>
      <x:c r="G1652" s="6">
        <x:v>86.94840039644498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41.304</x:v>
      </x:c>
      <x:c r="S1652" s="8">
        <x:v>13583.85526680594</x:v>
      </x:c>
      <x:c r="T1652" s="12">
        <x:v>51614.39961824483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77470</x:v>
      </x:c>
      <x:c r="B1653" s="1">
        <x:v>45155.476406657705</x:v>
      </x:c>
      <x:c r="C1653" s="6">
        <x:v>82.55029596833333</x:v>
      </x:c>
      <x:c r="D1653" s="14" t="s">
        <x:v>94</x:v>
      </x:c>
      <x:c r="E1653" s="15">
        <x:v>45155.3542554595</x:v>
      </x:c>
      <x:c r="F1653" t="s">
        <x:v>99</x:v>
      </x:c>
      <x:c r="G1653" s="6">
        <x:v>86.92860767262754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41.304</x:v>
      </x:c>
      <x:c r="S1653" s="8">
        <x:v>13588.147099717484</x:v>
      </x:c>
      <x:c r="T1653" s="12">
        <x:v>51620.8039107416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77482</x:v>
      </x:c>
      <x:c r="B1654" s="1">
        <x:v>45155.47644117576</x:v>
      </x:c>
      <x:c r="C1654" s="6">
        <x:v>82.60000196333333</x:v>
      </x:c>
      <x:c r="D1654" s="14" t="s">
        <x:v>94</x:v>
      </x:c>
      <x:c r="E1654" s="15">
        <x:v>45155.3542554595</x:v>
      </x:c>
      <x:c r="F1654" t="s">
        <x:v>99</x:v>
      </x:c>
      <x:c r="G1654" s="6">
        <x:v>86.78033172131224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41.329</x:v>
      </x:c>
      <x:c r="S1654" s="8">
        <x:v>13593.659954966937</x:v>
      </x:c>
      <x:c r="T1654" s="12">
        <x:v>51623.3344584052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77494</x:v>
      </x:c>
      <x:c r="B1655" s="1">
        <x:v>45155.476475751886</x:v>
      </x:c>
      <x:c r="C1655" s="6">
        <x:v>82.64979159333333</x:v>
      </x:c>
      <x:c r="D1655" s="14" t="s">
        <x:v>94</x:v>
      </x:c>
      <x:c r="E1655" s="15">
        <x:v>45155.3542554595</x:v>
      </x:c>
      <x:c r="F1655" t="s">
        <x:v>99</x:v>
      </x:c>
      <x:c r="G1655" s="6">
        <x:v>86.94011446268611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41.313</x:v>
      </x:c>
      <x:c r="S1655" s="8">
        <x:v>13593.47390475595</x:v>
      </x:c>
      <x:c r="T1655" s="12">
        <x:v>51621.765980236036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77506</x:v>
      </x:c>
      <x:c r="B1656" s="1">
        <x:v>45155.47651089831</x:v>
      </x:c>
      <x:c r="C1656" s="6">
        <x:v>82.70040245</x:v>
      </x:c>
      <x:c r="D1656" s="14" t="s">
        <x:v>94</x:v>
      </x:c>
      <x:c r="E1656" s="15">
        <x:v>45155.3542554595</x:v>
      </x:c>
      <x:c r="F1656" t="s">
        <x:v>99</x:v>
      </x:c>
      <x:c r="G1656" s="6">
        <x:v>86.89301195656132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41.314</x:v>
      </x:c>
      <x:c r="S1656" s="8">
        <x:v>13600.909113849208</x:v>
      </x:c>
      <x:c r="T1656" s="12">
        <x:v>51623.68037907033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77518</x:v>
      </x:c>
      <x:c r="B1657" s="1">
        <x:v>45155.4765454401</x:v>
      </x:c>
      <x:c r="C1657" s="6">
        <x:v>82.75014262333333</x:v>
      </x:c>
      <x:c r="D1657" s="14" t="s">
        <x:v>94</x:v>
      </x:c>
      <x:c r="E1657" s="15">
        <x:v>45155.3542554595</x:v>
      </x:c>
      <x:c r="F1657" t="s">
        <x:v>99</x:v>
      </x:c>
      <x:c r="G1657" s="6">
        <x:v>87.04946871821417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41.309</x:v>
      </x:c>
      <x:c r="S1657" s="8">
        <x:v>13602.43705242871</x:v>
      </x:c>
      <x:c r="T1657" s="12">
        <x:v>51620.00975683643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77530</x:v>
      </x:c>
      <x:c r="B1658" s="1">
        <x:v>45155.4765800803</x:v>
      </x:c>
      <x:c r="C1658" s="6">
        <x:v>82.80002450833334</x:v>
      </x:c>
      <x:c r="D1658" s="14" t="s">
        <x:v>94</x:v>
      </x:c>
      <x:c r="E1658" s="15">
        <x:v>45155.3542554595</x:v>
      </x:c>
      <x:c r="F1658" t="s">
        <x:v>99</x:v>
      </x:c>
      <x:c r="G1658" s="6">
        <x:v>86.80484444667417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41.331</x:v>
      </x:c>
      <x:c r="S1658" s="8">
        <x:v>13607.1664487185</x:v>
      </x:c>
      <x:c r="T1658" s="12">
        <x:v>51615.98739527754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77542</x:v>
      </x:c>
      <x:c r="B1659" s="1">
        <x:v>45155.47661463259</x:v>
      </x:c>
      <x:c r="C1659" s="6">
        <x:v>82.849779815</x:v>
      </x:c>
      <x:c r="D1659" s="14" t="s">
        <x:v>94</x:v>
      </x:c>
      <x:c r="E1659" s="15">
        <x:v>45155.3542554595</x:v>
      </x:c>
      <x:c r="F1659" t="s">
        <x:v>99</x:v>
      </x:c>
      <x:c r="G1659" s="6">
        <x:v>86.73451417324846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41.342999999999996</x:v>
      </x:c>
      <x:c r="S1659" s="8">
        <x:v>13609.340442847213</x:v>
      </x:c>
      <x:c r="T1659" s="12">
        <x:v>51625.53737140237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77554</x:v>
      </x:c>
      <x:c r="B1660" s="1">
        <x:v>45155.476649753706</x:v>
      </x:c>
      <x:c r="C1660" s="6">
        <x:v>82.900354205</x:v>
      </x:c>
      <x:c r="D1660" s="14" t="s">
        <x:v>94</x:v>
      </x:c>
      <x:c r="E1660" s="15">
        <x:v>45155.3542554595</x:v>
      </x:c>
      <x:c r="F1660" t="s">
        <x:v>99</x:v>
      </x:c>
      <x:c r="G1660" s="6">
        <x:v>86.68198960818812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41.35</x:v>
      </x:c>
      <x:c r="S1660" s="8">
        <x:v>13609.58640107831</x:v>
      </x:c>
      <x:c r="T1660" s="12">
        <x:v>51619.19267965356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77559</x:v>
      </x:c>
      <x:c r="B1661" s="1">
        <x:v>45155.4766842808</x:v>
      </x:c>
      <x:c r="C1661" s="6">
        <x:v>82.95007323166666</x:v>
      </x:c>
      <x:c r="D1661" s="14" t="s">
        <x:v>94</x:v>
      </x:c>
      <x:c r="E1661" s="15">
        <x:v>45155.3542554595</x:v>
      </x:c>
      <x:c r="F1661" t="s">
        <x:v>99</x:v>
      </x:c>
      <x:c r="G1661" s="6">
        <x:v>86.64803822952022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41.344</x:v>
      </x:c>
      <x:c r="S1661" s="8">
        <x:v>13615.066611078988</x:v>
      </x:c>
      <x:c r="T1661" s="12">
        <x:v>51614.72704236078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77571</x:v>
      </x:c>
      <x:c r="B1662" s="1">
        <x:v>45155.4767188071</x:v>
      </x:c>
      <x:c r="C1662" s="6">
        <x:v>82.99979110333334</x:v>
      </x:c>
      <x:c r="D1662" s="14" t="s">
        <x:v>94</x:v>
      </x:c>
      <x:c r="E1662" s="15">
        <x:v>45155.3542554595</x:v>
      </x:c>
      <x:c r="F1662" t="s">
        <x:v>99</x:v>
      </x:c>
      <x:c r="G1662" s="6">
        <x:v>86.52260578606995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41.366</x:v>
      </x:c>
      <x:c r="S1662" s="8">
        <x:v>13621.685105693652</x:v>
      </x:c>
      <x:c r="T1662" s="12">
        <x:v>51623.60592408852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77585</x:v>
      </x:c>
      <x:c r="B1663" s="1">
        <x:v>45155.47675398681</x:v>
      </x:c>
      <x:c r="C1663" s="6">
        <x:v>83.050449885</x:v>
      </x:c>
      <x:c r="D1663" s="14" t="s">
        <x:v>94</x:v>
      </x:c>
      <x:c r="E1663" s="15">
        <x:v>45155.3542554595</x:v>
      </x:c>
      <x:c r="F1663" t="s">
        <x:v>99</x:v>
      </x:c>
      <x:c r="G1663" s="6">
        <x:v>86.53679507961945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41.372</x:v>
      </x:c>
      <x:c r="S1663" s="8">
        <x:v>13625.244535460684</x:v>
      </x:c>
      <x:c r="T1663" s="12">
        <x:v>51617.46326555562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77601</x:v>
      </x:c>
      <x:c r="B1664" s="1">
        <x:v>45155.47678847906</x:v>
      </x:c>
      <x:c r="C1664" s="6">
        <x:v>83.10011872666666</x:v>
      </x:c>
      <x:c r="D1664" s="14" t="s">
        <x:v>94</x:v>
      </x:c>
      <x:c r="E1664" s="15">
        <x:v>45155.3542554595</x:v>
      </x:c>
      <x:c r="F1664" t="s">
        <x:v>99</x:v>
      </x:c>
      <x:c r="G1664" s="6">
        <x:v>86.32804981889258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41.392</x:v>
      </x:c>
      <x:c r="S1664" s="8">
        <x:v>13626.9490917029</x:v>
      </x:c>
      <x:c r="T1664" s="12">
        <x:v>51615.98930910388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77614</x:v>
      </x:c>
      <x:c r="B1665" s="1">
        <x:v>45155.47682313821</x:v>
      </x:c>
      <x:c r="C1665" s="6">
        <x:v>83.15002790333334</x:v>
      </x:c>
      <x:c r="D1665" s="14" t="s">
        <x:v>94</x:v>
      </x:c>
      <x:c r="E1665" s="15">
        <x:v>45155.3542554595</x:v>
      </x:c>
      <x:c r="F1665" t="s">
        <x:v>99</x:v>
      </x:c>
      <x:c r="G1665" s="6">
        <x:v>86.35991259907738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41.393</x:v>
      </x:c>
      <x:c r="S1665" s="8">
        <x:v>13627.172755296584</x:v>
      </x:c>
      <x:c r="T1665" s="12">
        <x:v>51619.6625070925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77626</x:v>
      </x:c>
      <x:c r="B1666" s="1">
        <x:v>45155.47685771732</x:v>
      </x:c>
      <x:c r="C1666" s="6">
        <x:v>83.19982182333334</x:v>
      </x:c>
      <x:c r="D1666" s="14" t="s">
        <x:v>94</x:v>
      </x:c>
      <x:c r="E1666" s="15">
        <x:v>45155.3542554595</x:v>
      </x:c>
      <x:c r="F1666" t="s">
        <x:v>99</x:v>
      </x:c>
      <x:c r="G1666" s="6">
        <x:v>86.23675531602701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41.42</x:v>
      </x:c>
      <x:c r="S1666" s="8">
        <x:v>13634.917599981389</x:v>
      </x:c>
      <x:c r="T1666" s="12">
        <x:v>51619.821019113886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77633</x:v>
      </x:c>
      <x:c r="B1667" s="1">
        <x:v>45155.47689288951</x:v>
      </x:c>
      <x:c r="C1667" s="6">
        <x:v>83.25046977</x:v>
      </x:c>
      <x:c r="D1667" s="14" t="s">
        <x:v>94</x:v>
      </x:c>
      <x:c r="E1667" s="15">
        <x:v>45155.3542554595</x:v>
      </x:c>
      <x:c r="F1667" t="s">
        <x:v>99</x:v>
      </x:c>
      <x:c r="G1667" s="6">
        <x:v>86.30009997674176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41.401</x:v>
      </x:c>
      <x:c r="S1667" s="8">
        <x:v>13637.062176312791</x:v>
      </x:c>
      <x:c r="T1667" s="12">
        <x:v>51614.48196956213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77649</x:v>
      </x:c>
      <x:c r="B1668" s="1">
        <x:v>45155.47692742921</x:v>
      </x:c>
      <x:c r="C1668" s="6">
        <x:v>83.300206945</x:v>
      </x:c>
      <x:c r="D1668" s="14" t="s">
        <x:v>94</x:v>
      </x:c>
      <x:c r="E1668" s="15">
        <x:v>45155.3542554595</x:v>
      </x:c>
      <x:c r="F1668" t="s">
        <x:v>99</x:v>
      </x:c>
      <x:c r="G1668" s="6">
        <x:v>86.33392095179084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41.407</x:v>
      </x:c>
      <x:c r="S1668" s="8">
        <x:v>13639.908300749674</x:v>
      </x:c>
      <x:c r="T1668" s="12">
        <x:v>51617.77084782502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77661</x:v>
      </x:c>
      <x:c r="B1669" s="1">
        <x:v>45155.47696198151</x:v>
      </x:c>
      <x:c r="C1669" s="6">
        <x:v>83.349962245</x:v>
      </x:c>
      <x:c r="D1669" s="14" t="s">
        <x:v>94</x:v>
      </x:c>
      <x:c r="E1669" s="15">
        <x:v>45155.3542554595</x:v>
      </x:c>
      <x:c r="F1669" t="s">
        <x:v>99</x:v>
      </x:c>
      <x:c r="G1669" s="6">
        <x:v>86.10870599226186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41.424</x:v>
      </x:c>
      <x:c r="S1669" s="8">
        <x:v>13642.828503538709</x:v>
      </x:c>
      <x:c r="T1669" s="12">
        <x:v>51620.832318670145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77673</x:v>
      </x:c>
      <x:c r="B1670" s="1">
        <x:v>45155.47699657504</x:v>
      </x:c>
      <x:c r="C1670" s="6">
        <x:v>83.39977693333333</x:v>
      </x:c>
      <x:c r="D1670" s="14" t="s">
        <x:v>94</x:v>
      </x:c>
      <x:c r="E1670" s="15">
        <x:v>45155.3542554595</x:v>
      </x:c>
      <x:c r="F1670" t="s">
        <x:v>99</x:v>
      </x:c>
      <x:c r="G1670" s="6">
        <x:v>86.02778014076745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41.448</x:v>
      </x:c>
      <x:c r="S1670" s="8">
        <x:v>13643.396981889284</x:v>
      </x:c>
      <x:c r="T1670" s="12">
        <x:v>51621.445088197666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77681</x:v>
      </x:c>
      <x:c r="B1671" s="1">
        <x:v>45155.47703171842</x:v>
      </x:c>
      <x:c r="C1671" s="6">
        <x:v>83.45038341</x:v>
      </x:c>
      <x:c r="D1671" s="14" t="s">
        <x:v>94</x:v>
      </x:c>
      <x:c r="E1671" s="15">
        <x:v>45155.3542554595</x:v>
      </x:c>
      <x:c r="F1671" t="s">
        <x:v>99</x:v>
      </x:c>
      <x:c r="G1671" s="6">
        <x:v>85.98195197294302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41.441</x:v>
      </x:c>
      <x:c r="S1671" s="8">
        <x:v>13654.447111114523</x:v>
      </x:c>
      <x:c r="T1671" s="12">
        <x:v>51616.83483480866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77693</x:v>
      </x:c>
      <x:c r="B1672" s="1">
        <x:v>45155.47706626707</x:v>
      </x:c>
      <x:c r="C1672" s="6">
        <x:v>83.50013347</x:v>
      </x:c>
      <x:c r="D1672" s="14" t="s">
        <x:v>94</x:v>
      </x:c>
      <x:c r="E1672" s="15">
        <x:v>45155.3542554595</x:v>
      </x:c>
      <x:c r="F1672" t="s">
        <x:v>99</x:v>
      </x:c>
      <x:c r="G1672" s="6">
        <x:v>86.00817292398769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41.448</x:v>
      </x:c>
      <x:c r="S1672" s="8">
        <x:v>13650.498538647842</x:v>
      </x:c>
      <x:c r="T1672" s="12">
        <x:v>51617.36657468476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77709</x:v>
      </x:c>
      <x:c r="B1673" s="1">
        <x:v>45155.47710094235</x:v>
      </x:c>
      <x:c r="C1673" s="6">
        <x:v>83.55006586833333</x:v>
      </x:c>
      <x:c r="D1673" s="14" t="s">
        <x:v>94</x:v>
      </x:c>
      <x:c r="E1673" s="15">
        <x:v>45155.3542554595</x:v>
      </x:c>
      <x:c r="F1673" t="s">
        <x:v>99</x:v>
      </x:c>
      <x:c r="G1673" s="6">
        <x:v>86.02032442620265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41.449</x:v>
      </x:c>
      <x:c r="S1673" s="8">
        <x:v>13652.650684153265</x:v>
      </x:c>
      <x:c r="T1673" s="12">
        <x:v>51619.49975454206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77721</x:v>
      </x:c>
      <x:c r="B1674" s="1">
        <x:v>45155.47713560251</x:v>
      </x:c>
      <x:c r="C1674" s="6">
        <x:v>83.59997648833334</x:v>
      </x:c>
      <x:c r="D1674" s="14" t="s">
        <x:v>94</x:v>
      </x:c>
      <x:c r="E1674" s="15">
        <x:v>45155.3542554595</x:v>
      </x:c>
      <x:c r="F1674" t="s">
        <x:v>99</x:v>
      </x:c>
      <x:c r="G1674" s="6">
        <x:v>85.66116208366118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41.492</x:v>
      </x:c>
      <x:c r="S1674" s="8">
        <x:v>13652.870579463182</x:v>
      </x:c>
      <x:c r="T1674" s="12">
        <x:v>51615.77208032343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77733</x:v>
      </x:c>
      <x:c r="B1675" s="1">
        <x:v>45155.47717021467</x:v>
      </x:c>
      <x:c r="C1675" s="6">
        <x:v>83.64981799166667</x:v>
      </x:c>
      <x:c r="D1675" s="14" t="s">
        <x:v>94</x:v>
      </x:c>
      <x:c r="E1675" s="15">
        <x:v>45155.3542554595</x:v>
      </x:c>
      <x:c r="F1675" t="s">
        <x:v>99</x:v>
      </x:c>
      <x:c r="G1675" s="6">
        <x:v>85.89641696488859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41.463</x:v>
      </x:c>
      <x:c r="S1675" s="8">
        <x:v>13663.680317980594</x:v>
      </x:c>
      <x:c r="T1675" s="12">
        <x:v>51618.990256300895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77745</x:v>
      </x:c>
      <x:c r="B1676" s="1">
        <x:v>45155.47720532461</x:v>
      </x:c>
      <x:c r="C1676" s="6">
        <x:v>83.70037631666666</x:v>
      </x:c>
      <x:c r="D1676" s="14" t="s">
        <x:v>94</x:v>
      </x:c>
      <x:c r="E1676" s="15">
        <x:v>45155.3542554595</x:v>
      </x:c>
      <x:c r="F1676" t="s">
        <x:v>99</x:v>
      </x:c>
      <x:c r="G1676" s="6">
        <x:v>85.73548363235456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41.482</x:v>
      </x:c>
      <x:c r="S1676" s="8">
        <x:v>13665.395546479649</x:v>
      </x:c>
      <x:c r="T1676" s="12">
        <x:v>51614.93347456381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77758</x:v>
      </x:c>
      <x:c r="B1677" s="1">
        <x:v>45155.47723986471</x:v>
      </x:c>
      <x:c r="C1677" s="6">
        <x:v>83.75011405833334</x:v>
      </x:c>
      <x:c r="D1677" s="14" t="s">
        <x:v>94</x:v>
      </x:c>
      <x:c r="E1677" s="15">
        <x:v>45155.3542554595</x:v>
      </x:c>
      <x:c r="F1677" t="s">
        <x:v>99</x:v>
      </x:c>
      <x:c r="G1677" s="6">
        <x:v>85.6964085165562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41.482</x:v>
      </x:c>
      <x:c r="S1677" s="8">
        <x:v>13668.64789922361</x:v>
      </x:c>
      <x:c r="T1677" s="12">
        <x:v>51617.47045900079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77764</x:v>
      </x:c>
      <x:c r="B1678" s="1">
        <x:v>45155.477274439574</x:v>
      </x:c>
      <x:c r="C1678" s="6">
        <x:v>83.79990186666667</x:v>
      </x:c>
      <x:c r="D1678" s="14" t="s">
        <x:v>94</x:v>
      </x:c>
      <x:c r="E1678" s="15">
        <x:v>45155.3542554595</x:v>
      </x:c>
      <x:c r="F1678" t="s">
        <x:v>99</x:v>
      </x:c>
      <x:c r="G1678" s="6">
        <x:v>85.613833634952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41.501</x:v>
      </x:c>
      <x:c r="S1678" s="8">
        <x:v>13671.165198939369</x:v>
      </x:c>
      <x:c r="T1678" s="12">
        <x:v>51618.20415262604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77775</x:v>
      </x:c>
      <x:c r="B1679" s="1">
        <x:v>45155.47730955306</x:v>
      </x:c>
      <x:c r="C1679" s="6">
        <x:v>83.85046529333333</x:v>
      </x:c>
      <x:c r="D1679" s="14" t="s">
        <x:v>94</x:v>
      </x:c>
      <x:c r="E1679" s="15">
        <x:v>45155.3542554595</x:v>
      </x:c>
      <x:c r="F1679" t="s">
        <x:v>99</x:v>
      </x:c>
      <x:c r="G1679" s="6">
        <x:v>85.59431772907399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41.501</x:v>
      </x:c>
      <x:c r="S1679" s="8">
        <x:v>13674.013298594831</x:v>
      </x:c>
      <x:c r="T1679" s="12">
        <x:v>51619.20294016294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77794</x:v>
      </x:c>
      <x:c r="B1680" s="1">
        <x:v>45155.477344219675</x:v>
      </x:c>
      <x:c r="C1680" s="6">
        <x:v>83.90038520666667</x:v>
      </x:c>
      <x:c r="D1680" s="14" t="s">
        <x:v>94</x:v>
      </x:c>
      <x:c r="E1680" s="15">
        <x:v>45155.3542554595</x:v>
      </x:c>
      <x:c r="F1680" t="s">
        <x:v>99</x:v>
      </x:c>
      <x:c r="G1680" s="6">
        <x:v>85.42921300479095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41.518</x:v>
      </x:c>
      <x:c r="S1680" s="8">
        <x:v>13681.852772352047</x:v>
      </x:c>
      <x:c r="T1680" s="12">
        <x:v>51619.971177385305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77806</x:v>
      </x:c>
      <x:c r="B1681" s="1">
        <x:v>45155.47737874547</x:v>
      </x:c>
      <x:c r="C1681" s="6">
        <x:v>83.95010235166667</x:v>
      </x:c>
      <x:c r="D1681" s="14" t="s">
        <x:v>94</x:v>
      </x:c>
      <x:c r="E1681" s="15">
        <x:v>45155.3542554595</x:v>
      </x:c>
      <x:c r="F1681" t="s">
        <x:v>99</x:v>
      </x:c>
      <x:c r="G1681" s="6">
        <x:v>85.53131891073065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41.52</x:v>
      </x:c>
      <x:c r="S1681" s="8">
        <x:v>13681.633844873868</x:v>
      </x:c>
      <x:c r="T1681" s="12">
        <x:v>51619.75934887402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77818</x:v>
      </x:c>
      <x:c r="B1682" s="1">
        <x:v>45155.47741332743</x:v>
      </x:c>
      <x:c r="C1682" s="6">
        <x:v>83.99990038166666</x:v>
      </x:c>
      <x:c r="D1682" s="14" t="s">
        <x:v>94</x:v>
      </x:c>
      <x:c r="E1682" s="15">
        <x:v>45155.3542554595</x:v>
      </x:c>
      <x:c r="F1682" t="s">
        <x:v>99</x:v>
      </x:c>
      <x:c r="G1682" s="6">
        <x:v>85.28473035907413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41.527</x:v>
      </x:c>
      <x:c r="S1682" s="8">
        <x:v>13684.48180807423</x:v>
      </x:c>
      <x:c r="T1682" s="12">
        <x:v>51614.79061245669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77825</x:v>
      </x:c>
      <x:c r="B1683" s="1">
        <x:v>45155.477448491954</x:v>
      </x:c>
      <x:c r="C1683" s="6">
        <x:v>84.050537285</x:v>
      </x:c>
      <x:c r="D1683" s="14" t="s">
        <x:v>94</x:v>
      </x:c>
      <x:c r="E1683" s="15">
        <x:v>45155.3542554595</x:v>
      </x:c>
      <x:c r="F1683" t="s">
        <x:v>99</x:v>
      </x:c>
      <x:c r="G1683" s="6">
        <x:v>85.38751143470512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41.521</x:v>
      </x:c>
      <x:c r="S1683" s="8">
        <x:v>13690.588410843955</x:v>
      </x:c>
      <x:c r="T1683" s="12">
        <x:v>51621.05527160854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77841</x:v>
      </x:c>
      <x:c r="B1684" s="1">
        <x:v>45155.47748307216</x:v>
      </x:c>
      <x:c r="C1684" s="6">
        <x:v>84.10033278666667</x:v>
      </x:c>
      <x:c r="D1684" s="14" t="s">
        <x:v>94</x:v>
      </x:c>
      <x:c r="E1684" s="15">
        <x:v>45155.3542554595</x:v>
      </x:c>
      <x:c r="F1684" t="s">
        <x:v>99</x:v>
      </x:c>
      <x:c r="G1684" s="6">
        <x:v>85.19967336155047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41.549</x:v>
      </x:c>
      <x:c r="S1684" s="8">
        <x:v>13690.466556798332</x:v>
      </x:c>
      <x:c r="T1684" s="12">
        <x:v>51619.63152415161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77853</x:v>
      </x:c>
      <x:c r="B1685" s="1">
        <x:v>45155.47751763681</x:v>
      </x:c>
      <x:c r="C1685" s="6">
        <x:v>84.150105895</x:v>
      </x:c>
      <x:c r="D1685" s="14" t="s">
        <x:v>94</x:v>
      </x:c>
      <x:c r="E1685" s="15">
        <x:v>45155.3542554595</x:v>
      </x:c>
      <x:c r="F1685" t="s">
        <x:v>99</x:v>
      </x:c>
      <x:c r="G1685" s="6">
        <x:v>85.23300980988917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41.555</x:v>
      </x:c>
      <x:c r="S1685" s="8">
        <x:v>13692.144826641372</x:v>
      </x:c>
      <x:c r="T1685" s="12">
        <x:v>51619.0989073749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77865</x:v>
      </x:c>
      <x:c r="B1686" s="1">
        <x:v>45155.47755224184</x:v>
      </x:c>
      <x:c r="C1686" s="6">
        <x:v>84.19993713333334</x:v>
      </x:c>
      <x:c r="D1686" s="14" t="s">
        <x:v>94</x:v>
      </x:c>
      <x:c r="E1686" s="15">
        <x:v>45155.3542554595</x:v>
      </x:c>
      <x:c r="F1686" t="s">
        <x:v>99</x:v>
      </x:c>
      <x:c r="G1686" s="6">
        <x:v>84.93189928006798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41.58</x:v>
      </x:c>
      <x:c r="S1686" s="8">
        <x:v>13704.084708597853</x:v>
      </x:c>
      <x:c r="T1686" s="12">
        <x:v>51616.1012346974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77878</x:v>
      </x:c>
      <x:c r="B1687" s="1">
        <x:v>45155.477586843146</x:v>
      </x:c>
      <x:c r="C1687" s="6">
        <x:v>84.24976301333334</x:v>
      </x:c>
      <x:c r="D1687" s="14" t="s">
        <x:v>94</x:v>
      </x:c>
      <x:c r="E1687" s="15">
        <x:v>45155.3542554595</x:v>
      </x:c>
      <x:c r="F1687" t="s">
        <x:v>99</x:v>
      </x:c>
      <x:c r="G1687" s="6">
        <x:v>85.01492716532091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41.574</x:v>
      </x:c>
      <x:c r="S1687" s="8">
        <x:v>13705.886868225212</x:v>
      </x:c>
      <x:c r="T1687" s="12">
        <x:v>51618.273750536966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77885</x:v>
      </x:c>
      <x:c r="B1688" s="1">
        <x:v>45155.477621934304</x:v>
      </x:c>
      <x:c r="C1688" s="6">
        <x:v>84.300294275</x:v>
      </x:c>
      <x:c r="D1688" s="14" t="s">
        <x:v>94</x:v>
      </x:c>
      <x:c r="E1688" s="15">
        <x:v>45155.3542554595</x:v>
      </x:c>
      <x:c r="F1688" t="s">
        <x:v>99</x:v>
      </x:c>
      <x:c r="G1688" s="6">
        <x:v>85.03431426537006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41.574</x:v>
      </x:c>
      <x:c r="S1688" s="8">
        <x:v>13712.07640805572</x:v>
      </x:c>
      <x:c r="T1688" s="12">
        <x:v>51618.70546114739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77901</x:v>
      </x:c>
      <x:c r="B1689" s="1">
        <x:v>45155.4776565178</x:v>
      </x:c>
      <x:c r="C1689" s="6">
        <x:v>84.35009451166667</x:v>
      </x:c>
      <x:c r="D1689" s="14" t="s">
        <x:v>94</x:v>
      </x:c>
      <x:c r="E1689" s="15">
        <x:v>45155.3542554595</x:v>
      </x:c>
      <x:c r="F1689" t="s">
        <x:v>99</x:v>
      </x:c>
      <x:c r="G1689" s="6">
        <x:v>84.87473828166145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41.592999999999996</x:v>
      </x:c>
      <x:c r="S1689" s="8">
        <x:v>13712.298297141335</x:v>
      </x:c>
      <x:c r="T1689" s="12">
        <x:v>51618.146543453026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77913</x:v>
      </x:c>
      <x:c r="B1690" s="1">
        <x:v>45155.47769106737</x:v>
      </x:c>
      <x:c r="C1690" s="6">
        <x:v>84.39984588833333</x:v>
      </x:c>
      <x:c r="D1690" s="14" t="s">
        <x:v>94</x:v>
      </x:c>
      <x:c r="E1690" s="15">
        <x:v>45155.3542554595</x:v>
      </x:c>
      <x:c r="F1690" t="s">
        <x:v>99</x:v>
      </x:c>
      <x:c r="G1690" s="6">
        <x:v>84.97248718929545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41.585</x:v>
      </x:c>
      <x:c r="S1690" s="8">
        <x:v>13723.120654791086</x:v>
      </x:c>
      <x:c r="T1690" s="12">
        <x:v>51618.88155539145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77921</x:v>
      </x:c>
      <x:c r="B1691" s="1">
        <x:v>45155.47772621789</x:v>
      </x:c>
      <x:c r="C1691" s="6">
        <x:v>84.45046263666667</x:v>
      </x:c>
      <x:c r="D1691" s="14" t="s">
        <x:v>94</x:v>
      </x:c>
      <x:c r="E1691" s="15">
        <x:v>45155.3542554595</x:v>
      </x:c>
      <x:c r="F1691" t="s">
        <x:v>99</x:v>
      </x:c>
      <x:c r="G1691" s="6">
        <x:v>84.75683035519288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41.609</x:v>
      </x:c>
      <x:c r="S1691" s="8">
        <x:v>13718.322887244787</x:v>
      </x:c>
      <x:c r="T1691" s="12">
        <x:v>51620.37641606601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77937</x:v>
      </x:c>
      <x:c r="B1692" s="1">
        <x:v>45155.47776081788</x:v>
      </x:c>
      <x:c r="C1692" s="6">
        <x:v>84.50028662</x:v>
      </x:c>
      <x:c r="D1692" s="14" t="s">
        <x:v>94</x:v>
      </x:c>
      <x:c r="E1692" s="15">
        <x:v>45155.3542554595</x:v>
      </x:c>
      <x:c r="F1692" t="s">
        <x:v>99</x:v>
      </x:c>
      <x:c r="G1692" s="6">
        <x:v>84.7724732623261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41.62</x:v>
      </x:c>
      <x:c r="S1692" s="8">
        <x:v>13721.78308421658</x:v>
      </x:c>
      <x:c r="T1692" s="12">
        <x:v>51615.8216218817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77950</x:v>
      </x:c>
      <x:c r="B1693" s="1">
        <x:v>45155.47779535487</x:v>
      </x:c>
      <x:c r="C1693" s="6">
        <x:v>84.55001989666667</x:v>
      </x:c>
      <x:c r="D1693" s="14" t="s">
        <x:v>94</x:v>
      </x:c>
      <x:c r="E1693" s="15">
        <x:v>45155.3542554595</x:v>
      </x:c>
      <x:c r="F1693" t="s">
        <x:v>99</x:v>
      </x:c>
      <x:c r="G1693" s="6">
        <x:v>84.72367724291325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41.624</x:v>
      </x:c>
      <x:c r="S1693" s="8">
        <x:v>13727.774235961919</x:v>
      </x:c>
      <x:c r="T1693" s="12">
        <x:v>51619.12980133994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77961</x:v>
      </x:c>
      <x:c r="B1694" s="1">
        <x:v>45155.47782994852</x:v>
      </x:c>
      <x:c r="C1694" s="6">
        <x:v>84.59983474333333</x:v>
      </x:c>
      <x:c r="D1694" s="14" t="s">
        <x:v>94</x:v>
      </x:c>
      <x:c r="E1694" s="15">
        <x:v>45155.3542554595</x:v>
      </x:c>
      <x:c r="F1694" t="s">
        <x:v>99</x:v>
      </x:c>
      <x:c r="G1694" s="6">
        <x:v>84.67674186046445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41.633</x:v>
      </x:c>
      <x:c r="S1694" s="8">
        <x:v>13737.61123799284</x:v>
      </x:c>
      <x:c r="T1694" s="12">
        <x:v>51622.042724329556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77976</x:v>
      </x:c>
      <x:c r="B1695" s="1">
        <x:v>45155.477865076326</x:v>
      </x:c>
      <x:c r="C1695" s="6">
        <x:v>84.65041878166667</x:v>
      </x:c>
      <x:c r="D1695" s="14" t="s">
        <x:v>94</x:v>
      </x:c>
      <x:c r="E1695" s="15">
        <x:v>45155.3542554595</x:v>
      </x:c>
      <x:c r="F1695" t="s">
        <x:v>99</x:v>
      </x:c>
      <x:c r="G1695" s="6">
        <x:v>84.61240073568007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41.626</x:v>
      </x:c>
      <x:c r="S1695" s="8">
        <x:v>13734.085383650057</x:v>
      </x:c>
      <x:c r="T1695" s="12">
        <x:v>51621.84526571697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77980</x:v>
      </x:c>
      <x:c r="B1696" s="1">
        <x:v>45155.477899594975</x:v>
      </x:c>
      <x:c r="C1696" s="6">
        <x:v>84.70012563333333</x:v>
      </x:c>
      <x:c r="D1696" s="14" t="s">
        <x:v>94</x:v>
      </x:c>
      <x:c r="E1696" s="15">
        <x:v>45155.3542554595</x:v>
      </x:c>
      <x:c r="F1696" t="s">
        <x:v>99</x:v>
      </x:c>
      <x:c r="G1696" s="6">
        <x:v>84.40308065368676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41.644</x:v>
      </x:c>
      <x:c r="S1696" s="8">
        <x:v>13741.64610801886</x:v>
      </x:c>
      <x:c r="T1696" s="12">
        <x:v>51623.495287572885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77997</x:v>
      </x:c>
      <x:c r="B1697" s="1">
        <x:v>45155.477934168</x:v>
      </x:c>
      <x:c r="C1697" s="6">
        <x:v>84.7499108</x:v>
      </x:c>
      <x:c r="D1697" s="14" t="s">
        <x:v>94</x:v>
      </x:c>
      <x:c r="E1697" s="15">
        <x:v>45155.3542554595</x:v>
      </x:c>
      <x:c r="F1697" t="s">
        <x:v>99</x:v>
      </x:c>
      <x:c r="G1697" s="6">
        <x:v>84.302989573226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41.676</x:v>
      </x:c>
      <x:c r="S1697" s="8">
        <x:v>13743.669486906814</x:v>
      </x:c>
      <x:c r="T1697" s="12">
        <x:v>51623.12395583694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78005</x:v>
      </x:c>
      <x:c r="B1698" s="1">
        <x:v>45155.47796928646</x:v>
      </x:c>
      <x:c r="C1698" s="6">
        <x:v>84.80048139</x:v>
      </x:c>
      <x:c r="D1698" s="14" t="s">
        <x:v>94</x:v>
      </x:c>
      <x:c r="E1698" s="15">
        <x:v>45155.3542554595</x:v>
      </x:c>
      <x:c r="F1698" t="s">
        <x:v>99</x:v>
      </x:c>
      <x:c r="G1698" s="6">
        <x:v>84.36997923946828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41.659</x:v>
      </x:c>
      <x:c r="S1698" s="8">
        <x:v>13753.541513753738</x:v>
      </x:c>
      <x:c r="T1698" s="12">
        <x:v>51617.43373234223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78021</x:v>
      </x:c>
      <x:c r="B1699" s="1">
        <x:v>45155.478003825985</x:v>
      </x:c>
      <x:c r="C1699" s="6">
        <x:v>84.85021829666667</x:v>
      </x:c>
      <x:c r="D1699" s="14" t="s">
        <x:v>94</x:v>
      </x:c>
      <x:c r="E1699" s="15">
        <x:v>45155.3542554595</x:v>
      </x:c>
      <x:c r="F1699" t="s">
        <x:v>99</x:v>
      </x:c>
      <x:c r="G1699" s="6">
        <x:v>84.33786372351867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41.666</x:v>
      </x:c>
      <x:c r="S1699" s="8">
        <x:v>13750.360365250042</x:v>
      </x:c>
      <x:c r="T1699" s="12">
        <x:v>51612.69428500494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78033</x:v>
      </x:c>
      <x:c r="B1700" s="1">
        <x:v>45155.47803848515</x:v>
      </x:c>
      <x:c r="C1700" s="6">
        <x:v>84.90012749333333</x:v>
      </x:c>
      <x:c r="D1700" s="14" t="s">
        <x:v>94</x:v>
      </x:c>
      <x:c r="E1700" s="15">
        <x:v>45155.3542554595</x:v>
      </x:c>
      <x:c r="F1700" t="s">
        <x:v>99</x:v>
      </x:c>
      <x:c r="G1700" s="6">
        <x:v>84.27186487743661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41.675</x:v>
      </x:c>
      <x:c r="S1700" s="8">
        <x:v>13759.878676927223</x:v>
      </x:c>
      <x:c r="T1700" s="12">
        <x:v>51615.497981084016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78045</x:v>
      </x:c>
      <x:c r="B1701" s="1">
        <x:v>45155.47807304772</x:v>
      </x:c>
      <x:c r="C1701" s="6">
        <x:v>84.94989760166666</x:v>
      </x:c>
      <x:c r="D1701" s="14" t="s">
        <x:v>94</x:v>
      </x:c>
      <x:c r="E1701" s="15">
        <x:v>45155.3542554595</x:v>
      </x:c>
      <x:c r="F1701" t="s">
        <x:v>99</x:v>
      </x:c>
      <x:c r="G1701" s="6">
        <x:v>84.36348073421989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41.673</x:v>
      </x:c>
      <x:c r="S1701" s="8">
        <x:v>13758.61779675597</x:v>
      </x:c>
      <x:c r="T1701" s="12">
        <x:v>51620.57111938467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78053</x:v>
      </x:c>
      <x:c r="B1702" s="1">
        <x:v>45155.47810814741</x:v>
      </x:c>
      <x:c r="C1702" s="6">
        <x:v>85.00044113666667</x:v>
      </x:c>
      <x:c r="D1702" s="14" t="s">
        <x:v>94</x:v>
      </x:c>
      <x:c r="E1702" s="15">
        <x:v>45155.3542554595</x:v>
      </x:c>
      <x:c r="F1702" t="s">
        <x:v>99</x:v>
      </x:c>
      <x:c r="G1702" s="6">
        <x:v>83.99189605638504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41.708</x:v>
      </x:c>
      <x:c r="S1702" s="8">
        <x:v>13760.047526908196</x:v>
      </x:c>
      <x:c r="T1702" s="12">
        <x:v>51622.85218969453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78070</x:v>
      </x:c>
      <x:c r="B1703" s="1">
        <x:v>45155.47814276167</x:v>
      </x:c>
      <x:c r="C1703" s="6">
        <x:v>85.05028567666666</x:v>
      </x:c>
      <x:c r="D1703" s="14" t="s">
        <x:v>94</x:v>
      </x:c>
      <x:c r="E1703" s="15">
        <x:v>45155.3542554595</x:v>
      </x:c>
      <x:c r="F1703" t="s">
        <x:v>99</x:v>
      </x:c>
      <x:c r="G1703" s="6">
        <x:v>83.95358871752609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41.708</x:v>
      </x:c>
      <x:c r="S1703" s="8">
        <x:v>13768.094962965624</x:v>
      </x:c>
      <x:c r="T1703" s="12">
        <x:v>51624.67335958986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78081</x:v>
      </x:c>
      <x:c r="B1704" s="1">
        <x:v>45155.47817734894</x:v>
      </x:c>
      <x:c r="C1704" s="6">
        <x:v>85.10009133833333</x:v>
      </x:c>
      <x:c r="D1704" s="14" t="s">
        <x:v>94</x:v>
      </x:c>
      <x:c r="E1704" s="15">
        <x:v>45155.3542554595</x:v>
      </x:c>
      <x:c r="F1704" t="s">
        <x:v>99</x:v>
      </x:c>
      <x:c r="G1704" s="6">
        <x:v>83.98735875651003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41.706</x:v>
      </x:c>
      <x:c r="S1704" s="8">
        <x:v>13771.562657603254</x:v>
      </x:c>
      <x:c r="T1704" s="12">
        <x:v>51624.69152636767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78093</x:v>
      </x:c>
      <x:c r="B1705" s="1">
        <x:v>45155.4782119115</x:v>
      </x:c>
      <x:c r="C1705" s="6">
        <x:v>85.14986144333334</x:v>
      </x:c>
      <x:c r="D1705" s="14" t="s">
        <x:v>94</x:v>
      </x:c>
      <x:c r="E1705" s="15">
        <x:v>45155.3542554595</x:v>
      </x:c>
      <x:c r="F1705" t="s">
        <x:v>99</x:v>
      </x:c>
      <x:c r="G1705" s="6">
        <x:v>84.02568405877474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41.706</x:v>
      </x:c>
      <x:c r="S1705" s="8">
        <x:v>13779.407239191503</x:v>
      </x:c>
      <x:c r="T1705" s="12">
        <x:v>51619.33970239906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78101</x:v>
      </x:c>
      <x:c r="B1706" s="1">
        <x:v>45155.478247113904</x:v>
      </x:c>
      <x:c r="C1706" s="6">
        <x:v>85.2005529</x:v>
      </x:c>
      <x:c r="D1706" s="14" t="s">
        <x:v>94</x:v>
      </x:c>
      <x:c r="E1706" s="15">
        <x:v>45155.3542554595</x:v>
      </x:c>
      <x:c r="F1706" t="s">
        <x:v>99</x:v>
      </x:c>
      <x:c r="G1706" s="6">
        <x:v>83.69084985469664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41.744</x:v>
      </x:c>
      <x:c r="S1706" s="8">
        <x:v>13783.209866043298</x:v>
      </x:c>
      <x:c r="T1706" s="12">
        <x:v>51620.27031358725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78113</x:v>
      </x:c>
      <x:c r="B1707" s="1">
        <x:v>45155.47828169348</x:v>
      </x:c>
      <x:c r="C1707" s="6">
        <x:v>85.25034748666667</x:v>
      </x:c>
      <x:c r="D1707" s="14" t="s">
        <x:v>94</x:v>
      </x:c>
      <x:c r="E1707" s="15">
        <x:v>45155.3542554595</x:v>
      </x:c>
      <x:c r="F1707" t="s">
        <x:v>99</x:v>
      </x:c>
      <x:c r="G1707" s="6">
        <x:v>83.94980524504578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41.719</x:v>
      </x:c>
      <x:c r="S1707" s="8">
        <x:v>13783.898448696198</x:v>
      </x:c>
      <x:c r="T1707" s="12">
        <x:v>51617.30885300779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78129</x:v>
      </x:c>
      <x:c r="B1708" s="1">
        <x:v>45155.4783162047</x:v>
      </x:c>
      <x:c r="C1708" s="6">
        <x:v>85.30004365333333</x:v>
      </x:c>
      <x:c r="D1708" s="14" t="s">
        <x:v>94</x:v>
      </x:c>
      <x:c r="E1708" s="15">
        <x:v>45155.3542554595</x:v>
      </x:c>
      <x:c r="F1708" t="s">
        <x:v>99</x:v>
      </x:c>
      <x:c r="G1708" s="6">
        <x:v>83.90596522803754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41.725</x:v>
      </x:c>
      <x:c r="S1708" s="8">
        <x:v>13788.504275113713</x:v>
      </x:c>
      <x:c r="T1708" s="12">
        <x:v>51617.26722329599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78141</x:v>
      </x:c>
      <x:c r="B1709" s="1">
        <x:v>45155.47835080212</x:v>
      </x:c>
      <x:c r="C1709" s="6">
        <x:v>85.34986393166666</x:v>
      </x:c>
      <x:c r="D1709" s="14" t="s">
        <x:v>94</x:v>
      </x:c>
      <x:c r="E1709" s="15">
        <x:v>45155.3542554595</x:v>
      </x:c>
      <x:c r="F1709" t="s">
        <x:v>99</x:v>
      </x:c>
      <x:c r="G1709" s="6">
        <x:v>83.73633602577041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41.743</x:v>
      </x:c>
      <x:c r="S1709" s="8">
        <x:v>13795.41704899097</x:v>
      </x:c>
      <x:c r="T1709" s="12">
        <x:v>51618.084692078875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78149</x:v>
      </x:c>
      <x:c r="B1710" s="1">
        <x:v>45155.47838599248</x:v>
      </x:c>
      <x:c r="C1710" s="6">
        <x:v>85.40053804333333</x:v>
      </x:c>
      <x:c r="D1710" s="14" t="s">
        <x:v>94</x:v>
      </x:c>
      <x:c r="E1710" s="15">
        <x:v>45155.3542554595</x:v>
      </x:c>
      <x:c r="F1710" t="s">
        <x:v>99</x:v>
      </x:c>
      <x:c r="G1710" s="6">
        <x:v>83.51262337103172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41.758</x:v>
      </x:c>
      <x:c r="S1710" s="8">
        <x:v>13796.850705070417</x:v>
      </x:c>
      <x:c r="T1710" s="12">
        <x:v>51620.4708904656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78166</x:v>
      </x:c>
      <x:c r="B1711" s="1">
        <x:v>45155.47842049972</x:v>
      </x:c>
      <x:c r="C1711" s="6">
        <x:v>85.45022847166666</x:v>
      </x:c>
      <x:c r="D1711" s="14" t="s">
        <x:v>94</x:v>
      </x:c>
      <x:c r="E1711" s="15">
        <x:v>45155.3542554595</x:v>
      </x:c>
      <x:c r="F1711" t="s">
        <x:v>99</x:v>
      </x:c>
      <x:c r="G1711" s="6">
        <x:v>83.56806441997149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41.753</x:v>
      </x:c>
      <x:c r="S1711" s="8">
        <x:v>13799.85758575028</x:v>
      </x:c>
      <x:c r="T1711" s="12">
        <x:v>51621.69747253064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78171</x:v>
      </x:c>
      <x:c r="B1712" s="1">
        <x:v>45155.47845506398</x:v>
      </x:c>
      <x:c r="C1712" s="6">
        <x:v>85.50000100833333</x:v>
      </x:c>
      <x:c r="D1712" s="14" t="s">
        <x:v>94</x:v>
      </x:c>
      <x:c r="E1712" s="15">
        <x:v>45155.3542554595</x:v>
      </x:c>
      <x:c r="F1712" t="s">
        <x:v>99</x:v>
      </x:c>
      <x:c r="G1712" s="6">
        <x:v>83.37789264151179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41.787</x:v>
      </x:c>
      <x:c r="S1712" s="8">
        <x:v>13809.750458755836</x:v>
      </x:c>
      <x:c r="T1712" s="12">
        <x:v>51620.31538444434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78189</x:v>
      </x:c>
      <x:c r="B1713" s="1">
        <x:v>45155.4784896656</x:v>
      </x:c>
      <x:c r="C1713" s="6">
        <x:v>85.54982734333333</x:v>
      </x:c>
      <x:c r="D1713" s="14" t="s">
        <x:v>94</x:v>
      </x:c>
      <x:c r="E1713" s="15">
        <x:v>45155.3542554595</x:v>
      </x:c>
      <x:c r="F1713" t="s">
        <x:v>99</x:v>
      </x:c>
      <x:c r="G1713" s="6">
        <x:v>83.37556285736311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41.769</x:v>
      </x:c>
      <x:c r="S1713" s="8">
        <x:v>13811.409866788283</x:v>
      </x:c>
      <x:c r="T1713" s="12">
        <x:v>51621.29562431919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78197</x:v>
      </x:c>
      <x:c r="B1714" s="1">
        <x:v>45155.47852480434</x:v>
      </x:c>
      <x:c r="C1714" s="6">
        <x:v>85.60042712666667</x:v>
      </x:c>
      <x:c r="D1714" s="14" t="s">
        <x:v>94</x:v>
      </x:c>
      <x:c r="E1714" s="15">
        <x:v>45155.3542554595</x:v>
      </x:c>
      <x:c r="F1714" t="s">
        <x:v>99</x:v>
      </x:c>
      <x:c r="G1714" s="6">
        <x:v>83.34882833751057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41.791</x:v>
      </x:c>
      <x:c r="S1714" s="8">
        <x:v>13816.769879489913</x:v>
      </x:c>
      <x:c r="T1714" s="12">
        <x:v>51619.39804094527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78213</x:v>
      </x:c>
      <x:c r="B1715" s="1">
        <x:v>45155.478559333</x:v>
      </x:c>
      <x:c r="C1715" s="6">
        <x:v>85.6501484</x:v>
      </x:c>
      <x:c r="D1715" s="14" t="s">
        <x:v>94</x:v>
      </x:c>
      <x:c r="E1715" s="15">
        <x:v>45155.3542554595</x:v>
      </x:c>
      <x:c r="F1715" t="s">
        <x:v>99</x:v>
      </x:c>
      <x:c r="G1715" s="6">
        <x:v>83.34712162777754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41.786</x:v>
      </x:c>
      <x:c r="S1715" s="8">
        <x:v>13821.045163849007</x:v>
      </x:c>
      <x:c r="T1715" s="12">
        <x:v>51619.710107259954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78226</x:v>
      </x:c>
      <x:c r="B1716" s="1">
        <x:v>45155.478593931664</x:v>
      </x:c>
      <x:c r="C1716" s="6">
        <x:v>85.69997047</x:v>
      </x:c>
      <x:c r="D1716" s="14" t="s">
        <x:v>94</x:v>
      </x:c>
      <x:c r="E1716" s="15">
        <x:v>45155.3542554595</x:v>
      </x:c>
      <x:c r="F1716" t="s">
        <x:v>99</x:v>
      </x:c>
      <x:c r="G1716" s="6">
        <x:v>83.34221529282297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41.805</x:v>
      </x:c>
      <x:c r="S1716" s="8">
        <x:v>13828.899413544386</x:v>
      </x:c>
      <x:c r="T1716" s="12">
        <x:v>51619.19903444328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78237</x:v>
      </x:c>
      <x:c r="B1717" s="1">
        <x:v>45155.478628505436</x:v>
      </x:c>
      <x:c r="C1717" s="6">
        <x:v>85.749756705</x:v>
      </x:c>
      <x:c r="D1717" s="14" t="s">
        <x:v>94</x:v>
      </x:c>
      <x:c r="E1717" s="15">
        <x:v>45155.3542554595</x:v>
      </x:c>
      <x:c r="F1717" t="s">
        <x:v>99</x:v>
      </x:c>
      <x:c r="G1717" s="6">
        <x:v>83.08036966235787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41.828</x:v>
      </x:c>
      <x:c r="S1717" s="8">
        <x:v>13832.343307506213</x:v>
      </x:c>
      <x:c r="T1717" s="12">
        <x:v>51620.33286667282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78245</x:v>
      </x:c>
      <x:c r="B1718" s="1">
        <x:v>45155.47866371081</x:v>
      </x:c>
      <x:c r="C1718" s="6">
        <x:v>85.80045244833333</x:v>
      </x:c>
      <x:c r="D1718" s="14" t="s">
        <x:v>94</x:v>
      </x:c>
      <x:c r="E1718" s="15">
        <x:v>45155.3542554595</x:v>
      </x:c>
      <x:c r="F1718" t="s">
        <x:v>99</x:v>
      </x:c>
      <x:c r="G1718" s="6">
        <x:v>83.34948132440874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41.804</x:v>
      </x:c>
      <x:c r="S1718" s="8">
        <x:v>13833.18924881812</x:v>
      </x:c>
      <x:c r="T1718" s="12">
        <x:v>51618.53177932225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78261</x:v>
      </x:c>
      <x:c r="B1719" s="1">
        <x:v>45155.4786983242</x:v>
      </x:c>
      <x:c r="C1719" s="6">
        <x:v>85.85029573166666</x:v>
      </x:c>
      <x:c r="D1719" s="14" t="s">
        <x:v>94</x:v>
      </x:c>
      <x:c r="E1719" s="15">
        <x:v>45155.3542554595</x:v>
      </x:c>
      <x:c r="F1719" t="s">
        <x:v>99</x:v>
      </x:c>
      <x:c r="G1719" s="6">
        <x:v>83.1528574100776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41.818</x:v>
      </x:c>
      <x:c r="S1719" s="8">
        <x:v>13838.042319573751</x:v>
      </x:c>
      <x:c r="T1719" s="12">
        <x:v>51617.11772843494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78273</x:v>
      </x:c>
      <x:c r="B1720" s="1">
        <x:v>45155.47873283371</x:v>
      </x:c>
      <x:c r="C1720" s="6">
        <x:v>85.89998942166666</x:v>
      </x:c>
      <x:c r="D1720" s="14" t="s">
        <x:v>94</x:v>
      </x:c>
      <x:c r="E1720" s="15">
        <x:v>45155.3542554595</x:v>
      </x:c>
      <x:c r="F1720" t="s">
        <x:v>99</x:v>
      </x:c>
      <x:c r="G1720" s="6">
        <x:v>83.147300872794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41.824</x:v>
      </x:c>
      <x:c r="S1720" s="8">
        <x:v>13845.08434162157</x:v>
      </x:c>
      <x:c r="T1720" s="12">
        <x:v>51619.93444883185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78285</x:v>
      </x:c>
      <x:c r="B1721" s="1">
        <x:v>45155.478767423156</x:v>
      </x:c>
      <x:c r="C1721" s="6">
        <x:v>85.94979822666667</x:v>
      </x:c>
      <x:c r="D1721" s="14" t="s">
        <x:v>94</x:v>
      </x:c>
      <x:c r="E1721" s="15">
        <x:v>45155.3542554595</x:v>
      </x:c>
      <x:c r="F1721" t="s">
        <x:v>99</x:v>
      </x:c>
      <x:c r="G1721" s="6">
        <x:v>83.04583103028303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41.838</x:v>
      </x:c>
      <x:c r="S1721" s="8">
        <x:v>13847.245242710942</x:v>
      </x:c>
      <x:c r="T1721" s="12">
        <x:v>51614.681891717744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78293</x:v>
      </x:c>
      <x:c r="B1722" s="1">
        <x:v>45155.47880266274</x:v>
      </x:c>
      <x:c r="C1722" s="6">
        <x:v>86.00054322</x:v>
      </x:c>
      <x:c r="D1722" s="14" t="s">
        <x:v>94</x:v>
      </x:c>
      <x:c r="E1722" s="15">
        <x:v>45155.3542554595</x:v>
      </x:c>
      <x:c r="F1722" t="s">
        <x:v>99</x:v>
      </x:c>
      <x:c r="G1722" s="6">
        <x:v>83.04474605273046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41.846</x:v>
      </x:c>
      <x:c r="S1722" s="8">
        <x:v>13855.314215126175</x:v>
      </x:c>
      <x:c r="T1722" s="12">
        <x:v>51612.623577483304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78310</x:v>
      </x:c>
      <x:c r="B1723" s="1">
        <x:v>45155.478837274466</x:v>
      </x:c>
      <x:c r="C1723" s="6">
        <x:v>86.05038409833334</x:v>
      </x:c>
      <x:c r="D1723" s="14" t="s">
        <x:v>94</x:v>
      </x:c>
      <x:c r="E1723" s="15">
        <x:v>45155.3542554595</x:v>
      </x:c>
      <x:c r="F1723" t="s">
        <x:v>99</x:v>
      </x:c>
      <x:c r="G1723" s="6">
        <x:v>82.9372236933157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41.853</x:v>
      </x:c>
      <x:c r="S1723" s="8">
        <x:v>13858.479209332105</x:v>
      </x:c>
      <x:c r="T1723" s="12">
        <x:v>51619.88341483179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78317</x:v>
      </x:c>
      <x:c r="B1724" s="1">
        <x:v>45155.47887184958</x:v>
      </x:c>
      <x:c r="C1724" s="6">
        <x:v>86.10017225666667</x:v>
      </x:c>
      <x:c r="D1724" s="14" t="s">
        <x:v>94</x:v>
      </x:c>
      <x:c r="E1724" s="15">
        <x:v>45155.3542554595</x:v>
      </x:c>
      <x:c r="F1724" t="s">
        <x:v>99</x:v>
      </x:c>
      <x:c r="G1724" s="6">
        <x:v>82.83595968493022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41.867</x:v>
      </x:c>
      <x:c r="S1724" s="8">
        <x:v>13859.408255201946</x:v>
      </x:c>
      <x:c r="T1724" s="12">
        <x:v>51618.346526999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78329</x:v>
      </x:c>
      <x:c r="B1725" s="1">
        <x:v>45155.4789064925</x:v>
      </x:c>
      <x:c r="C1725" s="6">
        <x:v>86.150058075</x:v>
      </x:c>
      <x:c r="D1725" s="14" t="s">
        <x:v>94</x:v>
      </x:c>
      <x:c r="E1725" s="15">
        <x:v>45155.3542554595</x:v>
      </x:c>
      <x:c r="F1725" t="s">
        <x:v>99</x:v>
      </x:c>
      <x:c r="G1725" s="6">
        <x:v>82.77369386627022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41.873</x:v>
      </x:c>
      <x:c r="S1725" s="8">
        <x:v>13860.051223073011</x:v>
      </x:c>
      <x:c r="T1725" s="12">
        <x:v>51617.52442962684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78341</x:v>
      </x:c>
      <x:c r="B1726" s="1">
        <x:v>45155.4789410496</x:v>
      </x:c>
      <x:c r="C1726" s="6">
        <x:v>86.19982029833334</x:v>
      </x:c>
      <x:c r="D1726" s="14" t="s">
        <x:v>94</x:v>
      </x:c>
      <x:c r="E1726" s="15">
        <x:v>45155.3542554595</x:v>
      </x:c>
      <x:c r="F1726" t="s">
        <x:v>99</x:v>
      </x:c>
      <x:c r="G1726" s="6">
        <x:v>82.90440832607317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41.868</x:v>
      </x:c>
      <x:c r="S1726" s="8">
        <x:v>13868.634039812629</x:v>
      </x:c>
      <x:c r="T1726" s="12">
        <x:v>51618.16155763903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78358</x:v>
      </x:c>
      <x:c r="B1727" s="1">
        <x:v>45155.47897623098</x:v>
      </x:c>
      <x:c r="C1727" s="6">
        <x:v>86.250481485</x:v>
      </x:c>
      <x:c r="D1727" s="14" t="s">
        <x:v>94</x:v>
      </x:c>
      <x:c r="E1727" s="15">
        <x:v>45155.3542554595</x:v>
      </x:c>
      <x:c r="F1727" t="s">
        <x:v>99</x:v>
      </x:c>
      <x:c r="G1727" s="6">
        <x:v>82.76257894399903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41.885</x:v>
      </x:c>
      <x:c r="S1727" s="8">
        <x:v>13870.402398655224</x:v>
      </x:c>
      <x:c r="T1727" s="12">
        <x:v>51614.162414759034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78363</x:v>
      </x:c>
      <x:c r="B1728" s="1">
        <x:v>45155.47901083024</x:v>
      </x:c>
      <x:c r="C1728" s="6">
        <x:v>86.30030442166667</x:v>
      </x:c>
      <x:c r="D1728" s="14" t="s">
        <x:v>94</x:v>
      </x:c>
      <x:c r="E1728" s="15">
        <x:v>45155.3542554595</x:v>
      </x:c>
      <x:c r="F1728" t="s">
        <x:v>99</x:v>
      </x:c>
      <x:c r="G1728" s="6">
        <x:v>82.56934023281335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41.917</x:v>
      </x:c>
      <x:c r="S1728" s="8">
        <x:v>13875.36425692406</x:v>
      </x:c>
      <x:c r="T1728" s="12">
        <x:v>51622.185964749726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78380</x:v>
      </x:c>
      <x:c r="B1729" s="1">
        <x:v>45155.47904538279</x:v>
      </x:c>
      <x:c r="C1729" s="6">
        <x:v>86.35006009333334</x:v>
      </x:c>
      <x:c r="D1729" s="14" t="s">
        <x:v>94</x:v>
      </x:c>
      <x:c r="E1729" s="15">
        <x:v>45155.3542554595</x:v>
      </x:c>
      <x:c r="F1729" t="s">
        <x:v>99</x:v>
      </x:c>
      <x:c r="G1729" s="6">
        <x:v>82.51556531781141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41.914</x:v>
      </x:c>
      <x:c r="S1729" s="8">
        <x:v>13878.812793542504</x:v>
      </x:c>
      <x:c r="T1729" s="12">
        <x:v>51620.06421816198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78394</x:v>
      </x:c>
      <x:c r="B1730" s="1">
        <x:v>45155.47907991963</x:v>
      </x:c>
      <x:c r="C1730" s="6">
        <x:v>86.39979313833334</x:v>
      </x:c>
      <x:c r="D1730" s="14" t="s">
        <x:v>94</x:v>
      </x:c>
      <x:c r="E1730" s="15">
        <x:v>45155.3542554595</x:v>
      </x:c>
      <x:c r="F1730" t="s">
        <x:v>99</x:v>
      </x:c>
      <x:c r="G1730" s="6">
        <x:v>82.45792188001006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41.922</x:v>
      </x:c>
      <x:c r="S1730" s="8">
        <x:v>13877.28047174052</x:v>
      </x:c>
      <x:c r="T1730" s="12">
        <x:v>51613.65180422062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78406</x:v>
      </x:c>
      <x:c r="B1731" s="1">
        <x:v>45155.47911505143</x:v>
      </x:c>
      <x:c r="C1731" s="6">
        <x:v>86.45038293166667</x:v>
      </x:c>
      <x:c r="D1731" s="14" t="s">
        <x:v>94</x:v>
      </x:c>
      <x:c r="E1731" s="15">
        <x:v>45155.3542554595</x:v>
      </x:c>
      <x:c r="F1731" t="s">
        <x:v>99</x:v>
      </x:c>
      <x:c r="G1731" s="6">
        <x:v>82.42911223557613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41.926</x:v>
      </x:c>
      <x:c r="S1731" s="8">
        <x:v>13879.26215262231</x:v>
      </x:c>
      <x:c r="T1731" s="12">
        <x:v>51620.753485559864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78418</x:v>
      </x:c>
      <x:c r="B1732" s="1">
        <x:v>45155.479149588646</x:v>
      </x:c>
      <x:c r="C1732" s="6">
        <x:v>86.500116535</x:v>
      </x:c>
      <x:c r="D1732" s="14" t="s">
        <x:v>94</x:v>
      </x:c>
      <x:c r="E1732" s="15">
        <x:v>45155.3542554595</x:v>
      </x:c>
      <x:c r="F1732" t="s">
        <x:v>99</x:v>
      </x:c>
      <x:c r="G1732" s="6">
        <x:v>82.37151707874119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41.934</x:v>
      </x:c>
      <x:c r="S1732" s="8">
        <x:v>13882.80402920822</x:v>
      </x:c>
      <x:c r="T1732" s="12">
        <x:v>51620.58207076928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78430</x:v>
      </x:c>
      <x:c r="B1733" s="1">
        <x:v>45155.47918412799</x:v>
      </x:c>
      <x:c r="C1733" s="6">
        <x:v>86.54985317833334</x:v>
      </x:c>
      <x:c r="D1733" s="14" t="s">
        <x:v>94</x:v>
      </x:c>
      <x:c r="E1733" s="15">
        <x:v>45155.3542554595</x:v>
      </x:c>
      <x:c r="F1733" t="s">
        <x:v>99</x:v>
      </x:c>
      <x:c r="G1733" s="6">
        <x:v>82.49446741839475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41.93</x:v>
      </x:c>
      <x:c r="S1733" s="8">
        <x:v>13885.414355260518</x:v>
      </x:c>
      <x:c r="T1733" s="12">
        <x:v>51616.31732803217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78442</x:v>
      </x:c>
      <x:c r="B1734" s="1">
        <x:v>45155.47921921316</x:v>
      </x:c>
      <x:c r="C1734" s="6">
        <x:v>86.60037582666666</x:v>
      </x:c>
      <x:c r="D1734" s="14" t="s">
        <x:v>94</x:v>
      </x:c>
      <x:c r="E1734" s="15">
        <x:v>45155.3542554595</x:v>
      </x:c>
      <x:c r="F1734" t="s">
        <x:v>99</x:v>
      </x:c>
      <x:c r="G1734" s="6">
        <x:v>82.35270911214853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41.934</x:v>
      </x:c>
      <x:c r="S1734" s="8">
        <x:v>13891.703347796107</x:v>
      </x:c>
      <x:c r="T1734" s="12">
        <x:v>51612.35175028323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78454</x:v>
      </x:c>
      <x:c r="B1735" s="1">
        <x:v>45155.479253732374</x:v>
      </x:c>
      <x:c r="C1735" s="6">
        <x:v>86.650083495</x:v>
      </x:c>
      <x:c r="D1735" s="14" t="s">
        <x:v>94</x:v>
      </x:c>
      <x:c r="E1735" s="15">
        <x:v>45155.3542554595</x:v>
      </x:c>
      <x:c r="F1735" t="s">
        <x:v>99</x:v>
      </x:c>
      <x:c r="G1735" s="6">
        <x:v>82.14585689621342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41.967999999999996</x:v>
      </x:c>
      <x:c r="S1735" s="8">
        <x:v>13890.568569111985</x:v>
      </x:c>
      <x:c r="T1735" s="12">
        <x:v>51620.773100053375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78466</x:v>
      </x:c>
      <x:c r="B1736" s="1">
        <x:v>45155.479288309405</x:v>
      </x:c>
      <x:c r="C1736" s="6">
        <x:v>86.69987441833334</x:v>
      </x:c>
      <x:c r="D1736" s="14" t="s">
        <x:v>94</x:v>
      </x:c>
      <x:c r="E1736" s="15">
        <x:v>45155.3542554595</x:v>
      </x:c>
      <x:c r="F1736" t="s">
        <x:v>99</x:v>
      </x:c>
      <x:c r="G1736" s="6">
        <x:v>82.28567053881815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41.959</x:v>
      </x:c>
      <x:c r="S1736" s="8">
        <x:v>13898.497725449632</x:v>
      </x:c>
      <x:c r="T1736" s="12">
        <x:v>51620.28855151973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78478</x:v>
      </x:c>
      <x:c r="B1737" s="1">
        <x:v>45155.479322951964</x:v>
      </x:c>
      <x:c r="C1737" s="6">
        <x:v>86.7497597</x:v>
      </x:c>
      <x:c r="D1737" s="14" t="s">
        <x:v>94</x:v>
      </x:c>
      <x:c r="E1737" s="15">
        <x:v>45155.3542554595</x:v>
      </x:c>
      <x:c r="F1737" t="s">
        <x:v>99</x:v>
      </x:c>
      <x:c r="G1737" s="6">
        <x:v>82.27292526670384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41.966</x:v>
      </x:c>
      <x:c r="S1737" s="8">
        <x:v>13894.647723840031</x:v>
      </x:c>
      <x:c r="T1737" s="12">
        <x:v>51624.85018340646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78490</x:v>
      </x:c>
      <x:c r="B1738" s="1">
        <x:v>45155.47935810924</x:v>
      </x:c>
      <x:c r="C1738" s="6">
        <x:v>86.80038617833333</x:v>
      </x:c>
      <x:c r="D1738" s="14" t="s">
        <x:v>94</x:v>
      </x:c>
      <x:c r="E1738" s="15">
        <x:v>45155.3542554595</x:v>
      </x:c>
      <x:c r="F1738" t="s">
        <x:v>99</x:v>
      </x:c>
      <x:c r="G1738" s="6">
        <x:v>82.14632359112764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41.981</x:v>
      </x:c>
      <x:c r="S1738" s="8">
        <x:v>13896.806984007928</x:v>
      </x:c>
      <x:c r="T1738" s="12">
        <x:v>51623.39085621711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78502</x:v>
      </x:c>
      <x:c r="B1739" s="1">
        <x:v>45155.47939273145</x:v>
      </x:c>
      <x:c r="C1739" s="6">
        <x:v>86.85024216666666</x:v>
      </x:c>
      <x:c r="D1739" s="14" t="s">
        <x:v>94</x:v>
      </x:c>
      <x:c r="E1739" s="15">
        <x:v>45155.3542554595</x:v>
      </x:c>
      <x:c r="F1739" t="s">
        <x:v>99</x:v>
      </x:c>
      <x:c r="G1739" s="6">
        <x:v>82.17065293465669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41.975</x:v>
      </x:c>
      <x:c r="S1739" s="8">
        <x:v>13905.97277731533</x:v>
      </x:c>
      <x:c r="T1739" s="12">
        <x:v>51622.03359971286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78514</x:v>
      </x:c>
      <x:c r="B1740" s="1">
        <x:v>45155.479427253216</x:v>
      </x:c>
      <x:c r="C1740" s="6">
        <x:v>86.89995350166667</x:v>
      </x:c>
      <x:c r="D1740" s="14" t="s">
        <x:v>94</x:v>
      </x:c>
      <x:c r="E1740" s="15">
        <x:v>45155.3542554595</x:v>
      </x:c>
      <x:c r="F1740" t="s">
        <x:v>99</x:v>
      </x:c>
      <x:c r="G1740" s="6">
        <x:v>82.06733931820051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41.992</x:v>
      </x:c>
      <x:c r="S1740" s="8">
        <x:v>13906.297608636658</x:v>
      </x:c>
      <x:c r="T1740" s="12">
        <x:v>51615.784590208874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78526</x:v>
      </x:c>
      <x:c r="B1741" s="1">
        <x:v>45155.47946238706</x:v>
      </x:c>
      <x:c r="C1741" s="6">
        <x:v>86.95054625166667</x:v>
      </x:c>
      <x:c r="D1741" s="14" t="s">
        <x:v>94</x:v>
      </x:c>
      <x:c r="E1741" s="15">
        <x:v>45155.3542554595</x:v>
      </x:c>
      <x:c r="F1741" t="s">
        <x:v>99</x:v>
      </x:c>
      <x:c r="G1741" s="6">
        <x:v>81.94862319723315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42.019</x:v>
      </x:c>
      <x:c r="S1741" s="8">
        <x:v>13908.551879132317</x:v>
      </x:c>
      <x:c r="T1741" s="12">
        <x:v>51624.33901375406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78538</x:v>
      </x:c>
      <x:c r="B1742" s="1">
        <x:v>45155.479496935</x:v>
      </x:c>
      <x:c r="C1742" s="6">
        <x:v>87.00029527833334</x:v>
      </x:c>
      <x:c r="D1742" s="14" t="s">
        <x:v>94</x:v>
      </x:c>
      <x:c r="E1742" s="15">
        <x:v>45155.3542554595</x:v>
      </x:c>
      <x:c r="F1742" t="s">
        <x:v>99</x:v>
      </x:c>
      <x:c r="G1742" s="6">
        <x:v>82.01040237223906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42.013</x:v>
      </x:c>
      <x:c r="S1742" s="8">
        <x:v>13910.188197351501</x:v>
      </x:c>
      <x:c r="T1742" s="12">
        <x:v>51614.626437836836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78550</x:v>
      </x:c>
      <x:c r="B1743" s="1">
        <x:v>45155.479531576515</x:v>
      </x:c>
      <x:c r="C1743" s="6">
        <x:v>87.050179065</x:v>
      </x:c>
      <x:c r="D1743" s="14" t="s">
        <x:v>94</x:v>
      </x:c>
      <x:c r="E1743" s="15">
        <x:v>45155.3542554595</x:v>
      </x:c>
      <x:c r="F1743" t="s">
        <x:v>99</x:v>
      </x:c>
      <x:c r="G1743" s="6">
        <x:v>81.9310544045589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42.011</x:v>
      </x:c>
      <x:c r="S1743" s="8">
        <x:v>13918.996124192401</x:v>
      </x:c>
      <x:c r="T1743" s="12">
        <x:v>51619.77146552928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78559</x:v>
      </x:c>
      <x:c r="B1744" s="1">
        <x:v>45155.479566159454</x:v>
      </x:c>
      <x:c r="C1744" s="6">
        <x:v>87.09997849166666</x:v>
      </x:c>
      <x:c r="D1744" s="14" t="s">
        <x:v>94</x:v>
      </x:c>
      <x:c r="E1744" s="15">
        <x:v>45155.3542554595</x:v>
      </x:c>
      <x:c r="F1744" t="s">
        <x:v>99</x:v>
      </x:c>
      <x:c r="G1744" s="6">
        <x:v>81.78106095101126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42.045</x:v>
      </x:c>
      <x:c r="S1744" s="8">
        <x:v>13921.829222109995</x:v>
      </x:c>
      <x:c r="T1744" s="12">
        <x:v>51618.68545953981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78567</x:v>
      </x:c>
      <x:c r="B1745" s="1">
        <x:v>45155.47960130265</x:v>
      </x:c>
      <x:c r="C1745" s="6">
        <x:v>87.15058468833334</x:v>
      </x:c>
      <x:c r="D1745" s="14" t="s">
        <x:v>94</x:v>
      </x:c>
      <x:c r="E1745" s="15">
        <x:v>45155.3542554595</x:v>
      </x:c>
      <x:c r="F1745" t="s">
        <x:v>99</x:v>
      </x:c>
      <x:c r="G1745" s="6">
        <x:v>81.7007435760295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42.051</x:v>
      </x:c>
      <x:c r="S1745" s="8">
        <x:v>13925.97640437372</x:v>
      </x:c>
      <x:c r="T1745" s="12">
        <x:v>51618.899128786354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78586</x:v>
      </x:c>
      <x:c r="B1746" s="1">
        <x:v>45155.47963581151</x:v>
      </x:c>
      <x:c r="C1746" s="6">
        <x:v>87.20027744666666</x:v>
      </x:c>
      <x:c r="D1746" s="14" t="s">
        <x:v>94</x:v>
      </x:c>
      <x:c r="E1746" s="15">
        <x:v>45155.3542554595</x:v>
      </x:c>
      <x:c r="F1746" t="s">
        <x:v>99</x:v>
      </x:c>
      <x:c r="G1746" s="6">
        <x:v>81.88180564913705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42.044</x:v>
      </x:c>
      <x:c r="S1746" s="8">
        <x:v>13928.21571452111</x:v>
      </x:c>
      <x:c r="T1746" s="12">
        <x:v>51622.595900770706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78598</x:v>
      </x:c>
      <x:c r="B1747" s="1">
        <x:v>45155.47967035349</x:v>
      </x:c>
      <x:c r="C1747" s="6">
        <x:v>87.25001790833333</x:v>
      </x:c>
      <x:c r="D1747" s="14" t="s">
        <x:v>94</x:v>
      </x:c>
      <x:c r="E1747" s="15">
        <x:v>45155.3542554595</x:v>
      </x:c>
      <x:c r="F1747" t="s">
        <x:v>99</x:v>
      </x:c>
      <x:c r="G1747" s="6">
        <x:v>81.78661377618484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42.039</x:v>
      </x:c>
      <x:c r="S1747" s="8">
        <x:v>13933.005915092393</x:v>
      </x:c>
      <x:c r="T1747" s="12">
        <x:v>51617.93768758867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78605</x:v>
      </x:c>
      <x:c r="B1748" s="1">
        <x:v>45155.47970493976</x:v>
      </x:c>
      <x:c r="C1748" s="6">
        <x:v>87.299822135</x:v>
      </x:c>
      <x:c r="D1748" s="14" t="s">
        <x:v>94</x:v>
      </x:c>
      <x:c r="E1748" s="15">
        <x:v>45155.3542554595</x:v>
      </x:c>
      <x:c r="F1748" t="s">
        <x:v>99</x:v>
      </x:c>
      <x:c r="G1748" s="6">
        <x:v>81.5466764210481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42.083</x:v>
      </x:c>
      <x:c r="S1748" s="8">
        <x:v>13936.730748435763</x:v>
      </x:c>
      <x:c r="T1748" s="12">
        <x:v>51626.97470112002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78622</x:v>
      </x:c>
      <x:c r="B1749" s="1">
        <x:v>45155.47974015851</x:v>
      </x:c>
      <x:c r="C1749" s="6">
        <x:v>87.35053713</x:v>
      </x:c>
      <x:c r="D1749" s="14" t="s">
        <x:v>94</x:v>
      </x:c>
      <x:c r="E1749" s="15">
        <x:v>45155.3542554595</x:v>
      </x:c>
      <x:c r="F1749" t="s">
        <x:v>99</x:v>
      </x:c>
      <x:c r="G1749" s="6">
        <x:v>81.6753336300455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42.065</x:v>
      </x:c>
      <x:c r="S1749" s="8">
        <x:v>13935.441033986624</x:v>
      </x:c>
      <x:c r="T1749" s="12">
        <x:v>51627.906577080976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78634</x:v>
      </x:c>
      <x:c r="B1750" s="1">
        <x:v>45155.479774697305</x:v>
      </x:c>
      <x:c r="C1750" s="6">
        <x:v>87.40027299166667</x:v>
      </x:c>
      <x:c r="D1750" s="14" t="s">
        <x:v>94</x:v>
      </x:c>
      <x:c r="E1750" s="15">
        <x:v>45155.3542554595</x:v>
      </x:c>
      <x:c r="F1750" t="s">
        <x:v>99</x:v>
      </x:c>
      <x:c r="G1750" s="6">
        <x:v>81.68847298149264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42.071</x:v>
      </x:c>
      <x:c r="S1750" s="8">
        <x:v>13942.64305699571</x:v>
      </x:c>
      <x:c r="T1750" s="12">
        <x:v>51621.09052382408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78646</x:v>
      </x:c>
      <x:c r="B1751" s="1">
        <x:v>45155.479809353</x:v>
      </x:c>
      <x:c r="C1751" s="6">
        <x:v>87.45017719166667</x:v>
      </x:c>
      <x:c r="D1751" s="14" t="s">
        <x:v>94</x:v>
      </x:c>
      <x:c r="E1751" s="15">
        <x:v>45155.3542554595</x:v>
      </x:c>
      <x:c r="F1751" t="s">
        <x:v>99</x:v>
      </x:c>
      <x:c r="G1751" s="6">
        <x:v>81.58080542892496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42.073</x:v>
      </x:c>
      <x:c r="S1751" s="8">
        <x:v>13944.373686947545</x:v>
      </x:c>
      <x:c r="T1751" s="12">
        <x:v>51623.78270579057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78653</x:v>
      </x:c>
      <x:c r="B1752" s="1">
        <x:v>45155.47984395735</x:v>
      </x:c>
      <x:c r="C1752" s="6">
        <x:v>87.50000746833334</x:v>
      </x:c>
      <x:c r="D1752" s="14" t="s">
        <x:v>94</x:v>
      </x:c>
      <x:c r="E1752" s="15">
        <x:v>45155.3542554595</x:v>
      </x:c>
      <x:c r="F1752" t="s">
        <x:v>99</x:v>
      </x:c>
      <x:c r="G1752" s="6">
        <x:v>81.47408381200059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42.101</x:v>
      </x:c>
      <x:c r="S1752" s="8">
        <x:v>13946.73484480101</x:v>
      </x:c>
      <x:c r="T1752" s="12">
        <x:v>51621.24792051534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78669</x:v>
      </x:c>
      <x:c r="B1753" s="1">
        <x:v>45155.479878572376</x:v>
      </x:c>
      <x:c r="C1753" s="6">
        <x:v>87.54985310666666</x:v>
      </x:c>
      <x:c r="D1753" s="14" t="s">
        <x:v>94</x:v>
      </x:c>
      <x:c r="E1753" s="15">
        <x:v>45155.3542554595</x:v>
      </x:c>
      <x:c r="F1753" t="s">
        <x:v>99</x:v>
      </x:c>
      <x:c r="G1753" s="6">
        <x:v>81.39242421362857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42.102</x:v>
      </x:c>
      <x:c r="S1753" s="8">
        <x:v>13949.850213539294</x:v>
      </x:c>
      <x:c r="T1753" s="12">
        <x:v>51621.55338363679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78682</x:v>
      </x:c>
      <x:c r="B1754" s="1">
        <x:v>45155.47991375652</x:v>
      </x:c>
      <x:c r="C1754" s="6">
        <x:v>87.60051825666666</x:v>
      </x:c>
      <x:c r="D1754" s="14" t="s">
        <x:v>94</x:v>
      </x:c>
      <x:c r="E1754" s="15">
        <x:v>45155.3542554595</x:v>
      </x:c>
      <x:c r="F1754" t="s">
        <x:v>99</x:v>
      </x:c>
      <x:c r="G1754" s="6">
        <x:v>81.33103312601096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42.108</x:v>
      </x:c>
      <x:c r="S1754" s="8">
        <x:v>13952.004742114368</x:v>
      </x:c>
      <x:c r="T1754" s="12">
        <x:v>51623.84064249244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78694</x:v>
      </x:c>
      <x:c r="B1755" s="1">
        <x:v>45155.47994834528</x:v>
      </x:c>
      <x:c r="C1755" s="6">
        <x:v>87.65032607666667</x:v>
      </x:c>
      <x:c r="D1755" s="14" t="s">
        <x:v>94</x:v>
      </x:c>
      <x:c r="E1755" s="15">
        <x:v>45155.3542554595</x:v>
      </x:c>
      <x:c r="F1755" t="s">
        <x:v>99</x:v>
      </x:c>
      <x:c r="G1755" s="6">
        <x:v>81.26847010230885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42.122</x:v>
      </x:c>
      <x:c r="S1755" s="8">
        <x:v>13961.979854458665</x:v>
      </x:c>
      <x:c r="T1755" s="12">
        <x:v>51619.07622383833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78706</x:v>
      </x:c>
      <x:c r="B1756" s="1">
        <x:v>45155.479982911034</x:v>
      </x:c>
      <x:c r="C1756" s="6">
        <x:v>87.70010077666667</x:v>
      </x:c>
      <x:c r="D1756" s="14" t="s">
        <x:v>94</x:v>
      </x:c>
      <x:c r="E1756" s="15">
        <x:v>45155.3542554595</x:v>
      </x:c>
      <x:c r="F1756" t="s">
        <x:v>99</x:v>
      </x:c>
      <x:c r="G1756" s="6">
        <x:v>81.2842903292784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42.125</x:v>
      </x:c>
      <x:c r="S1756" s="8">
        <x:v>13960.985894489693</x:v>
      </x:c>
      <x:c r="T1756" s="12">
        <x:v>51625.10501736015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78717</x:v>
      </x:c>
      <x:c r="B1757" s="1">
        <x:v>45155.480017481044</x:v>
      </x:c>
      <x:c r="C1757" s="6">
        <x:v>87.749881585</x:v>
      </x:c>
      <x:c r="D1757" s="14" t="s">
        <x:v>94</x:v>
      </x:c>
      <x:c r="E1757" s="15">
        <x:v>45155.3542554595</x:v>
      </x:c>
      <x:c r="F1757" t="s">
        <x:v>99</x:v>
      </x:c>
      <x:c r="G1757" s="6">
        <x:v>81.16045258068195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42.145</x:v>
      </x:c>
      <x:c r="S1757" s="8">
        <x:v>13964.94639121525</x:v>
      </x:c>
      <x:c r="T1757" s="12">
        <x:v>51627.04182177748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78730</x:v>
      </x:c>
      <x:c r="B1758" s="1">
        <x:v>45155.480052644314</x:v>
      </x:c>
      <x:c r="C1758" s="6">
        <x:v>87.80051668333333</x:v>
      </x:c>
      <x:c r="D1758" s="14" t="s">
        <x:v>94</x:v>
      </x:c>
      <x:c r="E1758" s="15">
        <x:v>45155.3542554595</x:v>
      </x:c>
      <x:c r="F1758" t="s">
        <x:v>99</x:v>
      </x:c>
      <x:c r="G1758" s="6">
        <x:v>81.22295816976143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42.131</x:v>
      </x:c>
      <x:c r="S1758" s="8">
        <x:v>13971.683380902052</x:v>
      </x:c>
      <x:c r="T1758" s="12">
        <x:v>51622.347592446255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78737</x:v>
      </x:c>
      <x:c r="B1759" s="1">
        <x:v>45155.48008723281</x:v>
      </x:c>
      <x:c r="C1759" s="6">
        <x:v>87.850324135</x:v>
      </x:c>
      <x:c r="D1759" s="14" t="s">
        <x:v>94</x:v>
      </x:c>
      <x:c r="E1759" s="15">
        <x:v>45155.3542554595</x:v>
      </x:c>
      <x:c r="F1759" t="s">
        <x:v>99</x:v>
      </x:c>
      <x:c r="G1759" s="6">
        <x:v>81.04632075179813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42.148</x:v>
      </x:c>
      <x:c r="S1759" s="8">
        <x:v>13972.310457840493</x:v>
      </x:c>
      <x:c r="T1759" s="12">
        <x:v>51621.97790649274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78749</x:v>
      </x:c>
      <x:c r="B1760" s="1">
        <x:v>45155.480121940156</x:v>
      </x:c>
      <x:c r="C1760" s="6">
        <x:v>87.90030269833333</x:v>
      </x:c>
      <x:c r="D1760" s="14" t="s">
        <x:v>94</x:v>
      </x:c>
      <x:c r="E1760" s="15">
        <x:v>45155.3542554595</x:v>
      </x:c>
      <x:c r="F1760" t="s">
        <x:v>99</x:v>
      </x:c>
      <x:c r="G1760" s="6">
        <x:v>80.96662682859049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42.153999999999996</x:v>
      </x:c>
      <x:c r="S1760" s="8">
        <x:v>13977.264824072263</x:v>
      </x:c>
      <x:c r="T1760" s="12">
        <x:v>51621.23389031604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78768</x:v>
      </x:c>
      <x:c r="B1761" s="1">
        <x:v>45155.48015650335</x:v>
      </x:c>
      <x:c r="C1761" s="6">
        <x:v>87.95007370833333</x:v>
      </x:c>
      <x:c r="D1761" s="14" t="s">
        <x:v>94</x:v>
      </x:c>
      <x:c r="E1761" s="15">
        <x:v>45155.3542554595</x:v>
      </x:c>
      <x:c r="F1761" t="s">
        <x:v>99</x:v>
      </x:c>
      <x:c r="G1761" s="6">
        <x:v>80.88296815045129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42.171</x:v>
      </x:c>
      <x:c r="S1761" s="8">
        <x:v>13982.594960256612</x:v>
      </x:c>
      <x:c r="T1761" s="12">
        <x:v>51621.57317491017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78772</x:v>
      </x:c>
      <x:c r="B1762" s="1">
        <x:v>45155.480191052506</x:v>
      </x:c>
      <x:c r="C1762" s="6">
        <x:v>87.999824495</x:v>
      </x:c>
      <x:c r="D1762" s="14" t="s">
        <x:v>94</x:v>
      </x:c>
      <x:c r="E1762" s="15">
        <x:v>45155.3542554595</x:v>
      </x:c>
      <x:c r="F1762" t="s">
        <x:v>99</x:v>
      </x:c>
      <x:c r="G1762" s="6">
        <x:v>80.86877586789284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42.173</x:v>
      </x:c>
      <x:c r="S1762" s="8">
        <x:v>13986.995846123982</x:v>
      </x:c>
      <x:c r="T1762" s="12">
        <x:v>51624.04679317215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78785</x:v>
      </x:c>
      <x:c r="B1763" s="1">
        <x:v>45155.48022619661</x:v>
      </x:c>
      <x:c r="C1763" s="6">
        <x:v>88.05043199666666</x:v>
      </x:c>
      <x:c r="D1763" s="14" t="s">
        <x:v>94</x:v>
      </x:c>
      <x:c r="E1763" s="15">
        <x:v>45155.3542554595</x:v>
      </x:c>
      <x:c r="F1763" t="s">
        <x:v>99</x:v>
      </x:c>
      <x:c r="G1763" s="6">
        <x:v>80.70849048450356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42.193</x:v>
      </x:c>
      <x:c r="S1763" s="8">
        <x:v>13989.724482788382</x:v>
      </x:c>
      <x:c r="T1763" s="12">
        <x:v>51626.47836467605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78797</x:v>
      </x:c>
      <x:c r="B1764" s="1">
        <x:v>45155.480260743076</x:v>
      </x:c>
      <x:c r="C1764" s="6">
        <x:v>88.100178905</x:v>
      </x:c>
      <x:c r="D1764" s="14" t="s">
        <x:v>94</x:v>
      </x:c>
      <x:c r="E1764" s="15">
        <x:v>45155.3542554595</x:v>
      </x:c>
      <x:c r="F1764" t="s">
        <x:v>99</x:v>
      </x:c>
      <x:c r="G1764" s="6">
        <x:v>80.7722690797436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42.184</x:v>
      </x:c>
      <x:c r="S1764" s="8">
        <x:v>13994.249149407946</x:v>
      </x:c>
      <x:c r="T1764" s="12">
        <x:v>51625.03814808979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78809</x:v>
      </x:c>
      <x:c r="B1765" s="1">
        <x:v>45155.48029524713</x:v>
      </x:c>
      <x:c r="C1765" s="6">
        <x:v>88.14986473666667</x:v>
      </x:c>
      <x:c r="D1765" s="14" t="s">
        <x:v>94</x:v>
      </x:c>
      <x:c r="E1765" s="15">
        <x:v>45155.3542554595</x:v>
      </x:c>
      <x:c r="F1765" t="s">
        <x:v>99</x:v>
      </x:c>
      <x:c r="G1765" s="6">
        <x:v>80.73835009311628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42.194</x:v>
      </x:c>
      <x:c r="S1765" s="8">
        <x:v>14001.546242026343</x:v>
      </x:c>
      <x:c r="T1765" s="12">
        <x:v>51620.73715386267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78826</x:v>
      </x:c>
      <x:c r="B1766" s="1">
        <x:v>45155.48033041459</x:v>
      </x:c>
      <x:c r="C1766" s="6">
        <x:v>88.200505895</x:v>
      </x:c>
      <x:c r="D1766" s="14" t="s">
        <x:v>94</x:v>
      </x:c>
      <x:c r="E1766" s="15">
        <x:v>45155.3542554595</x:v>
      </x:c>
      <x:c r="F1766" t="s">
        <x:v>99</x:v>
      </x:c>
      <x:c r="G1766" s="6">
        <x:v>80.47069474946115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42.224</x:v>
      </x:c>
      <x:c r="S1766" s="8">
        <x:v>14003.49407374249</x:v>
      </x:c>
      <x:c r="T1766" s="12">
        <x:v>51623.56911954767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78833</x:v>
      </x:c>
      <x:c r="B1767" s="1">
        <x:v>45155.48036499306</x:v>
      </x:c>
      <x:c r="C1767" s="6">
        <x:v>88.25029889333334</x:v>
      </x:c>
      <x:c r="D1767" s="14" t="s">
        <x:v>94</x:v>
      </x:c>
      <x:c r="E1767" s="15">
        <x:v>45155.3542554595</x:v>
      </x:c>
      <x:c r="F1767" t="s">
        <x:v>99</x:v>
      </x:c>
      <x:c r="G1767" s="6">
        <x:v>80.69583764573301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42.2</x:v>
      </x:c>
      <x:c r="S1767" s="8">
        <x:v>14005.22536058533</x:v>
      </x:c>
      <x:c r="T1767" s="12">
        <x:v>51624.973683002165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78845</x:v>
      </x:c>
      <x:c r="B1768" s="1">
        <x:v>45155.48039953135</x:v>
      </x:c>
      <x:c r="C1768" s="6">
        <x:v>88.30003401666667</x:v>
      </x:c>
      <x:c r="D1768" s="14" t="s">
        <x:v>94</x:v>
      </x:c>
      <x:c r="E1768" s="15">
        <x:v>45155.3542554595</x:v>
      </x:c>
      <x:c r="F1768" t="s">
        <x:v>99</x:v>
      </x:c>
      <x:c r="G1768" s="6">
        <x:v>80.49767925106072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42.228</x:v>
      </x:c>
      <x:c r="S1768" s="8">
        <x:v>14011.475890788035</x:v>
      </x:c>
      <x:c r="T1768" s="12">
        <x:v>51623.9843710611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78861</x:v>
      </x:c>
      <x:c r="B1769" s="1">
        <x:v>45155.48043412875</x:v>
      </x:c>
      <x:c r="C1769" s="6">
        <x:v>88.34985428</x:v>
      </x:c>
      <x:c r="D1769" s="14" t="s">
        <x:v>94</x:v>
      </x:c>
      <x:c r="E1769" s="15">
        <x:v>45155.3542554595</x:v>
      </x:c>
      <x:c r="F1769" t="s">
        <x:v>99</x:v>
      </x:c>
      <x:c r="G1769" s="6">
        <x:v>80.47368566188275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42.234</x:v>
      </x:c>
      <x:c r="S1769" s="8">
        <x:v>14016.032823541938</x:v>
      </x:c>
      <x:c r="T1769" s="12">
        <x:v>51626.62015299707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78874</x:v>
      </x:c>
      <x:c r="B1770" s="1">
        <x:v>45155.48046927896</x:v>
      </x:c>
      <x:c r="C1770" s="6">
        <x:v>88.40047058333333</x:v>
      </x:c>
      <x:c r="D1770" s="14" t="s">
        <x:v>94</x:v>
      </x:c>
      <x:c r="E1770" s="15">
        <x:v>45155.3542554595</x:v>
      </x:c>
      <x:c r="F1770" t="s">
        <x:v>99</x:v>
      </x:c>
      <x:c r="G1770" s="6">
        <x:v>80.3942889413693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42.227</x:v>
      </x:c>
      <x:c r="S1770" s="8">
        <x:v>14017.928297307051</x:v>
      </x:c>
      <x:c r="T1770" s="12">
        <x:v>51626.06250207424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78881</x:v>
      </x:c>
      <x:c r="B1771" s="1">
        <x:v>45155.4805038741</x:v>
      </x:c>
      <x:c r="C1771" s="6">
        <x:v>88.45028758333333</x:v>
      </x:c>
      <x:c r="D1771" s="14" t="s">
        <x:v>94</x:v>
      </x:c>
      <x:c r="E1771" s="15">
        <x:v>45155.3542554595</x:v>
      </x:c>
      <x:c r="F1771" t="s">
        <x:v>99</x:v>
      </x:c>
      <x:c r="G1771" s="6">
        <x:v>80.32517241656197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42.242</x:v>
      </x:c>
      <x:c r="S1771" s="8">
        <x:v>14021.15777560952</x:v>
      </x:c>
      <x:c r="T1771" s="12">
        <x:v>51619.53923807561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78893</x:v>
      </x:c>
      <x:c r="B1772" s="1">
        <x:v>45155.48053852955</x:v>
      </x:c>
      <x:c r="C1772" s="6">
        <x:v>88.50019141833333</x:v>
      </x:c>
      <x:c r="D1772" s="14" t="s">
        <x:v>94</x:v>
      </x:c>
      <x:c r="E1772" s="15">
        <x:v>45155.3542554595</x:v>
      </x:c>
      <x:c r="F1772" t="s">
        <x:v>99</x:v>
      </x:c>
      <x:c r="G1772" s="6">
        <x:v>80.2856284419591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42.245</x:v>
      </x:c>
      <x:c r="S1772" s="8">
        <x:v>14029.775226748496</x:v>
      </x:c>
      <x:c r="T1772" s="12">
        <x:v>51626.190098749976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78909</x:v>
      </x:c>
      <x:c r="B1773" s="1">
        <x:v>45155.48057307578</x:v>
      </x:c>
      <x:c r="C1773" s="6">
        <x:v>88.54993799833333</x:v>
      </x:c>
      <x:c r="D1773" s="14" t="s">
        <x:v>94</x:v>
      </x:c>
      <x:c r="E1773" s="15">
        <x:v>45155.3542554595</x:v>
      </x:c>
      <x:c r="F1773" t="s">
        <x:v>99</x:v>
      </x:c>
      <x:c r="G1773" s="6">
        <x:v>80.11088068161536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42.275</x:v>
      </x:c>
      <x:c r="S1773" s="8">
        <x:v>14030.052942907843</x:v>
      </x:c>
      <x:c r="T1773" s="12">
        <x:v>51616.008170795474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78922</x:v>
      </x:c>
      <x:c r="B1774" s="1">
        <x:v>45155.48060823175</x:v>
      </x:c>
      <x:c r="C1774" s="6">
        <x:v>88.60056259833334</x:v>
      </x:c>
      <x:c r="D1774" s="14" t="s">
        <x:v>94</x:v>
      </x:c>
      <x:c r="E1774" s="15">
        <x:v>45155.3542554595</x:v>
      </x:c>
      <x:c r="F1774" t="s">
        <x:v>99</x:v>
      </x:c>
      <x:c r="G1774" s="6">
        <x:v>79.9320818604454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42.29</x:v>
      </x:c>
      <x:c r="S1774" s="8">
        <x:v>14033.501993761583</x:v>
      </x:c>
      <x:c r="T1774" s="12">
        <x:v>51624.38180131618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78929</x:v>
      </x:c>
      <x:c r="B1775" s="1">
        <x:v>45155.480642758645</x:v>
      </x:c>
      <x:c r="C1775" s="6">
        <x:v>88.65028133</x:v>
      </x:c>
      <x:c r="D1775" s="14" t="s">
        <x:v>94</x:v>
      </x:c>
      <x:c r="E1775" s="15">
        <x:v>45155.3542554595</x:v>
      </x:c>
      <x:c r="F1775" t="s">
        <x:v>99</x:v>
      </x:c>
      <x:c r="G1775" s="6">
        <x:v>80.19117159917818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42.261</x:v>
      </x:c>
      <x:c r="S1775" s="8">
        <x:v>14035.999966184994</x:v>
      </x:c>
      <x:c r="T1775" s="12">
        <x:v>51627.45828621972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78941</x:v>
      </x:c>
      <x:c r="B1776" s="1">
        <x:v>45155.48067733392</x:v>
      </x:c>
      <x:c r="C1776" s="6">
        <x:v>88.700069735</x:v>
      </x:c>
      <x:c r="D1776" s="14" t="s">
        <x:v>94</x:v>
      </x:c>
      <x:c r="E1776" s="15">
        <x:v>45155.3542554595</x:v>
      </x:c>
      <x:c r="F1776" t="s">
        <x:v>99</x:v>
      </x:c>
      <x:c r="G1776" s="6">
        <x:v>79.93631559918013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42.292</x:v>
      </x:c>
      <x:c r="S1776" s="8">
        <x:v>14045.77341021253</x:v>
      </x:c>
      <x:c r="T1776" s="12">
        <x:v>51616.69673774757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78959</x:v>
      </x:c>
      <x:c r="B1777" s="1">
        <x:v>45155.48071189622</x:v>
      </x:c>
      <x:c r="C1777" s="6">
        <x:v>88.74983943666666</x:v>
      </x:c>
      <x:c r="D1777" s="14" t="s">
        <x:v>94</x:v>
      </x:c>
      <x:c r="E1777" s="15">
        <x:v>45155.3542554595</x:v>
      </x:c>
      <x:c r="F1777" t="s">
        <x:v>99</x:v>
      </x:c>
      <x:c r="G1777" s="6">
        <x:v>79.82806924332473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42.297</x:v>
      </x:c>
      <x:c r="S1777" s="8">
        <x:v>14045.887156644012</x:v>
      </x:c>
      <x:c r="T1777" s="12">
        <x:v>51621.154677849176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78963</x:v>
      </x:c>
      <x:c r="B1778" s="1">
        <x:v>45155.48074703649</x:v>
      </x:c>
      <x:c r="C1778" s="6">
        <x:v>88.80044142333334</x:v>
      </x:c>
      <x:c r="D1778" s="14" t="s">
        <x:v>94</x:v>
      </x:c>
      <x:c r="E1778" s="15">
        <x:v>45155.3542554595</x:v>
      </x:c>
      <x:c r="F1778" t="s">
        <x:v>99</x:v>
      </x:c>
      <x:c r="G1778" s="6">
        <x:v>80.00808652603115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42.287</x:v>
      </x:c>
      <x:c r="S1778" s="8">
        <x:v>14054.52803199926</x:v>
      </x:c>
      <x:c r="T1778" s="12">
        <x:v>51620.15379424976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78977</x:v>
      </x:c>
      <x:c r="B1779" s="1">
        <x:v>45155.480781547885</x:v>
      </x:c>
      <x:c r="C1779" s="6">
        <x:v>88.85013783</x:v>
      </x:c>
      <x:c r="D1779" s="14" t="s">
        <x:v>94</x:v>
      </x:c>
      <x:c r="E1779" s="15">
        <x:v>45155.3542554595</x:v>
      </x:c>
      <x:c r="F1779" t="s">
        <x:v>99</x:v>
      </x:c>
      <x:c r="G1779" s="6">
        <x:v>79.87865940248159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42.295</x:v>
      </x:c>
      <x:c r="S1779" s="8">
        <x:v>14055.871951129537</x:v>
      </x:c>
      <x:c r="T1779" s="12">
        <x:v>51620.63386977073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78989</x:v>
      </x:c>
      <x:c r="B1780" s="1">
        <x:v>45155.48081610855</x:v>
      </x:c>
      <x:c r="C1780" s="6">
        <x:v>88.8999052</x:v>
      </x:c>
      <x:c r="D1780" s="14" t="s">
        <x:v>94</x:v>
      </x:c>
      <x:c r="E1780" s="15">
        <x:v>45155.3542554595</x:v>
      </x:c>
      <x:c r="F1780" t="s">
        <x:v>99</x:v>
      </x:c>
      <x:c r="G1780" s="6">
        <x:v>79.60643215924621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42.326</x:v>
      </x:c>
      <x:c r="S1780" s="8">
        <x:v>14053.703339815731</x:v>
      </x:c>
      <x:c r="T1780" s="12">
        <x:v>51620.66712338511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79006</x:v>
      </x:c>
      <x:c r="B1781" s="1">
        <x:v>45155.480851266795</x:v>
      </x:c>
      <x:c r="C1781" s="6">
        <x:v>88.95053306833333</x:v>
      </x:c>
      <x:c r="D1781" s="14" t="s">
        <x:v>94</x:v>
      </x:c>
      <x:c r="E1781" s="15">
        <x:v>45155.3542554595</x:v>
      </x:c>
      <x:c r="F1781" t="s">
        <x:v>99</x:v>
      </x:c>
      <x:c r="G1781" s="6">
        <x:v>79.66811301484643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42.325</x:v>
      </x:c>
      <x:c r="S1781" s="8">
        <x:v>14062.419203809995</x:v>
      </x:c>
      <x:c r="T1781" s="12">
        <x:v>51620.599772791415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79018</x:v>
      </x:c>
      <x:c r="B1782" s="1">
        <x:v>45155.4808858032</x:v>
      </x:c>
      <x:c r="C1782" s="6">
        <x:v>89.00026547166667</x:v>
      </x:c>
      <x:c r="D1782" s="14" t="s">
        <x:v>94</x:v>
      </x:c>
      <x:c r="E1782" s="15">
        <x:v>45155.3542554595</x:v>
      </x:c>
      <x:c r="F1782" t="s">
        <x:v>99</x:v>
      </x:c>
      <x:c r="G1782" s="6">
        <x:v>79.5952245332328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42.325</x:v>
      </x:c>
      <x:c r="S1782" s="8">
        <x:v>14070.758746177891</x:v>
      </x:c>
      <x:c r="T1782" s="12">
        <x:v>51621.503843013474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79030</x:v>
      </x:c>
      <x:c r="B1783" s="1">
        <x:v>45155.480920332724</x:v>
      </x:c>
      <x:c r="C1783" s="6">
        <x:v>89.04998799333333</x:v>
      </x:c>
      <x:c r="D1783" s="14" t="s">
        <x:v>94</x:v>
      </x:c>
      <x:c r="E1783" s="15">
        <x:v>45155.3542554595</x:v>
      </x:c>
      <x:c r="F1783" t="s">
        <x:v>99</x:v>
      </x:c>
      <x:c r="G1783" s="6">
        <x:v>79.59802862729207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42.322</x:v>
      </x:c>
      <x:c r="S1783" s="8">
        <x:v>14078.497866761829</x:v>
      </x:c>
      <x:c r="T1783" s="12">
        <x:v>51620.273729288085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79042</x:v>
      </x:c>
      <x:c r="B1784" s="1">
        <x:v>45155.480955461724</x:v>
      </x:c>
      <x:c r="C1784" s="6">
        <x:v>89.10057376333333</x:v>
      </x:c>
      <x:c r="D1784" s="14" t="s">
        <x:v>94</x:v>
      </x:c>
      <x:c r="E1784" s="15">
        <x:v>45155.3542554595</x:v>
      </x:c>
      <x:c r="F1784" t="s">
        <x:v>99</x:v>
      </x:c>
      <x:c r="G1784" s="6">
        <x:v>79.46640974146794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42.346</x:v>
      </x:c>
      <x:c r="S1784" s="8">
        <x:v>14074.465104978834</x:v>
      </x:c>
      <x:c r="T1784" s="12">
        <x:v>51617.67486108828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79054</x:v>
      </x:c>
      <x:c r="B1785" s="1">
        <x:v>45155.48098999189</x:v>
      </x:c>
      <x:c r="C1785" s="6">
        <x:v>89.15029720166666</x:v>
      </x:c>
      <x:c r="D1785" s="14" t="s">
        <x:v>94</x:v>
      </x:c>
      <x:c r="E1785" s="15">
        <x:v>45155.3542554595</x:v>
      </x:c>
      <x:c r="F1785" t="s">
        <x:v>99</x:v>
      </x:c>
      <x:c r="G1785" s="6">
        <x:v>79.36713107083877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42.355</x:v>
      </x:c>
      <x:c r="S1785" s="8">
        <x:v>14078.352473951829</x:v>
      </x:c>
      <x:c r="T1785" s="12">
        <x:v>51624.98279657585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79066</x:v>
      </x:c>
      <x:c r="B1786" s="1">
        <x:v>45155.48102456208</x:v>
      </x:c>
      <x:c r="C1786" s="6">
        <x:v>89.20007827166667</x:v>
      </x:c>
      <x:c r="D1786" s="14" t="s">
        <x:v>94</x:v>
      </x:c>
      <x:c r="E1786" s="15">
        <x:v>45155.3542554595</x:v>
      </x:c>
      <x:c r="F1786" t="s">
        <x:v>99</x:v>
      </x:c>
      <x:c r="G1786" s="6">
        <x:v>79.40484706179917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42.36</x:v>
      </x:c>
      <x:c r="S1786" s="8">
        <x:v>14078.652480177288</x:v>
      </x:c>
      <x:c r="T1786" s="12">
        <x:v>51617.57613819907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79078</x:v>
      </x:c>
      <x:c r="B1787" s="1">
        <x:v>45155.48105923098</x:v>
      </x:c>
      <x:c r="C1787" s="6">
        <x:v>89.250001495</x:v>
      </x:c>
      <x:c r="D1787" s="14" t="s">
        <x:v>94</x:v>
      </x:c>
      <x:c r="E1787" s="15">
        <x:v>45155.3542554595</x:v>
      </x:c>
      <x:c r="F1787" t="s">
        <x:v>99</x:v>
      </x:c>
      <x:c r="G1787" s="6">
        <x:v>79.1814132141992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42.379</x:v>
      </x:c>
      <x:c r="S1787" s="8">
        <x:v>14087.543308676686</x:v>
      </x:c>
      <x:c r="T1787" s="12">
        <x:v>51620.40867878568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79090</x:v>
      </x:c>
      <x:c r="B1788" s="1">
        <x:v>45155.481093773975</x:v>
      </x:c>
      <x:c r="C1788" s="6">
        <x:v>89.29974339166667</x:v>
      </x:c>
      <x:c r="D1788" s="14" t="s">
        <x:v>94</x:v>
      </x:c>
      <x:c r="E1788" s="15">
        <x:v>45155.3542554595</x:v>
      </x:c>
      <x:c r="F1788" t="s">
        <x:v>99</x:v>
      </x:c>
      <x:c r="G1788" s="6">
        <x:v>79.3014430501747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42.367</x:v>
      </x:c>
      <x:c r="S1788" s="8">
        <x:v>14092.411296586264</x:v>
      </x:c>
      <x:c r="T1788" s="12">
        <x:v>51622.04941573388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79102</x:v>
      </x:c>
      <x:c r="B1789" s="1">
        <x:v>45155.48112893373</x:v>
      </x:c>
      <x:c r="C1789" s="6">
        <x:v>89.35037344833333</x:v>
      </x:c>
      <x:c r="D1789" s="14" t="s">
        <x:v>94</x:v>
      </x:c>
      <x:c r="E1789" s="15">
        <x:v>45155.3542554595</x:v>
      </x:c>
      <x:c r="F1789" t="s">
        <x:v>99</x:v>
      </x:c>
      <x:c r="G1789" s="6">
        <x:v>79.00850862905746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42.409</x:v>
      </x:c>
      <x:c r="S1789" s="8">
        <x:v>14098.203963315733</x:v>
      </x:c>
      <x:c r="T1789" s="12">
        <x:v>51618.18606183162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79114</x:v>
      </x:c>
      <x:c r="B1790" s="1">
        <x:v>45155.48116352827</x:v>
      </x:c>
      <x:c r="C1790" s="6">
        <x:v>89.40018958166667</x:v>
      </x:c>
      <x:c r="D1790" s="14" t="s">
        <x:v>94</x:v>
      </x:c>
      <x:c r="E1790" s="15">
        <x:v>45155.3542554595</x:v>
      </x:c>
      <x:c r="F1790" t="s">
        <x:v>99</x:v>
      </x:c>
      <x:c r="G1790" s="6">
        <x:v>79.17162856819886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42.383</x:v>
      </x:c>
      <x:c r="S1790" s="8">
        <x:v>14102.681786948695</x:v>
      </x:c>
      <x:c r="T1790" s="12">
        <x:v>51618.78548117923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79126</x:v>
      </x:c>
      <x:c r="B1791" s="1">
        <x:v>45155.48119813344</x:v>
      </x:c>
      <x:c r="C1791" s="6">
        <x:v>89.45002104166667</x:v>
      </x:c>
      <x:c r="D1791" s="14" t="s">
        <x:v>94</x:v>
      </x:c>
      <x:c r="E1791" s="15">
        <x:v>45155.3542554595</x:v>
      </x:c>
      <x:c r="F1791" t="s">
        <x:v>99</x:v>
      </x:c>
      <x:c r="G1791" s="6">
        <x:v>79.02243873388942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42.407</x:v>
      </x:c>
      <x:c r="S1791" s="8">
        <x:v>14104.483250014206</x:v>
      </x:c>
      <x:c r="T1791" s="12">
        <x:v>51616.19386159764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79138</x:v>
      </x:c>
      <x:c r="B1792" s="1">
        <x:v>45155.48123271971</x:v>
      </x:c>
      <x:c r="C1792" s="6">
        <x:v>89.49982525166666</x:v>
      </x:c>
      <x:c r="D1792" s="14" t="s">
        <x:v>94</x:v>
      </x:c>
      <x:c r="E1792" s="15">
        <x:v>45155.3542554595</x:v>
      </x:c>
      <x:c r="F1792" t="s">
        <x:v>99</x:v>
      </x:c>
      <x:c r="G1792" s="6">
        <x:v>79.03075415138385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42.411</x:v>
      </x:c>
      <x:c r="S1792" s="8">
        <x:v>14109.98907216447</x:v>
      </x:c>
      <x:c r="T1792" s="12">
        <x:v>51617.36824836926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79150</x:v>
      </x:c>
      <x:c r="B1793" s="1">
        <x:v>45155.48126786622</x:v>
      </x:c>
      <x:c r="C1793" s="6">
        <x:v>89.55043623166667</x:v>
      </x:c>
      <x:c r="D1793" s="14" t="s">
        <x:v>94</x:v>
      </x:c>
      <x:c r="E1793" s="15">
        <x:v>45155.3542554595</x:v>
      </x:c>
      <x:c r="F1793" t="s">
        <x:v>99</x:v>
      </x:c>
      <x:c r="G1793" s="6">
        <x:v>78.94865719054003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42.415</x:v>
      </x:c>
      <x:c r="S1793" s="8">
        <x:v>14112.824032132174</x:v>
      </x:c>
      <x:c r="T1793" s="12">
        <x:v>51622.946144652175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79155</x:v>
      </x:c>
      <x:c r="B1794" s="1">
        <x:v>45155.48130243459</x:v>
      </x:c>
      <x:c r="C1794" s="6">
        <x:v>89.60021469666667</x:v>
      </x:c>
      <x:c r="D1794" s="14" t="s">
        <x:v>94</x:v>
      </x:c>
      <x:c r="E1794" s="15">
        <x:v>45155.3542554595</x:v>
      </x:c>
      <x:c r="F1794" t="s">
        <x:v>99</x:v>
      </x:c>
      <x:c r="G1794" s="6">
        <x:v>78.97369173294193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42.414</x:v>
      </x:c>
      <x:c r="S1794" s="8">
        <x:v>14115.478150704032</x:v>
      </x:c>
      <x:c r="T1794" s="12">
        <x:v>51618.52566381337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79167</x:v>
      </x:c>
      <x:c r="B1795" s="1">
        <x:v>45155.481336981335</x:v>
      </x:c>
      <x:c r="C1795" s="6">
        <x:v>89.649961995</x:v>
      </x:c>
      <x:c r="D1795" s="14" t="s">
        <x:v>94</x:v>
      </x:c>
      <x:c r="E1795" s="15">
        <x:v>45155.3542554595</x:v>
      </x:c>
      <x:c r="F1795" t="s">
        <x:v>99</x:v>
      </x:c>
      <x:c r="G1795" s="6">
        <x:v>78.76785320725386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42.441</x:v>
      </x:c>
      <x:c r="S1795" s="8">
        <x:v>14125.59374936155</x:v>
      </x:c>
      <x:c r="T1795" s="12">
        <x:v>51622.55166113987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79186</x:v>
      </x:c>
      <x:c r="B1796" s="1">
        <x:v>45155.481371574075</x:v>
      </x:c>
      <x:c r="C1796" s="6">
        <x:v>89.69977554333333</x:v>
      </x:c>
      <x:c r="D1796" s="14" t="s">
        <x:v>94</x:v>
      </x:c>
      <x:c r="E1796" s="15">
        <x:v>45155.3542554595</x:v>
      </x:c>
      <x:c r="F1796" t="s">
        <x:v>99</x:v>
      </x:c>
      <x:c r="G1796" s="6">
        <x:v>78.84416624657298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42.443</x:v>
      </x:c>
      <x:c r="S1796" s="8">
        <x:v>14125.89814651139</x:v>
      </x:c>
      <x:c r="T1796" s="12">
        <x:v>51622.18569067191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79198</x:v>
      </x:c>
      <x:c r="B1797" s="1">
        <x:v>45155.481406722436</x:v>
      </x:c>
      <x:c r="C1797" s="6">
        <x:v>89.75038918333334</x:v>
      </x:c>
      <x:c r="D1797" s="14" t="s">
        <x:v>94</x:v>
      </x:c>
      <x:c r="E1797" s="15">
        <x:v>45155.3542554595</x:v>
      </x:c>
      <x:c r="F1797" t="s">
        <x:v>99</x:v>
      </x:c>
      <x:c r="G1797" s="6">
        <x:v>78.7719891236533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42.443</x:v>
      </x:c>
      <x:c r="S1797" s="8">
        <x:v>14127.059996623126</x:v>
      </x:c>
      <x:c r="T1797" s="12">
        <x:v>51615.60550968459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79210</x:v>
      </x:c>
      <x:c r="B1798" s="1">
        <x:v>45155.48144128309</x:v>
      </x:c>
      <x:c r="C1798" s="6">
        <x:v>89.80015653</x:v>
      </x:c>
      <x:c r="D1798" s="14" t="s">
        <x:v>94</x:v>
      </x:c>
      <x:c r="E1798" s="15">
        <x:v>45155.3542554595</x:v>
      </x:c>
      <x:c r="F1798" t="s">
        <x:v>99</x:v>
      </x:c>
      <x:c r="G1798" s="6">
        <x:v>78.64418337422165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42.464</x:v>
      </x:c>
      <x:c r="S1798" s="8">
        <x:v>14132.210551511564</x:v>
      </x:c>
      <x:c r="T1798" s="12">
        <x:v>51617.409342651204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79222</x:v>
      </x:c>
      <x:c r="B1799" s="1">
        <x:v>45155.48147581514</x:v>
      </x:c>
      <x:c r="C1799" s="6">
        <x:v>89.84988268</x:v>
      </x:c>
      <x:c r="D1799" s="14" t="s">
        <x:v>94</x:v>
      </x:c>
      <x:c r="E1799" s="15">
        <x:v>45155.3542554595</x:v>
      </x:c>
      <x:c r="F1799" t="s">
        <x:v>99</x:v>
      </x:c>
      <x:c r="G1799" s="6">
        <x:v>78.52627457210306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42.481</x:v>
      </x:c>
      <x:c r="S1799" s="8">
        <x:v>14131.836244351169</x:v>
      </x:c>
      <x:c r="T1799" s="12">
        <x:v>51619.04449598942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79234</x:v>
      </x:c>
      <x:c r="B1800" s="1">
        <x:v>45155.48151098289</x:v>
      </x:c>
      <x:c r="C1800" s="6">
        <x:v>89.90052424</x:v>
      </x:c>
      <x:c r="D1800" s="14" t="s">
        <x:v>94</x:v>
      </x:c>
      <x:c r="E1800" s="15">
        <x:v>45155.3542554595</x:v>
      </x:c>
      <x:c r="F1800" t="s">
        <x:v>99</x:v>
      </x:c>
      <x:c r="G1800" s="6">
        <x:v>78.4957378914179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42.488</x:v>
      </x:c>
      <x:c r="S1800" s="8">
        <x:v>14135.460276694686</x:v>
      </x:c>
      <x:c r="T1800" s="12">
        <x:v>51619.29010947946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79246</x:v>
      </x:c>
      <x:c r="B1801" s="1">
        <x:v>45155.48154556817</x:v>
      </x:c>
      <x:c r="C1801" s="6">
        <x:v>89.95032704</x:v>
      </x:c>
      <x:c r="D1801" s="14" t="s">
        <x:v>94</x:v>
      </x:c>
      <x:c r="E1801" s="15">
        <x:v>45155.3542554595</x:v>
      </x:c>
      <x:c r="F1801" t="s">
        <x:v>99</x:v>
      </x:c>
      <x:c r="G1801" s="6">
        <x:v>78.52476983029403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42.489</x:v>
      </x:c>
      <x:c r="S1801" s="8">
        <x:v>14142.723877521785</x:v>
      </x:c>
      <x:c r="T1801" s="12">
        <x:v>51621.407201336886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79253</x:v>
      </x:c>
      <x:c r="B1802" s="1">
        <x:v>45155.481580111846</x:v>
      </x:c>
      <x:c r="C1802" s="6">
        <x:v>90.00006992666667</x:v>
      </x:c>
      <x:c r="D1802" s="14" t="s">
        <x:v>94</x:v>
      </x:c>
      <x:c r="E1802" s="15">
        <x:v>45155.3542554595</x:v>
      </x:c>
      <x:c r="F1802" t="s">
        <x:v>99</x:v>
      </x:c>
      <x:c r="G1802" s="6">
        <x:v>78.59280369731565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42.474</x:v>
      </x:c>
      <x:c r="S1802" s="8">
        <x:v>14138.495056971386</x:v>
      </x:c>
      <x:c r="T1802" s="12">
        <x:v>51617.79245109639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79265</x:v>
      </x:c>
      <x:c r="B1803" s="1">
        <x:v>45155.48161463717</x:v>
      </x:c>
      <x:c r="C1803" s="6">
        <x:v>90.04978640333333</x:v>
      </x:c>
      <x:c r="D1803" s="14" t="s">
        <x:v>94</x:v>
      </x:c>
      <x:c r="E1803" s="15">
        <x:v>45155.3542554595</x:v>
      </x:c>
      <x:c r="F1803" t="s">
        <x:v>99</x:v>
      </x:c>
      <x:c r="G1803" s="6">
        <x:v>78.42213902652601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42.509</x:v>
      </x:c>
      <x:c r="S1803" s="8">
        <x:v>14143.391279558182</x:v>
      </x:c>
      <x:c r="T1803" s="12">
        <x:v>51617.58887127651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79282</x:v>
      </x:c>
      <x:c r="B1804" s="1">
        <x:v>45155.481649771194</x:v>
      </x:c>
      <x:c r="C1804" s="6">
        <x:v>90.10037939833333</x:v>
      </x:c>
      <x:c r="D1804" s="14" t="s">
        <x:v>94</x:v>
      </x:c>
      <x:c r="E1804" s="15">
        <x:v>45155.3542554595</x:v>
      </x:c>
      <x:c r="F1804" t="s">
        <x:v>99</x:v>
      </x:c>
      <x:c r="G1804" s="6">
        <x:v>78.37107561225592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42.506</x:v>
      </x:c>
      <x:c r="S1804" s="8">
        <x:v>14145.196958149754</x:v>
      </x:c>
      <x:c r="T1804" s="12">
        <x:v>51623.38646241441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79294</x:v>
      </x:c>
      <x:c r="B1805" s="1">
        <x:v>45155.48168430351</x:v>
      </x:c>
      <x:c r="C1805" s="6">
        <x:v>90.150105935</x:v>
      </x:c>
      <x:c r="D1805" s="14" t="s">
        <x:v>94</x:v>
      </x:c>
      <x:c r="E1805" s="15">
        <x:v>45155.3542554595</x:v>
      </x:c>
      <x:c r="F1805" t="s">
        <x:v>99</x:v>
      </x:c>
      <x:c r="G1805" s="6">
        <x:v>78.23965409354825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42.525</x:v>
      </x:c>
      <x:c r="S1805" s="8">
        <x:v>14149.599200507686</x:v>
      </x:c>
      <x:c r="T1805" s="12">
        <x:v>51616.10283983542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79306</x:v>
      </x:c>
      <x:c r="B1806" s="1">
        <x:v>45155.48171885956</x:v>
      </x:c>
      <x:c r="C1806" s="6">
        <x:v>90.199866645</x:v>
      </x:c>
      <x:c r="D1806" s="14" t="s">
        <x:v>94</x:v>
      </x:c>
      <x:c r="E1806" s="15">
        <x:v>45155.3542554595</x:v>
      </x:c>
      <x:c r="F1806" t="s">
        <x:v>99</x:v>
      </x:c>
      <x:c r="G1806" s="6">
        <x:v>78.17900618153685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42.526</x:v>
      </x:c>
      <x:c r="S1806" s="8">
        <x:v>14152.916010376399</x:v>
      </x:c>
      <x:c r="T1806" s="12">
        <x:v>51614.99634402808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79318</x:v>
      </x:c>
      <x:c r="B1807" s="1">
        <x:v>45155.48175402021</x:v>
      </x:c>
      <x:c r="C1807" s="6">
        <x:v>90.25049798833334</x:v>
      </x:c>
      <x:c r="D1807" s="14" t="s">
        <x:v>94</x:v>
      </x:c>
      <x:c r="E1807" s="15">
        <x:v>45155.3542554595</x:v>
      </x:c>
      <x:c r="F1807" t="s">
        <x:v>99</x:v>
      </x:c>
      <x:c r="G1807" s="6">
        <x:v>78.41391106208445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42.505</x:v>
      </x:c>
      <x:c r="S1807" s="8">
        <x:v>14157.580789969861</x:v>
      </x:c>
      <x:c r="T1807" s="12">
        <x:v>51618.44127834822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79330</x:v>
      </x:c>
      <x:c r="B1808" s="1">
        <x:v>45155.48178861427</x:v>
      </x:c>
      <x:c r="C1808" s="6">
        <x:v>90.300313425</x:v>
      </x:c>
      <x:c r="D1808" s="14" t="s">
        <x:v>94</x:v>
      </x:c>
      <x:c r="E1808" s="15">
        <x:v>45155.3542554595</x:v>
      </x:c>
      <x:c r="F1808" t="s">
        <x:v>99</x:v>
      </x:c>
      <x:c r="G1808" s="6">
        <x:v>78.28805268049372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42.518</x:v>
      </x:c>
      <x:c r="S1808" s="8">
        <x:v>14155.307964902504</x:v>
      </x:c>
      <x:c r="T1808" s="12">
        <x:v>51620.24738495373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79342</x:v>
      </x:c>
      <x:c r="B1809" s="1">
        <x:v>45155.48182325695</x:v>
      </x:c>
      <x:c r="C1809" s="6">
        <x:v>90.350198885</x:v>
      </x:c>
      <x:c r="D1809" s="14" t="s">
        <x:v>94</x:v>
      </x:c>
      <x:c r="E1809" s="15">
        <x:v>45155.3542554595</x:v>
      </x:c>
      <x:c r="F1809" t="s">
        <x:v>99</x:v>
      </x:c>
      <x:c r="G1809" s="6">
        <x:v>78.30295201835021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42.534</x:v>
      </x:c>
      <x:c r="S1809" s="8">
        <x:v>14157.360368619675</x:v>
      </x:c>
      <x:c r="T1809" s="12">
        <x:v>51621.319173036594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79354</x:v>
      </x:c>
      <x:c r="B1810" s="1">
        <x:v>45155.4818578882</x:v>
      </x:c>
      <x:c r="C1810" s="6">
        <x:v>90.40006787666667</x:v>
      </x:c>
      <x:c r="D1810" s="14" t="s">
        <x:v>94</x:v>
      </x:c>
      <x:c r="E1810" s="15">
        <x:v>45155.3542554595</x:v>
      </x:c>
      <x:c r="F1810" t="s">
        <x:v>99</x:v>
      </x:c>
      <x:c r="G1810" s="6">
        <x:v>78.20637763497882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42.535</x:v>
      </x:c>
      <x:c r="S1810" s="8">
        <x:v>14162.255304961851</x:v>
      </x:c>
      <x:c r="T1810" s="12">
        <x:v>51625.740824810346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79368</x:v>
      </x:c>
      <x:c r="B1811" s="1">
        <x:v>45155.48189244411</x:v>
      </x:c>
      <x:c r="C1811" s="6">
        <x:v>90.44982839833334</x:v>
      </x:c>
      <x:c r="D1811" s="14" t="s">
        <x:v>94</x:v>
      </x:c>
      <x:c r="E1811" s="15">
        <x:v>45155.3542554595</x:v>
      </x:c>
      <x:c r="F1811" t="s">
        <x:v>99</x:v>
      </x:c>
      <x:c r="G1811" s="6">
        <x:v>78.14138575127444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42.547</x:v>
      </x:c>
      <x:c r="S1811" s="8">
        <x:v>14169.030240737335</x:v>
      </x:c>
      <x:c r="T1811" s="12">
        <x:v>51615.1524021913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79371</x:v>
      </x:c>
      <x:c r="B1812" s="1">
        <x:v>45155.481927592984</x:v>
      </x:c>
      <x:c r="C1812" s="6">
        <x:v>90.500442775</x:v>
      </x:c>
      <x:c r="D1812" s="14" t="s">
        <x:v>94</x:v>
      </x:c>
      <x:c r="E1812" s="15">
        <x:v>45155.3542554595</x:v>
      </x:c>
      <x:c r="F1812" t="s">
        <x:v>99</x:v>
      </x:c>
      <x:c r="G1812" s="6">
        <x:v>77.84923225064472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42.579</x:v>
      </x:c>
      <x:c r="S1812" s="8">
        <x:v>14172.446031020065</x:v>
      </x:c>
      <x:c r="T1812" s="12">
        <x:v>51617.46722859197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79390</x:v>
      </x:c>
      <x:c r="B1813" s="1">
        <x:v>45155.481962195176</x:v>
      </x:c>
      <x:c r="C1813" s="6">
        <x:v>90.55026992833334</x:v>
      </x:c>
      <x:c r="D1813" s="14" t="s">
        <x:v>94</x:v>
      </x:c>
      <x:c r="E1813" s="15">
        <x:v>45155.3542554595</x:v>
      </x:c>
      <x:c r="F1813" t="s">
        <x:v>99</x:v>
      </x:c>
      <x:c r="G1813" s="6">
        <x:v>77.96071613945348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42.568</x:v>
      </x:c>
      <x:c r="S1813" s="8">
        <x:v>14175.112123498691</x:v>
      </x:c>
      <x:c r="T1813" s="12">
        <x:v>51616.941960646014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79402</x:v>
      </x:c>
      <x:c r="B1814" s="1">
        <x:v>45155.48199675385</x:v>
      </x:c>
      <x:c r="C1814" s="6">
        <x:v>90.600034425</x:v>
      </x:c>
      <x:c r="D1814" s="14" t="s">
        <x:v>94</x:v>
      </x:c>
      <x:c r="E1814" s="15">
        <x:v>45155.3542554595</x:v>
      </x:c>
      <x:c r="F1814" t="s">
        <x:v>99</x:v>
      </x:c>
      <x:c r="G1814" s="6">
        <x:v>77.76099827523026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42.597</x:v>
      </x:c>
      <x:c r="S1814" s="8">
        <x:v>14175.779918671655</x:v>
      </x:c>
      <x:c r="T1814" s="12">
        <x:v>51618.97807263235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79409</x:v>
      </x:c>
      <x:c r="B1815" s="1">
        <x:v>45155.48203136502</x:v>
      </x:c>
      <x:c r="C1815" s="6">
        <x:v>90.64987451</x:v>
      </x:c>
      <x:c r="D1815" s="14" t="s">
        <x:v>94</x:v>
      </x:c>
      <x:c r="E1815" s="15">
        <x:v>45155.3542554595</x:v>
      </x:c>
      <x:c r="F1815" t="s">
        <x:v>99</x:v>
      </x:c>
      <x:c r="G1815" s="6">
        <x:v>77.65257367324429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42.605</x:v>
      </x:c>
      <x:c r="S1815" s="8">
        <x:v>14184.942696099897</x:v>
      </x:c>
      <x:c r="T1815" s="12">
        <x:v>51615.57997311221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79421</x:v>
      </x:c>
      <x:c r="B1816" s="1">
        <x:v>45155.48206602197</x:v>
      </x:c>
      <x:c r="C1816" s="6">
        <x:v>90.699780515</x:v>
      </x:c>
      <x:c r="D1816" s="14" t="s">
        <x:v>94</x:v>
      </x:c>
      <x:c r="E1816" s="15">
        <x:v>45155.3542554595</x:v>
      </x:c>
      <x:c r="F1816" t="s">
        <x:v>99</x:v>
      </x:c>
      <x:c r="G1816" s="6">
        <x:v>77.71002930568056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42.607</x:v>
      </x:c>
      <x:c r="S1816" s="8">
        <x:v>14184.146182145654</x:v>
      </x:c>
      <x:c r="T1816" s="12">
        <x:v>51622.49152365218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79438</x:v>
      </x:c>
      <x:c r="B1817" s="1">
        <x:v>45155.482101184054</x:v>
      </x:c>
      <x:c r="C1817" s="6">
        <x:v>90.75041392166666</x:v>
      </x:c>
      <x:c r="D1817" s="14" t="s">
        <x:v>94</x:v>
      </x:c>
      <x:c r="E1817" s="15">
        <x:v>45155.3542554595</x:v>
      </x:c>
      <x:c r="F1817" t="s">
        <x:v>99</x:v>
      </x:c>
      <x:c r="G1817" s="6">
        <x:v>77.72378385735107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42.605</x:v>
      </x:c>
      <x:c r="S1817" s="8">
        <x:v>14190.474271797308</x:v>
      </x:c>
      <x:c r="T1817" s="12">
        <x:v>51622.80271575639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79445</x:v>
      </x:c>
      <x:c r="B1818" s="1">
        <x:v>45155.48213567627</x:v>
      </x:c>
      <x:c r="C1818" s="6">
        <x:v>90.8000827</x:v>
      </x:c>
      <x:c r="D1818" s="14" t="s">
        <x:v>94</x:v>
      </x:c>
      <x:c r="E1818" s="15">
        <x:v>45155.3542554595</x:v>
      </x:c>
      <x:c r="F1818" t="s">
        <x:v>99</x:v>
      </x:c>
      <x:c r="G1818" s="6">
        <x:v>77.52734873488357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42.631</x:v>
      </x:c>
      <x:c r="S1818" s="8">
        <x:v>14189.484179995507</x:v>
      </x:c>
      <x:c r="T1818" s="12">
        <x:v>51625.27686686037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79461</x:v>
      </x:c>
      <x:c r="B1819" s="1">
        <x:v>45155.48217034074</x:v>
      </x:c>
      <x:c r="C1819" s="6">
        <x:v>90.84999953666667</x:v>
      </x:c>
      <x:c r="D1819" s="14" t="s">
        <x:v>94</x:v>
      </x:c>
      <x:c r="E1819" s="15">
        <x:v>45155.3542554595</x:v>
      </x:c>
      <x:c r="F1819" t="s">
        <x:v>99</x:v>
      </x:c>
      <x:c r="G1819" s="6">
        <x:v>77.5002983159244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42.622</x:v>
      </x:c>
      <x:c r="S1819" s="8">
        <x:v>14196.201049183612</x:v>
      </x:c>
      <x:c r="T1819" s="12">
        <x:v>51616.98511566702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79473</x:v>
      </x:c>
      <x:c r="B1820" s="1">
        <x:v>45155.48220493505</x:v>
      </x:c>
      <x:c r="C1820" s="6">
        <x:v>90.89981534666667</x:v>
      </x:c>
      <x:c r="D1820" s="14" t="s">
        <x:v>94</x:v>
      </x:c>
      <x:c r="E1820" s="15">
        <x:v>45155.3542554595</x:v>
      </x:c>
      <x:c r="F1820" t="s">
        <x:v>99</x:v>
      </x:c>
      <x:c r="G1820" s="6">
        <x:v>77.48375072201706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42.627</x:v>
      </x:c>
      <x:c r="S1820" s="8">
        <x:v>14191.95240637276</x:v>
      </x:c>
      <x:c r="T1820" s="12">
        <x:v>51619.37386618362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79485</x:v>
      </x:c>
      <x:c r="B1821" s="1">
        <x:v>45155.48223961833</x:v>
      </x:c>
      <x:c r="C1821" s="6">
        <x:v>90.94975928333334</x:v>
      </x:c>
      <x:c r="D1821" s="14" t="s">
        <x:v>94</x:v>
      </x:c>
      <x:c r="E1821" s="15">
        <x:v>45155.3542554595</x:v>
      </x:c>
      <x:c r="F1821" t="s">
        <x:v>99</x:v>
      </x:c>
      <x:c r="G1821" s="6">
        <x:v>77.40669549578433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42.646</x:v>
      </x:c>
      <x:c r="S1821" s="8">
        <x:v>14203.296743157036</x:v>
      </x:c>
      <x:c r="T1821" s="12">
        <x:v>51620.755913556175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79493</x:v>
      </x:c>
      <x:c r="B1822" s="1">
        <x:v>45155.48227485843</x:v>
      </x:c>
      <x:c r="C1822" s="6">
        <x:v>91.000505015</x:v>
      </x:c>
      <x:c r="D1822" s="14" t="s">
        <x:v>94</x:v>
      </x:c>
      <x:c r="E1822" s="15">
        <x:v>45155.3542554595</x:v>
      </x:c>
      <x:c r="F1822" t="s">
        <x:v>99</x:v>
      </x:c>
      <x:c r="G1822" s="6">
        <x:v>77.36274518668206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42.655</x:v>
      </x:c>
      <x:c r="S1822" s="8">
        <x:v>14206.39750393556</x:v>
      </x:c>
      <x:c r="T1822" s="12">
        <x:v>51626.63694325125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79509</x:v>
      </x:c>
      <x:c r="B1823" s="1">
        <x:v>45155.48230938896</x:v>
      </x:c>
      <x:c r="C1823" s="6">
        <x:v>91.05022897333333</x:v>
      </x:c>
      <x:c r="D1823" s="14" t="s">
        <x:v>94</x:v>
      </x:c>
      <x:c r="E1823" s="15">
        <x:v>45155.3542554595</x:v>
      </x:c>
      <x:c r="F1823" t="s">
        <x:v>99</x:v>
      </x:c>
      <x:c r="G1823" s="6">
        <x:v>77.43898351239676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42.662</x:v>
      </x:c>
      <x:c r="S1823" s="8">
        <x:v>14211.344075247143</x:v>
      </x:c>
      <x:c r="T1823" s="12">
        <x:v>51618.86083846038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79521</x:v>
      </x:c>
      <x:c r="B1824" s="1">
        <x:v>45155.48234400952</x:v>
      </x:c>
      <x:c r="C1824" s="6">
        <x:v>91.10008258</x:v>
      </x:c>
      <x:c r="D1824" s="14" t="s">
        <x:v>94</x:v>
      </x:c>
      <x:c r="E1824" s="15">
        <x:v>45155.3542554595</x:v>
      </x:c>
      <x:c r="F1824" t="s">
        <x:v>99</x:v>
      </x:c>
      <x:c r="G1824" s="6">
        <x:v>77.26000443681144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42.67</x:v>
      </x:c>
      <x:c r="S1824" s="8">
        <x:v>14209.666610559409</x:v>
      </x:c>
      <x:c r="T1824" s="12">
        <x:v>51620.959238389674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79534</x:v>
      </x:c>
      <x:c r="B1825" s="1">
        <x:v>45155.48237857213</x:v>
      </x:c>
      <x:c r="C1825" s="6">
        <x:v>91.14985274666667</x:v>
      </x:c>
      <x:c r="D1825" s="14" t="s">
        <x:v>94</x:v>
      </x:c>
      <x:c r="E1825" s="15">
        <x:v>45155.3542554595</x:v>
      </x:c>
      <x:c r="F1825" t="s">
        <x:v>99</x:v>
      </x:c>
      <x:c r="G1825" s="6">
        <x:v>77.24348784012854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42.675</x:v>
      </x:c>
      <x:c r="S1825" s="8">
        <x:v>14214.43782213244</x:v>
      </x:c>
      <x:c r="T1825" s="12">
        <x:v>51620.97581956372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79541</x:v>
      </x:c>
      <x:c r="B1826" s="1">
        <x:v>45155.482413720485</x:v>
      </x:c>
      <x:c r="C1826" s="6">
        <x:v>91.20046637166666</x:v>
      </x:c>
      <x:c r="D1826" s="14" t="s">
        <x:v>94</x:v>
      </x:c>
      <x:c r="E1826" s="15">
        <x:v>45155.3542554595</x:v>
      </x:c>
      <x:c r="F1826" t="s">
        <x:v>99</x:v>
      </x:c>
      <x:c r="G1826" s="6">
        <x:v>77.175060730366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42.685</x:v>
      </x:c>
      <x:c r="S1826" s="8">
        <x:v>14221.697877766077</x:v>
      </x:c>
      <x:c r="T1826" s="12">
        <x:v>51622.53450114174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79557</x:v>
      </x:c>
      <x:c r="B1827" s="1">
        <x:v>45155.48244826591</x:v>
      </x:c>
      <x:c r="C1827" s="6">
        <x:v>91.250211785</x:v>
      </x:c>
      <x:c r="D1827" s="14" t="s">
        <x:v>94</x:v>
      </x:c>
      <x:c r="E1827" s="15">
        <x:v>45155.3542554595</x:v>
      </x:c>
      <x:c r="F1827" t="s">
        <x:v>99</x:v>
      </x:c>
      <x:c r="G1827" s="6">
        <x:v>77.12200008999281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42.685</x:v>
      </x:c>
      <x:c r="S1827" s="8">
        <x:v>14222.994104894538</x:v>
      </x:c>
      <x:c r="T1827" s="12">
        <x:v>51623.3551727549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79563</x:v>
      </x:c>
      <x:c r="B1828" s="1">
        <x:v>45155.48248287736</x:v>
      </x:c>
      <x:c r="C1828" s="6">
        <x:v>91.30005227833334</x:v>
      </x:c>
      <x:c r="D1828" s="14" t="s">
        <x:v>94</x:v>
      </x:c>
      <x:c r="E1828" s="15">
        <x:v>45155.3542554595</x:v>
      </x:c>
      <x:c r="F1828" t="s">
        <x:v>99</x:v>
      </x:c>
      <x:c r="G1828" s="6">
        <x:v>77.06332543037219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42.691</x:v>
      </x:c>
      <x:c r="S1828" s="8">
        <x:v>14226.430918391856</x:v>
      </x:c>
      <x:c r="T1828" s="12">
        <x:v>51622.00990263997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79579</x:v>
      </x:c>
      <x:c r="B1829" s="1">
        <x:v>45155.482517397846</x:v>
      </x:c>
      <x:c r="C1829" s="6">
        <x:v>91.34976176833334</x:v>
      </x:c>
      <x:c r="D1829" s="14" t="s">
        <x:v>94</x:v>
      </x:c>
      <x:c r="E1829" s="15">
        <x:v>45155.3542554595</x:v>
      </x:c>
      <x:c r="F1829" t="s">
        <x:v>99</x:v>
      </x:c>
      <x:c r="G1829" s="6">
        <x:v>76.86256879717652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42.723</x:v>
      </x:c>
      <x:c r="S1829" s="8">
        <x:v>14229.934107917912</x:v>
      </x:c>
      <x:c r="T1829" s="12">
        <x:v>51619.70607022939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79589</x:v>
      </x:c>
      <x:c r="B1830" s="1">
        <x:v>45155.48255254661</x:v>
      </x:c>
      <x:c r="C1830" s="6">
        <x:v>91.40037599666667</x:v>
      </x:c>
      <x:c r="D1830" s="14" t="s">
        <x:v>94</x:v>
      </x:c>
      <x:c r="E1830" s="15">
        <x:v>45155.3542554595</x:v>
      </x:c>
      <x:c r="F1830" t="s">
        <x:v>99</x:v>
      </x:c>
      <x:c r="G1830" s="6">
        <x:v>76.95008588407991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42.705</x:v>
      </x:c>
      <x:c r="S1830" s="8">
        <x:v>14232.978909845975</x:v>
      </x:c>
      <x:c r="T1830" s="12">
        <x:v>51612.48468222853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79601</x:v>
      </x:c>
      <x:c r="B1831" s="1">
        <x:v>45155.48258711824</x:v>
      </x:c>
      <x:c r="C1831" s="6">
        <x:v>91.45015914333334</x:v>
      </x:c>
      <x:c r="D1831" s="14" t="s">
        <x:v>94</x:v>
      </x:c>
      <x:c r="E1831" s="15">
        <x:v>45155.3542554595</x:v>
      </x:c>
      <x:c r="F1831" t="s">
        <x:v>99</x:v>
      </x:c>
      <x:c r="G1831" s="6">
        <x:v>76.78759514582549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42.734</x:v>
      </x:c>
      <x:c r="S1831" s="8">
        <x:v>14238.42523433689</x:v>
      </x:c>
      <x:c r="T1831" s="12">
        <x:v>51625.947609141134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79613</x:v>
      </x:c>
      <x:c r="B1832" s="1">
        <x:v>45155.48262166987</x:v>
      </x:c>
      <x:c r="C1832" s="6">
        <x:v>91.499913495</x:v>
      </x:c>
      <x:c r="D1832" s="14" t="s">
        <x:v>94</x:v>
      </x:c>
      <x:c r="E1832" s="15">
        <x:v>45155.3542554595</x:v>
      </x:c>
      <x:c r="F1832" t="s">
        <x:v>99</x:v>
      </x:c>
      <x:c r="G1832" s="6">
        <x:v>76.66560500510272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42.739</x:v>
      </x:c>
      <x:c r="S1832" s="8">
        <x:v>14238.750657996905</x:v>
      </x:c>
      <x:c r="T1832" s="12">
        <x:v>51620.57964126897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79625</x:v>
      </x:c>
      <x:c r="B1833" s="1">
        <x:v>45155.48265679939</x:v>
      </x:c>
      <x:c r="C1833" s="6">
        <x:v>91.55050000333334</x:v>
      </x:c>
      <x:c r="D1833" s="14" t="s">
        <x:v>94</x:v>
      </x:c>
      <x:c r="E1833" s="15">
        <x:v>45155.3542554595</x:v>
      </x:c>
      <x:c r="F1833" t="s">
        <x:v>99</x:v>
      </x:c>
      <x:c r="G1833" s="6">
        <x:v>76.77566057173361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42.728</x:v>
      </x:c>
      <x:c r="S1833" s="8">
        <x:v>14242.637325004298</x:v>
      </x:c>
      <x:c r="T1833" s="12">
        <x:v>51623.407199312715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79637</x:v>
      </x:c>
      <x:c r="B1834" s="1">
        <x:v>45155.48269134011</x:v>
      </x:c>
      <x:c r="C1834" s="6">
        <x:v>91.60023863333333</x:v>
      </x:c>
      <x:c r="D1834" s="14" t="s">
        <x:v>94</x:v>
      </x:c>
      <x:c r="E1834" s="15">
        <x:v>45155.3542554595</x:v>
      </x:c>
      <x:c r="F1834" t="s">
        <x:v>99</x:v>
      </x:c>
      <x:c r="G1834" s="6">
        <x:v>76.77680316129411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42.733</x:v>
      </x:c>
      <x:c r="S1834" s="8">
        <x:v>14252.640968460806</x:v>
      </x:c>
      <x:c r="T1834" s="12">
        <x:v>51627.17458533322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79649</x:v>
      </x:c>
      <x:c r="B1835" s="1">
        <x:v>45155.482725958034</x:v>
      </x:c>
      <x:c r="C1835" s="6">
        <x:v>91.65008845</x:v>
      </x:c>
      <x:c r="D1835" s="14" t="s">
        <x:v>94</x:v>
      </x:c>
      <x:c r="E1835" s="15">
        <x:v>45155.3542554595</x:v>
      </x:c>
      <x:c r="F1835" t="s">
        <x:v>99</x:v>
      </x:c>
      <x:c r="G1835" s="6">
        <x:v>76.80237273004413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42.737</x:v>
      </x:c>
      <x:c r="S1835" s="8">
        <x:v>14248.339397999685</x:v>
      </x:c>
      <x:c r="T1835" s="12">
        <x:v>51619.82746614753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79665</x:v>
      </x:c>
      <x:c r="B1836" s="1">
        <x:v>45155.48276050892</x:v>
      </x:c>
      <x:c r="C1836" s="6">
        <x:v>91.699841725</x:v>
      </x:c>
      <x:c r="D1836" s="14" t="s">
        <x:v>94</x:v>
      </x:c>
      <x:c r="E1836" s="15">
        <x:v>45155.3542554595</x:v>
      </x:c>
      <x:c r="F1836" t="s">
        <x:v>99</x:v>
      </x:c>
      <x:c r="G1836" s="6">
        <x:v>76.48034965042584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42.774</x:v>
      </x:c>
      <x:c r="S1836" s="8">
        <x:v>14258.096476159211</x:v>
      </x:c>
      <x:c r="T1836" s="12">
        <x:v>51624.74161904158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79678</x:v>
      </x:c>
      <x:c r="B1837" s="1">
        <x:v>45155.48279567286</x:v>
      </x:c>
      <x:c r="C1837" s="6">
        <x:v>91.750477795</x:v>
      </x:c>
      <x:c r="D1837" s="14" t="s">
        <x:v>94</x:v>
      </x:c>
      <x:c r="E1837" s="15">
        <x:v>45155.3542554595</x:v>
      </x:c>
      <x:c r="F1837" t="s">
        <x:v>99</x:v>
      </x:c>
      <x:c r="G1837" s="6">
        <x:v>76.65822695810317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42.753</x:v>
      </x:c>
      <x:c r="S1837" s="8">
        <x:v>14255.072074664802</x:v>
      </x:c>
      <x:c r="T1837" s="12">
        <x:v>51624.26209271225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79690</x:v>
      </x:c>
      <x:c r="B1838" s="1">
        <x:v>45155.482830229455</x:v>
      </x:c>
      <x:c r="C1838" s="6">
        <x:v>91.80023929333333</x:v>
      </x:c>
      <x:c r="D1838" s="14" t="s">
        <x:v>94</x:v>
      </x:c>
      <x:c r="E1838" s="15">
        <x:v>45155.3542554595</x:v>
      </x:c>
      <x:c r="F1838" t="s">
        <x:v>99</x:v>
      </x:c>
      <x:c r="G1838" s="6">
        <x:v>76.45430049124126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42.783</x:v>
      </x:c>
      <x:c r="S1838" s="8">
        <x:v>14265.242855597065</x:v>
      </x:c>
      <x:c r="T1838" s="12">
        <x:v>51624.50136229813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79697</x:v>
      </x:c>
      <x:c r="B1839" s="1">
        <x:v>45155.48286490709</x:v>
      </x:c>
      <x:c r="C1839" s="6">
        <x:v>91.85017508333334</x:v>
      </x:c>
      <x:c r="D1839" s="14" t="s">
        <x:v>94</x:v>
      </x:c>
      <x:c r="E1839" s="15">
        <x:v>45155.3542554595</x:v>
      </x:c>
      <x:c r="F1839" t="s">
        <x:v>99</x:v>
      </x:c>
      <x:c r="G1839" s="6">
        <x:v>76.52110905440986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42.768</x:v>
      </x:c>
      <x:c r="S1839" s="8">
        <x:v>14270.526307949394</x:v>
      </x:c>
      <x:c r="T1839" s="12">
        <x:v>51621.72818258883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79709</x:v>
      </x:c>
      <x:c r="B1840" s="1">
        <x:v>45155.48289942291</x:v>
      </x:c>
      <x:c r="C1840" s="6">
        <x:v>91.89987786</x:v>
      </x:c>
      <x:c r="D1840" s="14" t="s">
        <x:v>94</x:v>
      </x:c>
      <x:c r="E1840" s="15">
        <x:v>45155.3542554595</x:v>
      </x:c>
      <x:c r="F1840" t="s">
        <x:v>99</x:v>
      </x:c>
      <x:c r="G1840" s="6">
        <x:v>76.34524937996588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42.781</x:v>
      </x:c>
      <x:c r="S1840" s="8">
        <x:v>14271.36238973809</x:v>
      </x:c>
      <x:c r="T1840" s="12">
        <x:v>51619.53984804648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79726</x:v>
      </x:c>
      <x:c r="B1841" s="1">
        <x:v>45155.48293408081</x:v>
      </x:c>
      <x:c r="C1841" s="6">
        <x:v>91.94978524</x:v>
      </x:c>
      <x:c r="D1841" s="14" t="s">
        <x:v>94</x:v>
      </x:c>
      <x:c r="E1841" s="15">
        <x:v>45155.3542554595</x:v>
      </x:c>
      <x:c r="F1841" t="s">
        <x:v>99</x:v>
      </x:c>
      <x:c r="G1841" s="6">
        <x:v>76.29035804735506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42.802</x:v>
      </x:c>
      <x:c r="S1841" s="8">
        <x:v>14277.503884934169</x:v>
      </x:c>
      <x:c r="T1841" s="12">
        <x:v>51617.71912047783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79738</x:v>
      </x:c>
      <x:c r="B1842" s="1">
        <x:v>45155.48296930737</x:v>
      </x:c>
      <x:c r="C1842" s="6">
        <x:v>92.00051148666667</x:v>
      </x:c>
      <x:c r="D1842" s="14" t="s">
        <x:v>94</x:v>
      </x:c>
      <x:c r="E1842" s="15">
        <x:v>45155.3542554595</x:v>
      </x:c>
      <x:c r="F1842" t="s">
        <x:v>99</x:v>
      </x:c>
      <x:c r="G1842" s="6">
        <x:v>76.21079832347378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42.806</x:v>
      </x:c>
      <x:c r="S1842" s="8">
        <x:v>14282.836699191159</x:v>
      </x:c>
      <x:c r="T1842" s="12">
        <x:v>51620.26965254838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79745</x:v>
      </x:c>
      <x:c r="B1843" s="1">
        <x:v>45155.48300385417</x:v>
      </x:c>
      <x:c r="C1843" s="6">
        <x:v>92.05025888166666</x:v>
      </x:c>
      <x:c r="D1843" s="14" t="s">
        <x:v>94</x:v>
      </x:c>
      <x:c r="E1843" s="15">
        <x:v>45155.3542554595</x:v>
      </x:c>
      <x:c r="F1843" t="s">
        <x:v>99</x:v>
      </x:c>
      <x:c r="G1843" s="6">
        <x:v>76.10641370185455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42.824</x:v>
      </x:c>
      <x:c r="S1843" s="8">
        <x:v>14285.00862174435</x:v>
      </x:c>
      <x:c r="T1843" s="12">
        <x:v>51621.36335389927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79758</x:v>
      </x:c>
      <x:c r="B1844" s="1">
        <x:v>45155.48303841066</x:v>
      </x:c>
      <x:c r="C1844" s="6">
        <x:v>92.10002021833333</x:v>
      </x:c>
      <x:c r="D1844" s="14" t="s">
        <x:v>94</x:v>
      </x:c>
      <x:c r="E1844" s="15">
        <x:v>45155.3542554595</x:v>
      </x:c>
      <x:c r="F1844" t="s">
        <x:v>99</x:v>
      </x:c>
      <x:c r="G1844" s="6">
        <x:v>76.10356966392357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42.827</x:v>
      </x:c>
      <x:c r="S1844" s="8">
        <x:v>14289.72932190891</x:v>
      </x:c>
      <x:c r="T1844" s="12">
        <x:v>51621.7804266996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79767</x:v>
      </x:c>
      <x:c r="B1845" s="1">
        <x:v>45155.483073491814</x:v>
      </x:c>
      <x:c r="C1845" s="6">
        <x:v>92.15053709666667</x:v>
      </x:c>
      <x:c r="D1845" s="14" t="s">
        <x:v>94</x:v>
      </x:c>
      <x:c r="E1845" s="15">
        <x:v>45155.3542554595</x:v>
      </x:c>
      <x:c r="F1845" t="s">
        <x:v>99</x:v>
      </x:c>
      <x:c r="G1845" s="6">
        <x:v>75.99430436589627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42.838</x:v>
      </x:c>
      <x:c r="S1845" s="8">
        <x:v>14296.073964759174</x:v>
      </x:c>
      <x:c r="T1845" s="12">
        <x:v>51617.81268615539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79786</x:v>
      </x:c>
      <x:c r="B1846" s="1">
        <x:v>45155.48310801776</x:v>
      </x:c>
      <x:c r="C1846" s="6">
        <x:v>92.200254445</x:v>
      </x:c>
      <x:c r="D1846" s="14" t="s">
        <x:v>94</x:v>
      </x:c>
      <x:c r="E1846" s="15">
        <x:v>45155.3542554595</x:v>
      </x:c>
      <x:c r="F1846" t="s">
        <x:v>99</x:v>
      </x:c>
      <x:c r="G1846" s="6">
        <x:v>75.96940770704319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42.852</x:v>
      </x:c>
      <x:c r="S1846" s="8">
        <x:v>14296.972375545018</x:v>
      </x:c>
      <x:c r="T1846" s="12">
        <x:v>51616.64363639369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79793</x:v>
      </x:c>
      <x:c r="B1847" s="1">
        <x:v>45155.48314252561</x:v>
      </x:c>
      <x:c r="C1847" s="6">
        <x:v>92.249945755</x:v>
      </x:c>
      <x:c r="D1847" s="14" t="s">
        <x:v>94</x:v>
      </x:c>
      <x:c r="E1847" s="15">
        <x:v>45155.3542554595</x:v>
      </x:c>
      <x:c r="F1847" t="s">
        <x:v>99</x:v>
      </x:c>
      <x:c r="G1847" s="6">
        <x:v>75.89973550468179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42.852</x:v>
      </x:c>
      <x:c r="S1847" s="8">
        <x:v>14298.994824745498</x:v>
      </x:c>
      <x:c r="T1847" s="12">
        <x:v>51618.31289413999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79810</x:v>
      </x:c>
      <x:c r="B1848" s="1">
        <x:v>45155.48317765767</x:v>
      </x:c>
      <x:c r="C1848" s="6">
        <x:v>92.30053591166667</x:v>
      </x:c>
      <x:c r="D1848" s="14" t="s">
        <x:v>94</x:v>
      </x:c>
      <x:c r="E1848" s="15">
        <x:v>45155.3542554595</x:v>
      </x:c>
      <x:c r="F1848" t="s">
        <x:v>99</x:v>
      </x:c>
      <x:c r="G1848" s="6">
        <x:v>75.77723513550657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42.865</x:v>
      </x:c>
      <x:c r="S1848" s="8">
        <x:v>14307.322421810532</x:v>
      </x:c>
      <x:c r="T1848" s="12">
        <x:v>51618.47530802718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79822</x:v>
      </x:c>
      <x:c r="B1849" s="1">
        <x:v>45155.48321218583</x:v>
      </x:c>
      <x:c r="C1849" s="6">
        <x:v>92.35025646833333</x:v>
      </x:c>
      <x:c r="D1849" s="14" t="s">
        <x:v>94</x:v>
      </x:c>
      <x:c r="E1849" s="15">
        <x:v>45155.3542554595</x:v>
      </x:c>
      <x:c r="F1849" t="s">
        <x:v>99</x:v>
      </x:c>
      <x:c r="G1849" s="6">
        <x:v>75.9345610093632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42.852</x:v>
      </x:c>
      <x:c r="S1849" s="8">
        <x:v>14309.599218980382</x:v>
      </x:c>
      <x:c r="T1849" s="12">
        <x:v>51617.14288412483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79829</x:v>
      </x:c>
      <x:c r="B1850" s="1">
        <x:v>45155.483246693555</x:v>
      </x:c>
      <x:c r="C1850" s="6">
        <x:v>92.39994759</x:v>
      </x:c>
      <x:c r="D1850" s="14" t="s">
        <x:v>94</x:v>
      </x:c>
      <x:c r="E1850" s="15">
        <x:v>45155.3542554595</x:v>
      </x:c>
      <x:c r="F1850" t="s">
        <x:v>99</x:v>
      </x:c>
      <x:c r="G1850" s="6">
        <x:v>75.64349909621104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42.89</x:v>
      </x:c>
      <x:c r="S1850" s="8">
        <x:v>14310.965691201174</x:v>
      </x:c>
      <x:c r="T1850" s="12">
        <x:v>51619.00935052572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79846</x:v>
      </x:c>
      <x:c r="B1851" s="1">
        <x:v>45155.48328185026</x:v>
      </x:c>
      <x:c r="C1851" s="6">
        <x:v>92.45057324833333</x:v>
      </x:c>
      <x:c r="D1851" s="14" t="s">
        <x:v>94</x:v>
      </x:c>
      <x:c r="E1851" s="15">
        <x:v>45155.3542554595</x:v>
      </x:c>
      <x:c r="F1851" t="s">
        <x:v>99</x:v>
      </x:c>
      <x:c r="G1851" s="6">
        <x:v>75.50788359194956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42.905</x:v>
      </x:c>
      <x:c r="S1851" s="8">
        <x:v>14321.565979465995</x:v>
      </x:c>
      <x:c r="T1851" s="12">
        <x:v>51620.38577747492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79858</x:v>
      </x:c>
      <x:c r="B1852" s="1">
        <x:v>45155.4833164352</x:v>
      </x:c>
      <x:c r="C1852" s="6">
        <x:v>92.50037556666666</x:v>
      </x:c>
      <x:c r="D1852" s="14" t="s">
        <x:v>94</x:v>
      </x:c>
      <x:c r="E1852" s="15">
        <x:v>45155.3542554595</x:v>
      </x:c>
      <x:c r="F1852" t="s">
        <x:v>99</x:v>
      </x:c>
      <x:c r="G1852" s="6">
        <x:v>75.48568946157403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42.898</x:v>
      </x:c>
      <x:c r="S1852" s="8">
        <x:v>14326.201143462655</x:v>
      </x:c>
      <x:c r="T1852" s="12">
        <x:v>51621.090456679325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79870</x:v>
      </x:c>
      <x:c r="B1853" s="1">
        <x:v>45155.483351005205</x:v>
      </x:c>
      <x:c r="C1853" s="6">
        <x:v>92.55015637333334</x:v>
      </x:c>
      <x:c r="D1853" s="14" t="s">
        <x:v>94</x:v>
      </x:c>
      <x:c r="E1853" s="15">
        <x:v>45155.3542554595</x:v>
      </x:c>
      <x:c r="F1853" t="s">
        <x:v>99</x:v>
      </x:c>
      <x:c r="G1853" s="6">
        <x:v>75.60595266255714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42.893</x:v>
      </x:c>
      <x:c r="S1853" s="8">
        <x:v>14328.815961286806</x:v>
      </x:c>
      <x:c r="T1853" s="12">
        <x:v>51619.17398122218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79881</x:v>
      </x:c>
      <x:c r="B1854" s="1">
        <x:v>45155.483385709034</x:v>
      </x:c>
      <x:c r="C1854" s="6">
        <x:v>92.600129895</x:v>
      </x:c>
      <x:c r="D1854" s="14" t="s">
        <x:v>94</x:v>
      </x:c>
      <x:c r="E1854" s="15">
        <x:v>45155.3542554595</x:v>
      </x:c>
      <x:c r="F1854" t="s">
        <x:v>99</x:v>
      </x:c>
      <x:c r="G1854" s="6">
        <x:v>75.4052188609741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42.928</x:v>
      </x:c>
      <x:c r="S1854" s="8">
        <x:v>14331.576218123271</x:v>
      </x:c>
      <x:c r="T1854" s="12">
        <x:v>51616.276029988934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79889</x:v>
      </x:c>
      <x:c r="B1855" s="1">
        <x:v>45155.48342020604</x:v>
      </x:c>
      <x:c r="C1855" s="6">
        <x:v>92.64980556333333</x:v>
      </x:c>
      <x:c r="D1855" s="14" t="s">
        <x:v>94</x:v>
      </x:c>
      <x:c r="E1855" s="15">
        <x:v>45155.3542554595</x:v>
      </x:c>
      <x:c r="F1855" t="s">
        <x:v>99</x:v>
      </x:c>
      <x:c r="G1855" s="6">
        <x:v>75.3053507223916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42.93</x:v>
      </x:c>
      <x:c r="S1855" s="8">
        <x:v>14334.29399912491</x:v>
      </x:c>
      <x:c r="T1855" s="12">
        <x:v>51619.31382214461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79906</x:v>
      </x:c>
      <x:c r="B1856" s="1">
        <x:v>45155.48345532991</x:v>
      </x:c>
      <x:c r="C1856" s="6">
        <x:v>92.70038394666666</x:v>
      </x:c>
      <x:c r="D1856" s="14" t="s">
        <x:v>94</x:v>
      </x:c>
      <x:c r="E1856" s="15">
        <x:v>45155.3542554595</x:v>
      </x:c>
      <x:c r="F1856" t="s">
        <x:v>99</x:v>
      </x:c>
      <x:c r="G1856" s="6">
        <x:v>75.25937973622986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42.942</x:v>
      </x:c>
      <x:c r="S1856" s="8">
        <x:v>14342.477294491815</x:v>
      </x:c>
      <x:c r="T1856" s="12">
        <x:v>51618.52504566756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79913</x:v>
      </x:c>
      <x:c r="B1857" s="1">
        <x:v>45155.48348998476</x:v>
      </x:c>
      <x:c r="C1857" s="6">
        <x:v>92.750286935</x:v>
      </x:c>
      <x:c r="D1857" s="14" t="s">
        <x:v>94</x:v>
      </x:c>
      <x:c r="E1857" s="15">
        <x:v>45155.3542554595</x:v>
      </x:c>
      <x:c r="F1857" t="s">
        <x:v>99</x:v>
      </x:c>
      <x:c r="G1857" s="6">
        <x:v>75.31691324321467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42.936</x:v>
      </x:c>
      <x:c r="S1857" s="8">
        <x:v>14342.614674479511</x:v>
      </x:c>
      <x:c r="T1857" s="12">
        <x:v>51618.95683133181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79930</x:v>
      </x:c>
      <x:c r="B1858" s="1">
        <x:v>45155.48352448689</x:v>
      </x:c>
      <x:c r="C1858" s="6">
        <x:v>92.79997000333333</x:v>
      </x:c>
      <x:c r="D1858" s="14" t="s">
        <x:v>94</x:v>
      </x:c>
      <x:c r="E1858" s="15">
        <x:v>45155.3542554595</x:v>
      </x:c>
      <x:c r="F1858" t="s">
        <x:v>99</x:v>
      </x:c>
      <x:c r="G1858" s="6">
        <x:v>75.19419789254216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42.944</x:v>
      </x:c>
      <x:c r="S1858" s="8">
        <x:v>14350.544420115893</x:v>
      </x:c>
      <x:c r="T1858" s="12">
        <x:v>51620.19872698589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79937</x:v>
      </x:c>
      <x:c r="B1859" s="1">
        <x:v>45155.48355911394</x:v>
      </x:c>
      <x:c r="C1859" s="6">
        <x:v>92.84983295166667</x:v>
      </x:c>
      <x:c r="D1859" s="14" t="s">
        <x:v>94</x:v>
      </x:c>
      <x:c r="E1859" s="15">
        <x:v>45155.3542554595</x:v>
      </x:c>
      <x:c r="F1859" t="s">
        <x:v>99</x:v>
      </x:c>
      <x:c r="G1859" s="6">
        <x:v>75.17320107193558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42.96</x:v>
      </x:c>
      <x:c r="S1859" s="8">
        <x:v>14355.03778600501</x:v>
      </x:c>
      <x:c r="T1859" s="12">
        <x:v>51618.83541355401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79953</x:v>
      </x:c>
      <x:c r="B1860" s="1">
        <x:v>45155.48359379593</x:v>
      </x:c>
      <x:c r="C1860" s="6">
        <x:v>92.89977501</x:v>
      </x:c>
      <x:c r="D1860" s="14" t="s">
        <x:v>94</x:v>
      </x:c>
      <x:c r="E1860" s="15">
        <x:v>45155.3542554595</x:v>
      </x:c>
      <x:c r="F1860" t="s">
        <x:v>99</x:v>
      </x:c>
      <x:c r="G1860" s="6">
        <x:v>75.17803903960092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42.967</x:v>
      </x:c>
      <x:c r="S1860" s="8">
        <x:v>14355.268894874625</x:v>
      </x:c>
      <x:c r="T1860" s="12">
        <x:v>51617.78191470188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79962</x:v>
      </x:c>
      <x:c r="B1861" s="1">
        <x:v>45155.48362888859</x:v>
      </x:c>
      <x:c r="C1861" s="6">
        <x:v>92.95030844333333</x:v>
      </x:c>
      <x:c r="D1861" s="14" t="s">
        <x:v>94</x:v>
      </x:c>
      <x:c r="E1861" s="15">
        <x:v>45155.3542554595</x:v>
      </x:c>
      <x:c r="F1861" t="s">
        <x:v>99</x:v>
      </x:c>
      <x:c r="G1861" s="6">
        <x:v>75.00291504957386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42.988</x:v>
      </x:c>
      <x:c r="S1861" s="8">
        <x:v>14361.170406341</x:v>
      </x:c>
      <x:c r="T1861" s="12">
        <x:v>51619.22478113542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79971</x:v>
      </x:c>
      <x:c r="B1862" s="1">
        <x:v>45155.48366339314</x:v>
      </x:c>
      <x:c r="C1862" s="6">
        <x:v>92.99999500166666</x:v>
      </x:c>
      <x:c r="D1862" s="14" t="s">
        <x:v>94</x:v>
      </x:c>
      <x:c r="E1862" s="15">
        <x:v>45155.3542554595</x:v>
      </x:c>
      <x:c r="F1862" t="s">
        <x:v>99</x:v>
      </x:c>
      <x:c r="G1862" s="6">
        <x:v>75.12629316397312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42.967</x:v>
      </x:c>
      <x:c r="S1862" s="8">
        <x:v>14361.95037870485</x:v>
      </x:c>
      <x:c r="T1862" s="12">
        <x:v>51616.48406949235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79985</x:v>
      </x:c>
      <x:c r="B1863" s="1">
        <x:v>45155.48369799693</x:v>
      </x:c>
      <x:c r="C1863" s="6">
        <x:v>93.04982446166666</x:v>
      </x:c>
      <x:c r="D1863" s="14" t="s">
        <x:v>94</x:v>
      </x:c>
      <x:c r="E1863" s="15">
        <x:v>45155.3542554595</x:v>
      </x:c>
      <x:c r="F1863" t="s">
        <x:v>99</x:v>
      </x:c>
      <x:c r="G1863" s="6">
        <x:v>74.97998362249542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42.994</x:v>
      </x:c>
      <x:c r="S1863" s="8">
        <x:v>14364.600617252878</x:v>
      </x:c>
      <x:c r="T1863" s="12">
        <x:v>51623.38418054187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79997</x:v>
      </x:c>
      <x:c r="B1864" s="1">
        <x:v>45155.483733146335</x:v>
      </x:c>
      <x:c r="C1864" s="6">
        <x:v>93.10043959</x:v>
      </x:c>
      <x:c r="D1864" s="14" t="s">
        <x:v>94</x:v>
      </x:c>
      <x:c r="E1864" s="15">
        <x:v>45155.3542554595</x:v>
      </x:c>
      <x:c r="F1864" t="s">
        <x:v>99</x:v>
      </x:c>
      <x:c r="G1864" s="6">
        <x:v>74.91882356751242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42.998</x:v>
      </x:c>
      <x:c r="S1864" s="8">
        <x:v>14365.632123668738</x:v>
      </x:c>
      <x:c r="T1864" s="12">
        <x:v>51620.3085524413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80009</x:v>
      </x:c>
      <x:c r="B1865" s="1">
        <x:v>45155.48376776782</x:v>
      </x:c>
      <x:c r="C1865" s="6">
        <x:v>93.15029454666667</x:v>
      </x:c>
      <x:c r="D1865" s="14" t="s">
        <x:v>94</x:v>
      </x:c>
      <x:c r="E1865" s="15">
        <x:v>45155.3542554595</x:v>
      </x:c>
      <x:c r="F1865" t="s">
        <x:v>99</x:v>
      </x:c>
      <x:c r="G1865" s="6">
        <x:v>74.8624920677052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43.009</x:v>
      </x:c>
      <x:c r="S1865" s="8">
        <x:v>14371.69993562763</x:v>
      </x:c>
      <x:c r="T1865" s="12">
        <x:v>51620.20793792001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80021</x:v>
      </x:c>
      <x:c r="B1866" s="1">
        <x:v>45155.48380230583</x:v>
      </x:c>
      <x:c r="C1866" s="6">
        <x:v>93.200029275</x:v>
      </x:c>
      <x:c r="D1866" s="14" t="s">
        <x:v>94</x:v>
      </x:c>
      <x:c r="E1866" s="15">
        <x:v>45155.3542554595</x:v>
      </x:c>
      <x:c r="F1866" t="s">
        <x:v>99</x:v>
      </x:c>
      <x:c r="G1866" s="6">
        <x:v>74.85202129486396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43.026</x:v>
      </x:c>
      <x:c r="S1866" s="8">
        <x:v>14375.94432498512</x:v>
      </x:c>
      <x:c r="T1866" s="12">
        <x:v>51619.246352195754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80037</x:v>
      </x:c>
      <x:c r="B1867" s="1">
        <x:v>45155.483836856336</x:v>
      </x:c>
      <x:c r="C1867" s="6">
        <x:v>93.24978199666667</x:v>
      </x:c>
      <x:c r="D1867" s="14" t="s">
        <x:v>94</x:v>
      </x:c>
      <x:c r="E1867" s="15">
        <x:v>45155.3542554595</x:v>
      </x:c>
      <x:c r="F1867" t="s">
        <x:v>99</x:v>
      </x:c>
      <x:c r="G1867" s="6">
        <x:v>74.92361686964179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43.005</x:v>
      </x:c>
      <x:c r="S1867" s="8">
        <x:v>14373.633000833934</x:v>
      </x:c>
      <x:c r="T1867" s="12">
        <x:v>51619.731654499425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80045</x:v>
      </x:c>
      <x:c r="B1868" s="1">
        <x:v>45155.48387205193</x:v>
      </x:c>
      <x:c r="C1868" s="6">
        <x:v>93.30046366833334</x:v>
      </x:c>
      <x:c r="D1868" s="14" t="s">
        <x:v>94</x:v>
      </x:c>
      <x:c r="E1868" s="15">
        <x:v>45155.3542554595</x:v>
      </x:c>
      <x:c r="F1868" t="s">
        <x:v>99</x:v>
      </x:c>
      <x:c r="G1868" s="6">
        <x:v>74.82240761738406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43.015</x:v>
      </x:c>
      <x:c r="S1868" s="8">
        <x:v>14379.621370643457</x:v>
      </x:c>
      <x:c r="T1868" s="12">
        <x:v>51618.93276801965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80057</x:v>
      </x:c>
      <x:c r="B1869" s="1">
        <x:v>45155.48390660217</x:v>
      </x:c>
      <x:c r="C1869" s="6">
        <x:v>93.350216</x:v>
      </x:c>
      <x:c r="D1869" s="14" t="s">
        <x:v>94</x:v>
      </x:c>
      <x:c r="E1869" s="15">
        <x:v>45155.3542554595</x:v>
      </x:c>
      <x:c r="F1869" t="s">
        <x:v>99</x:v>
      </x:c>
      <x:c r="G1869" s="6">
        <x:v>74.62222757305435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43.045</x:v>
      </x:c>
      <x:c r="S1869" s="8">
        <x:v>14387.032618758825</x:v>
      </x:c>
      <x:c r="T1869" s="12">
        <x:v>51618.61188944404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80069</x:v>
      </x:c>
      <x:c r="B1870" s="1">
        <x:v>45155.483941167186</x:v>
      </x:c>
      <x:c r="C1870" s="6">
        <x:v>93.39998962833333</x:v>
      </x:c>
      <x:c r="D1870" s="14" t="s">
        <x:v>94</x:v>
      </x:c>
      <x:c r="E1870" s="15">
        <x:v>45155.3542554595</x:v>
      </x:c>
      <x:c r="F1870" t="s">
        <x:v>99</x:v>
      </x:c>
      <x:c r="G1870" s="6">
        <x:v>74.6203042743939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43.053</x:v>
      </x:c>
      <x:c r="S1870" s="8">
        <x:v>14385.041042797666</x:v>
      </x:c>
      <x:c r="T1870" s="12">
        <x:v>51614.00037108543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80085</x:v>
      </x:c>
      <x:c r="B1871" s="1">
        <x:v>45155.48397572255</x:v>
      </x:c>
      <x:c r="C1871" s="6">
        <x:v>93.44974934166666</x:v>
      </x:c>
      <x:c r="D1871" s="14" t="s">
        <x:v>94</x:v>
      </x:c>
      <x:c r="E1871" s="15">
        <x:v>45155.3542554595</x:v>
      </x:c>
      <x:c r="F1871" t="s">
        <x:v>99</x:v>
      </x:c>
      <x:c r="G1871" s="6">
        <x:v>74.59364114077617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43.057</x:v>
      </x:c>
      <x:c r="S1871" s="8">
        <x:v>14392.809790665156</x:v>
      </x:c>
      <x:c r="T1871" s="12">
        <x:v>51627.54051939859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80093</x:v>
      </x:c>
      <x:c r="B1872" s="1">
        <x:v>45155.48401086686</x:v>
      </x:c>
      <x:c r="C1872" s="6">
        <x:v>93.50035716166667</x:v>
      </x:c>
      <x:c r="D1872" s="14" t="s">
        <x:v>94</x:v>
      </x:c>
      <x:c r="E1872" s="15">
        <x:v>45155.3542554595</x:v>
      </x:c>
      <x:c r="F1872" t="s">
        <x:v>99</x:v>
      </x:c>
      <x:c r="G1872" s="6">
        <x:v>74.57271236494675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43.055</x:v>
      </x:c>
      <x:c r="S1872" s="8">
        <x:v>14390.946181378258</x:v>
      </x:c>
      <x:c r="T1872" s="12">
        <x:v>51617.95711135438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80105</x:v>
      </x:c>
      <x:c r="B1873" s="1">
        <x:v>45155.484045422534</x:v>
      </x:c>
      <x:c r="C1873" s="6">
        <x:v>93.55011733166667</x:v>
      </x:c>
      <x:c r="D1873" s="14" t="s">
        <x:v>94</x:v>
      </x:c>
      <x:c r="E1873" s="15">
        <x:v>45155.3542554595</x:v>
      </x:c>
      <x:c r="F1873" t="s">
        <x:v>99</x:v>
      </x:c>
      <x:c r="G1873" s="6">
        <x:v>74.26578726108559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43.096</x:v>
      </x:c>
      <x:c r="S1873" s="8">
        <x:v>14396.30343700416</x:v>
      </x:c>
      <x:c r="T1873" s="12">
        <x:v>51620.81945242495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80121</x:v>
      </x:c>
      <x:c r="B1874" s="1">
        <x:v>45155.484079960035</x:v>
      </x:c>
      <x:c r="C1874" s="6">
        <x:v>93.59985133333333</x:v>
      </x:c>
      <x:c r="D1874" s="14" t="s">
        <x:v>94</x:v>
      </x:c>
      <x:c r="E1874" s="15">
        <x:v>45155.3542554595</x:v>
      </x:c>
      <x:c r="F1874" t="s">
        <x:v>99</x:v>
      </x:c>
      <x:c r="G1874" s="6">
        <x:v>74.39676131226877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43.084</x:v>
      </x:c>
      <x:c r="S1874" s="8">
        <x:v>14399.766508657025</x:v>
      </x:c>
      <x:c r="T1874" s="12">
        <x:v>51621.34986773859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80129</x:v>
      </x:c>
      <x:c r="B1875" s="1">
        <x:v>45155.48411510965</x:v>
      </x:c>
      <x:c r="C1875" s="6">
        <x:v>93.650466775</x:v>
      </x:c>
      <x:c r="D1875" s="14" t="s">
        <x:v>94</x:v>
      </x:c>
      <x:c r="E1875" s="15">
        <x:v>45155.3542554595</x:v>
      </x:c>
      <x:c r="F1875" t="s">
        <x:v>99</x:v>
      </x:c>
      <x:c r="G1875" s="6">
        <x:v>74.3730260568413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43.085</x:v>
      </x:c>
      <x:c r="S1875" s="8">
        <x:v>14401.48800753913</x:v>
      </x:c>
      <x:c r="T1875" s="12">
        <x:v>51620.48019829035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80141</x:v>
      </x:c>
      <x:c r="B1876" s="1">
        <x:v>45155.484149694814</x:v>
      </x:c>
      <x:c r="C1876" s="6">
        <x:v>93.70026940666666</x:v>
      </x:c>
      <x:c r="D1876" s="14" t="s">
        <x:v>94</x:v>
      </x:c>
      <x:c r="E1876" s="15">
        <x:v>45155.3542554595</x:v>
      </x:c>
      <x:c r="F1876" t="s">
        <x:v>99</x:v>
      </x:c>
      <x:c r="G1876" s="6">
        <x:v>74.31788991187761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43.101</x:v>
      </x:c>
      <x:c r="S1876" s="8">
        <x:v>14410.646553483888</x:v>
      </x:c>
      <x:c r="T1876" s="12">
        <x:v>51620.949754042944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80157</x:v>
      </x:c>
      <x:c r="B1877" s="1">
        <x:v>45155.48418421329</x:v>
      </x:c>
      <x:c r="C1877" s="6">
        <x:v>93.74997601</x:v>
      </x:c>
      <x:c r="D1877" s="14" t="s">
        <x:v>94</x:v>
      </x:c>
      <x:c r="E1877" s="15">
        <x:v>45155.3542554595</x:v>
      </x:c>
      <x:c r="F1877" t="s">
        <x:v>99</x:v>
      </x:c>
      <x:c r="G1877" s="6">
        <x:v>74.39103040003997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43.09</x:v>
      </x:c>
      <x:c r="S1877" s="8">
        <x:v>14405.794949242563</x:v>
      </x:c>
      <x:c r="T1877" s="12">
        <x:v>51619.06768292832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80164</x:v>
      </x:c>
      <x:c r="B1878" s="1">
        <x:v>45155.48421877631</x:v>
      </x:c>
      <x:c r="C1878" s="6">
        <x:v>93.79974677333334</x:v>
      </x:c>
      <x:c r="D1878" s="14" t="s">
        <x:v>94</x:v>
      </x:c>
      <x:c r="E1878" s="15">
        <x:v>45155.3542554595</x:v>
      </x:c>
      <x:c r="F1878" t="s">
        <x:v>99</x:v>
      </x:c>
      <x:c r="G1878" s="6">
        <x:v>74.20405818540777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43.113</x:v>
      </x:c>
      <x:c r="S1878" s="8">
        <x:v>14413.9694513528</x:v>
      </x:c>
      <x:c r="T1878" s="12">
        <x:v>51616.16855142023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80180</x:v>
      </x:c>
      <x:c r="B1879" s="1">
        <x:v>45155.48425390087</x:v>
      </x:c>
      <x:c r="C1879" s="6">
        <x:v>93.85032613333334</x:v>
      </x:c>
      <x:c r="D1879" s="14" t="s">
        <x:v>94</x:v>
      </x:c>
      <x:c r="E1879" s="15">
        <x:v>45155.3542554595</x:v>
      </x:c>
      <x:c r="F1879" t="s">
        <x:v>99</x:v>
      </x:c>
      <x:c r="G1879" s="6">
        <x:v>74.23816174828141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43.113</x:v>
      </x:c>
      <x:c r="S1879" s="8">
        <x:v>14416.862704968244</x:v>
      </x:c>
      <x:c r="T1879" s="12">
        <x:v>51625.037129345495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80189</x:v>
      </x:c>
      <x:c r="B1880" s="1">
        <x:v>45155.484288458414</x:v>
      </x:c>
      <x:c r="C1880" s="6">
        <x:v>93.900089</x:v>
      </x:c>
      <x:c r="D1880" s="14" t="s">
        <x:v>94</x:v>
      </x:c>
      <x:c r="E1880" s="15">
        <x:v>45155.3542554595</x:v>
      </x:c>
      <x:c r="F1880" t="s">
        <x:v>99</x:v>
      </x:c>
      <x:c r="G1880" s="6">
        <x:v>73.9938489865668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43.137</x:v>
      </x:c>
      <x:c r="S1880" s="8">
        <x:v>14416.422471903485</x:v>
      </x:c>
      <x:c r="T1880" s="12">
        <x:v>51617.03591772495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80205</x:v>
      </x:c>
      <x:c r="B1881" s="1">
        <x:v>45155.484323076234</x:v>
      </x:c>
      <x:c r="C1881" s="6">
        <x:v>93.949938655</x:v>
      </x:c>
      <x:c r="D1881" s="14" t="s">
        <x:v>94</x:v>
      </x:c>
      <x:c r="E1881" s="15">
        <x:v>45155.3542554595</x:v>
      </x:c>
      <x:c r="F1881" t="s">
        <x:v>99</x:v>
      </x:c>
      <x:c r="G1881" s="6">
        <x:v>74.09789935756491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43.129</x:v>
      </x:c>
      <x:c r="S1881" s="8">
        <x:v>14415.834088044778</x:v>
      </x:c>
      <x:c r="T1881" s="12">
        <x:v>51618.93659484651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80213</x:v>
      </x:c>
      <x:c r="B1882" s="1">
        <x:v>45155.48435822355</x:v>
      </x:c>
      <x:c r="C1882" s="6">
        <x:v>94.00055078833333</x:v>
      </x:c>
      <x:c r="D1882" s="14" t="s">
        <x:v>94</x:v>
      </x:c>
      <x:c r="E1882" s="15">
        <x:v>45155.3542554595</x:v>
      </x:c>
      <x:c r="F1882" t="s">
        <x:v>99</x:v>
      </x:c>
      <x:c r="G1882" s="6">
        <x:v>74.01172899538477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43.142</x:v>
      </x:c>
      <x:c r="S1882" s="8">
        <x:v>14426.152681262342</x:v>
      </x:c>
      <x:c r="T1882" s="12">
        <x:v>51617.90763730302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80225</x:v>
      </x:c>
      <x:c r="B1883" s="1">
        <x:v>45155.48439278976</x:v>
      </x:c>
      <x:c r="C1883" s="6">
        <x:v>94.05032612833334</x:v>
      </x:c>
      <x:c r="D1883" s="14" t="s">
        <x:v>94</x:v>
      </x:c>
      <x:c r="E1883" s="15">
        <x:v>45155.3542554595</x:v>
      </x:c>
      <x:c r="F1883" t="s">
        <x:v>99</x:v>
      </x:c>
      <x:c r="G1883" s="6">
        <x:v>73.94924423747915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43.153999999999996</x:v>
      </x:c>
      <x:c r="S1883" s="8">
        <x:v>14430.151373743216</x:v>
      </x:c>
      <x:c r="T1883" s="12">
        <x:v>51616.30251978325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80241</x:v>
      </x:c>
      <x:c r="B1884" s="1">
        <x:v>45155.484427321215</x:v>
      </x:c>
      <x:c r="C1884" s="6">
        <x:v>94.10005142333333</x:v>
      </x:c>
      <x:c r="D1884" s="14" t="s">
        <x:v>94</x:v>
      </x:c>
      <x:c r="E1884" s="15">
        <x:v>45155.3542554595</x:v>
      </x:c>
      <x:c r="F1884" t="s">
        <x:v>99</x:v>
      </x:c>
      <x:c r="G1884" s="6">
        <x:v>73.91414657402612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43.167</x:v>
      </x:c>
      <x:c r="S1884" s="8">
        <x:v>14431.574203594599</x:v>
      </x:c>
      <x:c r="T1884" s="12">
        <x:v>51617.67918105919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80253</x:v>
      </x:c>
      <x:c r="B1885" s="1">
        <x:v>45155.484461893364</x:v>
      </x:c>
      <x:c r="C1885" s="6">
        <x:v>94.14983532166667</x:v>
      </x:c>
      <x:c r="D1885" s="14" t="s">
        <x:v>94</x:v>
      </x:c>
      <x:c r="E1885" s="15">
        <x:v>45155.3542554595</x:v>
      </x:c>
      <x:c r="F1885" t="s">
        <x:v>99</x:v>
      </x:c>
      <x:c r="G1885" s="6">
        <x:v>73.807412055891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43.178</x:v>
      </x:c>
      <x:c r="S1885" s="8">
        <x:v>14435.287665851245</x:v>
      </x:c>
      <x:c r="T1885" s="12">
        <x:v>51618.891835657494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80261</x:v>
      </x:c>
      <x:c r="B1886" s="1">
        <x:v>45155.48449704262</x:v>
      </x:c>
      <x:c r="C1886" s="6">
        <x:v>94.20045024833334</x:v>
      </x:c>
      <x:c r="D1886" s="14" t="s">
        <x:v>94</x:v>
      </x:c>
      <x:c r="E1886" s="15">
        <x:v>45155.3542554595</x:v>
      </x:c>
      <x:c r="F1886" t="s">
        <x:v>99</x:v>
      </x:c>
      <x:c r="G1886" s="6">
        <x:v>73.84622725286238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43.167</x:v>
      </x:c>
      <x:c r="S1886" s="8">
        <x:v>14434.274283837964</x:v>
      </x:c>
      <x:c r="T1886" s="12">
        <x:v>51621.34164003872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80273</x:v>
      </x:c>
      <x:c r="B1887" s="1">
        <x:v>45155.48453152407</x:v>
      </x:c>
      <x:c r="C1887" s="6">
        <x:v>94.25010352666666</x:v>
      </x:c>
      <x:c r="D1887" s="14" t="s">
        <x:v>94</x:v>
      </x:c>
      <x:c r="E1887" s="15">
        <x:v>45155.3542554595</x:v>
      </x:c>
      <x:c r="F1887" t="s">
        <x:v>99</x:v>
      </x:c>
      <x:c r="G1887" s="6">
        <x:v>73.71487999273776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43.192</x:v>
      </x:c>
      <x:c r="S1887" s="8">
        <x:v>14440.640593247668</x:v>
      </x:c>
      <x:c r="T1887" s="12">
        <x:v>51625.459493659466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80285</x:v>
      </x:c>
      <x:c r="B1888" s="1">
        <x:v>45155.4845660551</x:v>
      </x:c>
      <x:c r="C1888" s="6">
        <x:v>94.29982822166667</x:v>
      </x:c>
      <x:c r="D1888" s="14" t="s">
        <x:v>94</x:v>
      </x:c>
      <x:c r="E1888" s="15">
        <x:v>45155.3542554595</x:v>
      </x:c>
      <x:c r="F1888" t="s">
        <x:v>99</x:v>
      </x:c>
      <x:c r="G1888" s="6">
        <x:v>73.65544077426387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43.201</x:v>
      </x:c>
      <x:c r="S1888" s="8">
        <x:v>14442.640906325345</x:v>
      </x:c>
      <x:c r="T1888" s="12">
        <x:v>51615.26846252975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80302</x:v>
      </x:c>
      <x:c r="B1889" s="1">
        <x:v>45155.484601202574</x:v>
      </x:c>
      <x:c r="C1889" s="6">
        <x:v>94.35044057833333</x:v>
      </x:c>
      <x:c r="D1889" s="14" t="s">
        <x:v>94</x:v>
      </x:c>
      <x:c r="E1889" s="15">
        <x:v>45155.3542554595</x:v>
      </x:c>
      <x:c r="F1889" t="s">
        <x:v>99</x:v>
      </x:c>
      <x:c r="G1889" s="6">
        <x:v>73.65544077426387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43.201</x:v>
      </x:c>
      <x:c r="S1889" s="8">
        <x:v>14446.043908374282</x:v>
      </x:c>
      <x:c r="T1889" s="12">
        <x:v>51623.46800694356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80314</x:v>
      </x:c>
      <x:c r="B1890" s="1">
        <x:v>45155.48463589237</x:v>
      </x:c>
      <x:c r="C1890" s="6">
        <x:v>94.40039388666666</x:v>
      </x:c>
      <x:c r="D1890" s="14" t="s">
        <x:v>94</x:v>
      </x:c>
      <x:c r="E1890" s="15">
        <x:v>45155.3542554595</x:v>
      </x:c>
      <x:c r="F1890" t="s">
        <x:v>99</x:v>
      </x:c>
      <x:c r="G1890" s="6">
        <x:v>73.41350971010498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43.23</x:v>
      </x:c>
      <x:c r="S1890" s="8">
        <x:v>14451.917814722166</x:v>
      </x:c>
      <x:c r="T1890" s="12">
        <x:v>51624.03001802946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80321</x:v>
      </x:c>
      <x:c r="B1891" s="1">
        <x:v>45155.484670451304</x:v>
      </x:c>
      <x:c r="C1891" s="6">
        <x:v>94.45015875166666</x:v>
      </x:c>
      <x:c r="D1891" s="14" t="s">
        <x:v>94</x:v>
      </x:c>
      <x:c r="E1891" s="15">
        <x:v>45155.3542554595</x:v>
      </x:c>
      <x:c r="F1891" t="s">
        <x:v>99</x:v>
      </x:c>
      <x:c r="G1891" s="6">
        <x:v>73.46786874730515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43.232</x:v>
      </x:c>
      <x:c r="S1891" s="8">
        <x:v>14455.463053530824</x:v>
      </x:c>
      <x:c r="T1891" s="12">
        <x:v>51617.95195644828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80333</x:v>
      </x:c>
      <x:c r="B1892" s="1">
        <x:v>45155.4847049703</x:v>
      </x:c>
      <x:c r="C1892" s="6">
        <x:v>94.49986612166667</x:v>
      </x:c>
      <x:c r="D1892" s="14" t="s">
        <x:v>94</x:v>
      </x:c>
      <x:c r="E1892" s="15">
        <x:v>45155.3542554595</x:v>
      </x:c>
      <x:c r="F1892" t="s">
        <x:v>99</x:v>
      </x:c>
      <x:c r="G1892" s="6">
        <x:v>73.32054558217689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43.239</x:v>
      </x:c>
      <x:c r="S1892" s="8">
        <x:v>14460.160541265452</x:v>
      </x:c>
      <x:c r="T1892" s="12">
        <x:v>51619.813219447926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80350</x:v>
      </x:c>
      <x:c r="B1893" s="1">
        <x:v>45155.48474009045</x:v>
      </x:c>
      <x:c r="C1893" s="6">
        <x:v>94.55043912166667</x:v>
      </x:c>
      <x:c r="D1893" s="14" t="s">
        <x:v>94</x:v>
      </x:c>
      <x:c r="E1893" s="15">
        <x:v>45155.3542554595</x:v>
      </x:c>
      <x:c r="F1893" t="s">
        <x:v>99</x:v>
      </x:c>
      <x:c r="G1893" s="6">
        <x:v>73.39457809630325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43.238</x:v>
      </x:c>
      <x:c r="S1893" s="8">
        <x:v>14465.194705138123</x:v>
      </x:c>
      <x:c r="T1893" s="12">
        <x:v>51621.422724925775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80358</x:v>
      </x:c>
      <x:c r="B1894" s="1">
        <x:v>45155.484774760225</x:v>
      </x:c>
      <x:c r="C1894" s="6">
        <x:v>94.60036359166666</x:v>
      </x:c>
      <x:c r="D1894" s="14" t="s">
        <x:v>94</x:v>
      </x:c>
      <x:c r="E1894" s="15">
        <x:v>45155.3542554595</x:v>
      </x:c>
      <x:c r="F1894" t="s">
        <x:v>99</x:v>
      </x:c>
      <x:c r="G1894" s="6">
        <x:v>73.31641153492176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43.255</x:v>
      </x:c>
      <x:c r="S1894" s="8">
        <x:v>14466.685534826647</x:v>
      </x:c>
      <x:c r="T1894" s="12">
        <x:v>51618.97707699158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80368</x:v>
      </x:c>
      <x:c r="B1895" s="1">
        <x:v>45155.48480930152</x:v>
      </x:c>
      <x:c r="C1895" s="6">
        <x:v>94.65010306333333</x:v>
      </x:c>
      <x:c r="D1895" s="14" t="s">
        <x:v>94</x:v>
      </x:c>
      <x:c r="E1895" s="15">
        <x:v>45155.3542554595</x:v>
      </x:c>
      <x:c r="F1895" t="s">
        <x:v>99</x:v>
      </x:c>
      <x:c r="G1895" s="6">
        <x:v>73.34479617744141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43.243</x:v>
      </x:c>
      <x:c r="S1895" s="8">
        <x:v>14474.187195748316</x:v>
      </x:c>
      <x:c r="T1895" s="12">
        <x:v>51621.282869111084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80381</x:v>
      </x:c>
      <x:c r="B1896" s="1">
        <x:v>45155.48484386826</x:v>
      </x:c>
      <x:c r="C1896" s="6">
        <x:v>94.69987917166667</x:v>
      </x:c>
      <x:c r="D1896" s="14" t="s">
        <x:v>94</x:v>
      </x:c>
      <x:c r="E1896" s="15">
        <x:v>45155.3542554595</x:v>
      </x:c>
      <x:c r="F1896" t="s">
        <x:v>99</x:v>
      </x:c>
      <x:c r="G1896" s="6">
        <x:v>73.07534100698295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43.284</x:v>
      </x:c>
      <x:c r="S1896" s="8">
        <x:v>14474.353178566376</x:v>
      </x:c>
      <x:c r="T1896" s="12">
        <x:v>51619.871421588774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80398</x:v>
      </x:c>
      <x:c r="B1897" s="1">
        <x:v>45155.48487905269</x:v>
      </x:c>
      <x:c r="C1897" s="6">
        <x:v>94.75054473833333</x:v>
      </x:c>
      <x:c r="D1897" s="14" t="s">
        <x:v>94</x:v>
      </x:c>
      <x:c r="E1897" s="15">
        <x:v>45155.3542554595</x:v>
      </x:c>
      <x:c r="F1897" t="s">
        <x:v>99</x:v>
      </x:c>
      <x:c r="G1897" s="6">
        <x:v>73.14547836485721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43.281</x:v>
      </x:c>
      <x:c r="S1897" s="8">
        <x:v>14482.881624018484</x:v>
      </x:c>
      <x:c r="T1897" s="12">
        <x:v>51620.43284533554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80405</x:v>
      </x:c>
      <x:c r="B1898" s="1">
        <x:v>45155.48491360341</x:v>
      </x:c>
      <x:c r="C1898" s="6">
        <x:v>94.80029779</x:v>
      </x:c>
      <x:c r="D1898" s="14" t="s">
        <x:v>94</x:v>
      </x:c>
      <x:c r="E1898" s="15">
        <x:v>45155.3542554595</x:v>
      </x:c>
      <x:c r="F1898" t="s">
        <x:v>99</x:v>
      </x:c>
      <x:c r="G1898" s="6">
        <x:v>73.2374825113387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43.267</x:v>
      </x:c>
      <x:c r="S1898" s="8">
        <x:v>14484.142639152236</x:v>
      </x:c>
      <x:c r="T1898" s="12">
        <x:v>51623.570793751765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80417</x:v>
      </x:c>
      <x:c r="B1899" s="1">
        <x:v>45155.484948195175</x:v>
      </x:c>
      <x:c r="C1899" s="6">
        <x:v>94.85010993166667</x:v>
      </x:c>
      <x:c r="D1899" s="14" t="s">
        <x:v>94</x:v>
      </x:c>
      <x:c r="E1899" s="15">
        <x:v>45155.3542554595</x:v>
      </x:c>
      <x:c r="F1899" t="s">
        <x:v>99</x:v>
      </x:c>
      <x:c r="G1899" s="6">
        <x:v>72.99583309189684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43.291</x:v>
      </x:c>
      <x:c r="S1899" s="8">
        <x:v>14488.757268193976</x:v>
      </x:c>
      <x:c r="T1899" s="12">
        <x:v>51620.44025278953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80433</x:v>
      </x:c>
      <x:c r="B1900" s="1">
        <x:v>45155.48498276322</x:v>
      </x:c>
      <x:c r="C1900" s="6">
        <x:v>94.89988791833333</x:v>
      </x:c>
      <x:c r="D1900" s="14" t="s">
        <x:v>94</x:v>
      </x:c>
      <x:c r="E1900" s="15">
        <x:v>45155.3542554595</x:v>
      </x:c>
      <x:c r="F1900" t="s">
        <x:v>99</x:v>
      </x:c>
      <x:c r="G1900" s="6">
        <x:v>72.96094394333203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43.304</x:v>
      </x:c>
      <x:c r="S1900" s="8">
        <x:v>14493.206167641103</x:v>
      </x:c>
      <x:c r="T1900" s="12">
        <x:v>51619.737875587096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80446</x:v>
      </x:c>
      <x:c r="B1901" s="1">
        <x:v>45155.48501791741</x:v>
      </x:c>
      <x:c r="C1901" s="6">
        <x:v>94.95050994333333</x:v>
      </x:c>
      <x:c r="D1901" s="14" t="s">
        <x:v>94</x:v>
      </x:c>
      <x:c r="E1901" s="15">
        <x:v>45155.3542554595</x:v>
      </x:c>
      <x:c r="F1901" t="s">
        <x:v>99</x:v>
      </x:c>
      <x:c r="G1901" s="6">
        <x:v>72.98271951606388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43.293</x:v>
      </x:c>
      <x:c r="S1901" s="8">
        <x:v>14495.692182476909</x:v>
      </x:c>
      <x:c r="T1901" s="12">
        <x:v>51620.95489475352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80458</x:v>
      </x:c>
      <x:c r="B1902" s="1">
        <x:v>45155.48505239751</x:v>
      </x:c>
      <x:c r="C1902" s="6">
        <x:v>95.00016129166667</x:v>
      </x:c>
      <x:c r="D1902" s="14" t="s">
        <x:v>94</x:v>
      </x:c>
      <x:c r="E1902" s="15">
        <x:v>45155.3542554595</x:v>
      </x:c>
      <x:c r="F1902" t="s">
        <x:v>99</x:v>
      </x:c>
      <x:c r="G1902" s="6">
        <x:v>72.8618857120778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43.314</x:v>
      </x:c>
      <x:c r="S1902" s="8">
        <x:v>14501.138937624935</x:v>
      </x:c>
      <x:c r="T1902" s="12">
        <x:v>51615.82258619507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80465</x:v>
      </x:c>
      <x:c r="B1903" s="1">
        <x:v>45155.485086954315</x:v>
      </x:c>
      <x:c r="C1903" s="6">
        <x:v>95.04992309</x:v>
      </x:c>
      <x:c r="D1903" s="14" t="s">
        <x:v>94</x:v>
      </x:c>
      <x:c r="E1903" s="15">
        <x:v>45155.3542554595</x:v>
      </x:c>
      <x:c r="F1903" t="s">
        <x:v>99</x:v>
      </x:c>
      <x:c r="G1903" s="6">
        <x:v>72.8589961437142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43.317</x:v>
      </x:c>
      <x:c r="S1903" s="8">
        <x:v>14503.549871966326</x:v>
      </x:c>
      <x:c r="T1903" s="12">
        <x:v>51622.75424514144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80482</x:v>
      </x:c>
      <x:c r="B1904" s="1">
        <x:v>45155.48512211922</x:v>
      </x:c>
      <x:c r="C1904" s="6">
        <x:v>95.10056056333333</x:v>
      </x:c>
      <x:c r="D1904" s="14" t="s">
        <x:v>94</x:v>
      </x:c>
      <x:c r="E1904" s="15">
        <x:v>45155.3542554595</x:v>
      </x:c>
      <x:c r="F1904" t="s">
        <x:v>99</x:v>
      </x:c>
      <x:c r="G1904" s="6">
        <x:v>72.59954772934462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43.349</x:v>
      </x:c>
      <x:c r="S1904" s="8">
        <x:v>14503.68764388815</x:v>
      </x:c>
      <x:c r="T1904" s="12">
        <x:v>51624.03368139955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80494</x:v>
      </x:c>
      <x:c r="B1905" s="1">
        <x:v>45155.485156663635</x:v>
      </x:c>
      <x:c r="C1905" s="6">
        <x:v>95.15030452</x:v>
      </x:c>
      <x:c r="D1905" s="14" t="s">
        <x:v>94</x:v>
      </x:c>
      <x:c r="E1905" s="15">
        <x:v>45155.3542554595</x:v>
      </x:c>
      <x:c r="F1905" t="s">
        <x:v>99</x:v>
      </x:c>
      <x:c r="G1905" s="6">
        <x:v>72.59880911941143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43.344</x:v>
      </x:c>
      <x:c r="S1905" s="8">
        <x:v>14513.506722923663</x:v>
      </x:c>
      <x:c r="T1905" s="12">
        <x:v>51617.02491100846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80506</x:v>
      </x:c>
      <x:c r="B1906" s="1">
        <x:v>45155.485191264655</x:v>
      </x:c>
      <x:c r="C1906" s="6">
        <x:v>95.20012998166666</x:v>
      </x:c>
      <x:c r="D1906" s="14" t="s">
        <x:v>94</x:v>
      </x:c>
      <x:c r="E1906" s="15">
        <x:v>45155.3542554595</x:v>
      </x:c>
      <x:c r="F1906" t="s">
        <x:v>99</x:v>
      </x:c>
      <x:c r="G1906" s="6">
        <x:v>72.49148784043933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43.363</x:v>
      </x:c>
      <x:c r="S1906" s="8">
        <x:v>14518.595991077062</x:v>
      </x:c>
      <x:c r="T1906" s="12">
        <x:v>51620.15419084815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80517</x:v>
      </x:c>
      <x:c r="B1907" s="1">
        <x:v>45155.485225912904</x:v>
      </x:c>
      <x:c r="C1907" s="6">
        <x:v>95.25002346333333</x:v>
      </x:c>
      <x:c r="D1907" s="14" t="s">
        <x:v>94</x:v>
      </x:c>
      <x:c r="E1907" s="15">
        <x:v>45155.3542554595</x:v>
      </x:c>
      <x:c r="F1907" t="s">
        <x:v>99</x:v>
      </x:c>
      <x:c r="G1907" s="6">
        <x:v>72.39948931714683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43.372</x:v>
      </x:c>
      <x:c r="S1907" s="8">
        <x:v>14521.433426648313</x:v>
      </x:c>
      <x:c r="T1907" s="12">
        <x:v>51619.55556757993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80529</x:v>
      </x:c>
      <x:c r="B1908" s="1">
        <x:v>45155.48526043881</x:v>
      </x:c>
      <x:c r="C1908" s="6">
        <x:v>95.299740755</x:v>
      </x:c>
      <x:c r="D1908" s="14" t="s">
        <x:v>94</x:v>
      </x:c>
      <x:c r="E1908" s="15">
        <x:v>45155.3542554595</x:v>
      </x:c>
      <x:c r="F1908" t="s">
        <x:v>99</x:v>
      </x:c>
      <x:c r="G1908" s="6">
        <x:v>72.44583672174431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43.37</x:v>
      </x:c>
      <x:c r="S1908" s="8">
        <x:v>14524.457634354781</x:v>
      </x:c>
      <x:c r="T1908" s="12">
        <x:v>51620.512071629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80542</x:v>
      </x:c>
      <x:c r="B1909" s="1">
        <x:v>45155.48529564916</x:v>
      </x:c>
      <x:c r="C1909" s="6">
        <x:v>95.35044366333334</x:v>
      </x:c>
      <x:c r="D1909" s="14" t="s">
        <x:v>94</x:v>
      </x:c>
      <x:c r="E1909" s="15">
        <x:v>45155.3542554595</x:v>
      </x:c>
      <x:c r="F1909" t="s">
        <x:v>99</x:v>
      </x:c>
      <x:c r="G1909" s="6">
        <x:v>72.41034322619885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43.378</x:v>
      </x:c>
      <x:c r="S1909" s="8">
        <x:v>14527.50698737832</x:v>
      </x:c>
      <x:c r="T1909" s="12">
        <x:v>51618.021881813605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80550</x:v>
      </x:c>
      <x:c r="B1910" s="1">
        <x:v>45155.48533015298</x:v>
      </x:c>
      <x:c r="C1910" s="6">
        <x:v>95.40012916833334</x:v>
      </x:c>
      <x:c r="D1910" s="14" t="s">
        <x:v>94</x:v>
      </x:c>
      <x:c r="E1910" s="15">
        <x:v>45155.3542554595</x:v>
      </x:c>
      <x:c r="F1910" t="s">
        <x:v>99</x:v>
      </x:c>
      <x:c r="G1910" s="6">
        <x:v>72.4327974407859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43.372</x:v>
      </x:c>
      <x:c r="S1910" s="8">
        <x:v>14529.208558854223</x:v>
      </x:c>
      <x:c r="T1910" s="12">
        <x:v>51615.280167430385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80564</x:v>
      </x:c>
      <x:c r="B1911" s="1">
        <x:v>45155.48536469151</x:v>
      </x:c>
      <x:c r="C1911" s="6">
        <x:v>95.449864655</x:v>
      </x:c>
      <x:c r="D1911" s="14" t="s">
        <x:v>94</x:v>
      </x:c>
      <x:c r="E1911" s="15">
        <x:v>45155.3542554595</x:v>
      </x:c>
      <x:c r="F1911" t="s">
        <x:v>99</x:v>
      </x:c>
      <x:c r="G1911" s="6">
        <x:v>72.2425210754013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43.391</x:v>
      </x:c>
      <x:c r="S1911" s="8">
        <x:v>14536.570109639802</x:v>
      </x:c>
      <x:c r="T1911" s="12">
        <x:v>51615.45193747324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80576</x:v>
      </x:c>
      <x:c r="B1912" s="1">
        <x:v>45155.48539988914</x:v>
      </x:c>
      <x:c r="C1912" s="6">
        <x:v>95.50054923833333</x:v>
      </x:c>
      <x:c r="D1912" s="14" t="s">
        <x:v>94</x:v>
      </x:c>
      <x:c r="E1912" s="15">
        <x:v>45155.3542554595</x:v>
      </x:c>
      <x:c r="F1912" t="s">
        <x:v>99</x:v>
      </x:c>
      <x:c r="G1912" s="6">
        <x:v>72.10959371757828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43.414</x:v>
      </x:c>
      <x:c r="S1912" s="8">
        <x:v>14540.935813849874</x:v>
      </x:c>
      <x:c r="T1912" s="12">
        <x:v>51620.47772427659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80590</x:v>
      </x:c>
      <x:c r="B1913" s="1">
        <x:v>45155.48543455948</x:v>
      </x:c>
      <x:c r="C1913" s="6">
        <x:v>95.550474525</x:v>
      </x:c>
      <x:c r="D1913" s="14" t="s">
        <x:v>94</x:v>
      </x:c>
      <x:c r="E1913" s="15">
        <x:v>45155.3542554595</x:v>
      </x:c>
      <x:c r="F1913" t="s">
        <x:v>99</x:v>
      </x:c>
      <x:c r="G1913" s="6">
        <x:v>72.14637054010439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43.416</x:v>
      </x:c>
      <x:c r="S1913" s="8">
        <x:v>14541.107083783161</x:v>
      </x:c>
      <x:c r="T1913" s="12">
        <x:v>51617.96146028482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80602</x:v>
      </x:c>
      <x:c r="B1914" s="1">
        <x:v>45155.48546911057</x:v>
      </x:c>
      <x:c r="C1914" s="6">
        <x:v>95.60022809666667</x:v>
      </x:c>
      <x:c r="D1914" s="14" t="s">
        <x:v>94</x:v>
      </x:c>
      <x:c r="E1914" s="15">
        <x:v>45155.3542554595</x:v>
      </x:c>
      <x:c r="F1914" t="s">
        <x:v>99</x:v>
      </x:c>
      <x:c r="G1914" s="6">
        <x:v>72.00569877533776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43.43</x:v>
      </x:c>
      <x:c r="S1914" s="8">
        <x:v>14546.044597748512</x:v>
      </x:c>
      <x:c r="T1914" s="12">
        <x:v>51618.514860272684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80614</x:v>
      </x:c>
      <x:c r="B1915" s="1">
        <x:v>45155.48550365239</x:v>
      </x:c>
      <x:c r="C1915" s="6">
        <x:v>95.64996831</x:v>
      </x:c>
      <x:c r="D1915" s="14" t="s">
        <x:v>94</x:v>
      </x:c>
      <x:c r="E1915" s="15">
        <x:v>45155.3542554595</x:v>
      </x:c>
      <x:c r="F1915" t="s">
        <x:v>99</x:v>
      </x:c>
      <x:c r="G1915" s="6">
        <x:v>71.96318756896098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43.434</x:v>
      </x:c>
      <x:c r="S1915" s="8">
        <x:v>14554.16196693448</x:v>
      </x:c>
      <x:c r="T1915" s="12">
        <x:v>51615.39512843769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80626</x:v>
      </x:c>
      <x:c r="B1916" s="1">
        <x:v>45155.48553876263</x:v>
      </x:c>
      <x:c r="C1916" s="6">
        <x:v>95.70052706333334</x:v>
      </x:c>
      <x:c r="D1916" s="14" t="s">
        <x:v>94</x:v>
      </x:c>
      <x:c r="E1916" s="15">
        <x:v>45155.3542554595</x:v>
      </x:c>
      <x:c r="F1916" t="s">
        <x:v>99</x:v>
      </x:c>
      <x:c r="G1916" s="6">
        <x:v>72.13337097977559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43.418</x:v>
      </x:c>
      <x:c r="S1916" s="8">
        <x:v>14556.499267611143</x:v>
      </x:c>
      <x:c r="T1916" s="12">
        <x:v>51623.01906129656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80638</x:v>
      </x:c>
      <x:c r="B1917" s="1">
        <x:v>45155.48557339335</x:v>
      </x:c>
      <x:c r="C1917" s="6">
        <x:v>95.75039530333333</x:v>
      </x:c>
      <x:c r="D1917" s="14" t="s">
        <x:v>94</x:v>
      </x:c>
      <x:c r="E1917" s="15">
        <x:v>45155.3542554595</x:v>
      </x:c>
      <x:c r="F1917" t="s">
        <x:v>99</x:v>
      </x:c>
      <x:c r="G1917" s="6">
        <x:v>71.88603963404653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43.451</x:v>
      </x:c>
      <x:c r="S1917" s="8">
        <x:v>14558.311424635003</x:v>
      </x:c>
      <x:c r="T1917" s="12">
        <x:v>51618.76145298098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80650</x:v>
      </x:c>
      <x:c r="B1918" s="1">
        <x:v>45155.48560796978</x:v>
      </x:c>
      <x:c r="C1918" s="6">
        <x:v>95.80018536</x:v>
      </x:c>
      <x:c r="D1918" s="14" t="s">
        <x:v>94</x:v>
      </x:c>
      <x:c r="E1918" s="15">
        <x:v>45155.3542554595</x:v>
      </x:c>
      <x:c r="F1918" t="s">
        <x:v>99</x:v>
      </x:c>
      <x:c r="G1918" s="6">
        <x:v>71.95737166688399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43.44</x:v>
      </x:c>
      <x:c r="S1918" s="8">
        <x:v>14565.847905568611</x:v>
      </x:c>
      <x:c r="T1918" s="12">
        <x:v>51621.34324978011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80657</x:v>
      </x:c>
      <x:c r="B1919" s="1">
        <x:v>45155.48564250065</x:v>
      </x:c>
      <x:c r="C1919" s="6">
        <x:v>95.84990981666667</x:v>
      </x:c>
      <x:c r="D1919" s="14" t="s">
        <x:v>94</x:v>
      </x:c>
      <x:c r="E1919" s="15">
        <x:v>45155.3542554595</x:v>
      </x:c>
      <x:c r="F1919" t="s">
        <x:v>99</x:v>
      </x:c>
      <x:c r="G1919" s="6">
        <x:v>71.68756178978434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43.474</x:v>
      </x:c>
      <x:c r="S1919" s="8">
        <x:v>14566.637576561081</x:v>
      </x:c>
      <x:c r="T1919" s="12">
        <x:v>51615.8269456646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80674</x:v>
      </x:c>
      <x:c r="B1920" s="1">
        <x:v>45155.48567763399</x:v>
      </x:c>
      <x:c r="C1920" s="6">
        <x:v>95.90050182</x:v>
      </x:c>
      <x:c r="D1920" s="14" t="s">
        <x:v>94</x:v>
      </x:c>
      <x:c r="E1920" s="15">
        <x:v>45155.3542554595</x:v>
      </x:c>
      <x:c r="F1920" t="s">
        <x:v>99</x:v>
      </x:c>
      <x:c r="G1920" s="6">
        <x:v>71.85654255566882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43.453</x:v>
      </x:c>
      <x:c r="S1920" s="8">
        <x:v>14580.558550567624</x:v>
      </x:c>
      <x:c r="T1920" s="12">
        <x:v>51618.122890133665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80686</x:v>
      </x:c>
      <x:c r="B1921" s="1">
        <x:v>45155.48571221762</x:v>
      </x:c>
      <x:c r="C1921" s="6">
        <x:v>95.95030225333333</x:v>
      </x:c>
      <x:c r="D1921" s="14" t="s">
        <x:v>94</x:v>
      </x:c>
      <x:c r="E1921" s="15">
        <x:v>45155.3542554595</x:v>
      </x:c>
      <x:c r="F1921" t="s">
        <x:v>99</x:v>
      </x:c>
      <x:c r="G1921" s="6">
        <x:v>71.62644975039699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43.486</x:v>
      </x:c>
      <x:c r="S1921" s="8">
        <x:v>14578.9398078849</x:v>
      </x:c>
      <x:c r="T1921" s="12">
        <x:v>51618.56340866946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80698</x:v>
      </x:c>
      <x:c r="B1922" s="1">
        <x:v>45155.48574676183</x:v>
      </x:c>
      <x:c r="C1922" s="6">
        <x:v>96.00004590333333</x:v>
      </x:c>
      <x:c r="D1922" s="14" t="s">
        <x:v>94</x:v>
      </x:c>
      <x:c r="E1922" s="15">
        <x:v>45155.3542554595</x:v>
      </x:c>
      <x:c r="F1922" t="s">
        <x:v>99</x:v>
      </x:c>
      <x:c r="G1922" s="6">
        <x:v>71.7134385571028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43.47</x:v>
      </x:c>
      <x:c r="S1922" s="8">
        <x:v>14580.855043339525</x:v>
      </x:c>
      <x:c r="T1922" s="12">
        <x:v>51619.90589681102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80710</x:v>
      </x:c>
      <x:c r="B1923" s="1">
        <x:v>45155.48578131099</x:v>
      </x:c>
      <x:c r="C1923" s="6">
        <x:v>96.04979670166666</x:v>
      </x:c>
      <x:c r="D1923" s="14" t="s">
        <x:v>94</x:v>
      </x:c>
      <x:c r="E1923" s="15">
        <x:v>45155.3542554595</x:v>
      </x:c>
      <x:c r="F1923" t="s">
        <x:v>99</x:v>
      </x:c>
      <x:c r="G1923" s="6">
        <x:v>71.69240871848264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43.486</x:v>
      </x:c>
      <x:c r="S1923" s="8">
        <x:v>14587.152260068859</x:v>
      </x:c>
      <x:c r="T1923" s="12">
        <x:v>51616.80497549248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80722</x:v>
      </x:c>
      <x:c r="B1924" s="1">
        <x:v>45155.48581643446</x:v>
      </x:c>
      <x:c r="C1924" s="6">
        <x:v>96.10037449666666</x:v>
      </x:c>
      <x:c r="D1924" s="14" t="s">
        <x:v>94</x:v>
      </x:c>
      <x:c r="E1924" s="15">
        <x:v>45155.3542554595</x:v>
      </x:c>
      <x:c r="F1924" t="s">
        <x:v>99</x:v>
      </x:c>
      <x:c r="G1924" s="6">
        <x:v>71.59185355993367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43.499</x:v>
      </x:c>
      <x:c r="S1924" s="8">
        <x:v>14587.70769742351</x:v>
      </x:c>
      <x:c r="T1924" s="12">
        <x:v>51620.36236823966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80734</x:v>
      </x:c>
      <x:c r="B1925" s="1">
        <x:v>45155.485850924444</x:v>
      </x:c>
      <x:c r="C1925" s="6">
        <x:v>96.15004007833333</x:v>
      </x:c>
      <x:c r="D1925" s="14" t="s">
        <x:v>94</x:v>
      </x:c>
      <x:c r="E1925" s="15">
        <x:v>45155.3542554595</x:v>
      </x:c>
      <x:c r="F1925" t="s">
        <x:v>99</x:v>
      </x:c>
      <x:c r="G1925" s="6">
        <x:v>71.57956542432262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43.506</x:v>
      </x:c>
      <x:c r="S1925" s="8">
        <x:v>14596.706751893238</x:v>
      </x:c>
      <x:c r="T1925" s="12">
        <x:v>51617.32379580621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80739</x:v>
      </x:c>
      <x:c r="B1926" s="1">
        <x:v>45155.485885489026</x:v>
      </x:c>
      <x:c r="C1926" s="6">
        <x:v>96.19981307166667</x:v>
      </x:c>
      <x:c r="D1926" s="14" t="s">
        <x:v>94</x:v>
      </x:c>
      <x:c r="E1926" s="15">
        <x:v>45155.3542554595</x:v>
      </x:c>
      <x:c r="F1926" t="s">
        <x:v>99</x:v>
      </x:c>
      <x:c r="G1926" s="6">
        <x:v>71.44393637248504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43.527</x:v>
      </x:c>
      <x:c r="S1926" s="8">
        <x:v>14598.174115525362</x:v>
      </x:c>
      <x:c r="T1926" s="12">
        <x:v>51618.2459402776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80751</x:v>
      </x:c>
      <x:c r="B1927" s="1">
        <x:v>45155.48592066613</x:v>
      </x:c>
      <x:c r="C1927" s="6">
        <x:v>96.25046810166667</x:v>
      </x:c>
      <x:c r="D1927" s="14" t="s">
        <x:v>94</x:v>
      </x:c>
      <x:c r="E1927" s="15">
        <x:v>45155.3542554595</x:v>
      </x:c>
      <x:c r="F1927" t="s">
        <x:v>99</x:v>
      </x:c>
      <x:c r="G1927" s="6">
        <x:v>71.2920790880971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43.548</x:v>
      </x:c>
      <x:c r="S1927" s="8">
        <x:v>14598.481451363383</x:v>
      </x:c>
      <x:c r="T1927" s="12">
        <x:v>51616.70598946045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80770</x:v>
      </x:c>
      <x:c r="B1928" s="1">
        <x:v>45155.48595522524</x:v>
      </x:c>
      <x:c r="C1928" s="6">
        <x:v>96.30023322</x:v>
      </x:c>
      <x:c r="D1928" s="14" t="s">
        <x:v>94</x:v>
      </x:c>
      <x:c r="E1928" s="15">
        <x:v>45155.3542554595</x:v>
      </x:c>
      <x:c r="F1928" t="s">
        <x:v>99</x:v>
      </x:c>
      <x:c r="G1928" s="6">
        <x:v>71.30083395926592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43.539</x:v>
      </x:c>
      <x:c r="S1928" s="8">
        <x:v>14604.643111795382</x:v>
      </x:c>
      <x:c r="T1928" s="12">
        <x:v>51621.674844029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80782</x:v>
      </x:c>
      <x:c r="B1929" s="1">
        <x:v>45155.48598974531</x:v>
      </x:c>
      <x:c r="C1929" s="6">
        <x:v>96.34994213166667</x:v>
      </x:c>
      <x:c r="D1929" s="14" t="s">
        <x:v>94</x:v>
      </x:c>
      <x:c r="E1929" s="15">
        <x:v>45155.3542554595</x:v>
      </x:c>
      <x:c r="F1929" t="s">
        <x:v>99</x:v>
      </x:c>
      <x:c r="G1929" s="6">
        <x:v>71.4145866278111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43.528999999999996</x:v>
      </x:c>
      <x:c r="S1929" s="8">
        <x:v>14607.95542104822</x:v>
      </x:c>
      <x:c r="T1929" s="12">
        <x:v>51611.974076310886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80789</x:v>
      </x:c>
      <x:c r="B1930" s="1">
        <x:v>45155.486024884354</x:v>
      </x:c>
      <x:c r="C1930" s="6">
        <x:v>96.40054233833334</x:v>
      </x:c>
      <x:c r="D1930" s="14" t="s">
        <x:v>94</x:v>
      </x:c>
      <x:c r="E1930" s="15">
        <x:v>45155.3542554595</x:v>
      </x:c>
      <x:c r="F1930" t="s">
        <x:v>99</x:v>
      </x:c>
      <x:c r="G1930" s="6">
        <x:v>71.28563557628735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43.549</x:v>
      </x:c>
      <x:c r="S1930" s="8">
        <x:v>14613.317215512248</x:v>
      </x:c>
      <x:c r="T1930" s="12">
        <x:v>51623.44072438302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80805</x:v>
      </x:c>
      <x:c r="B1931" s="1">
        <x:v>45155.48605939107</x:v>
      </x:c>
      <x:c r="C1931" s="6">
        <x:v>96.45023203</x:v>
      </x:c>
      <x:c r="D1931" s="14" t="s">
        <x:v>94</x:v>
      </x:c>
      <x:c r="E1931" s="15">
        <x:v>45155.3542554595</x:v>
      </x:c>
      <x:c r="F1931" t="s">
        <x:v>99</x:v>
      </x:c>
      <x:c r="G1931" s="6">
        <x:v>71.11241322744961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43.581</x:v>
      </x:c>
      <x:c r="S1931" s="8">
        <x:v>14614.225549497238</x:v>
      </x:c>
      <x:c r="T1931" s="12">
        <x:v>51620.241808889135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80817</x:v>
      </x:c>
      <x:c r="B1932" s="1">
        <x:v>45155.486093944564</x:v>
      </x:c>
      <x:c r="C1932" s="6">
        <x:v>96.49998905166666</x:v>
      </x:c>
      <x:c r="D1932" s="14" t="s">
        <x:v>94</x:v>
      </x:c>
      <x:c r="E1932" s="15">
        <x:v>45155.3542554595</x:v>
      </x:c>
      <x:c r="F1932" t="s">
        <x:v>99</x:v>
      </x:c>
      <x:c r="G1932" s="6">
        <x:v>71.22826670476478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43.563</x:v>
      </x:c>
      <x:c r="S1932" s="8">
        <x:v>14621.508062305533</x:v>
      </x:c>
      <x:c r="T1932" s="12">
        <x:v>51617.84159109089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80825</x:v>
      </x:c>
      <x:c r="B1933" s="1">
        <x:v>45155.48612904286</x:v>
      </x:c>
      <x:c r="C1933" s="6">
        <x:v>96.55053060166667</x:v>
      </x:c>
      <x:c r="D1933" s="14" t="s">
        <x:v>94</x:v>
      </x:c>
      <x:c r="E1933" s="15">
        <x:v>45155.3542554595</x:v>
      </x:c>
      <x:c r="F1933" t="s">
        <x:v>99</x:v>
      </x:c>
      <x:c r="G1933" s="6">
        <x:v>71.04694147637413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43.581</x:v>
      </x:c>
      <x:c r="S1933" s="8">
        <x:v>14618.589994825861</x:v>
      </x:c>
      <x:c r="T1933" s="12">
        <x:v>51613.27697331671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80837</x:v>
      </x:c>
      <x:c r="B1934" s="1">
        <x:v>45155.48616363322</x:v>
      </x:c>
      <x:c r="C1934" s="6">
        <x:v>96.60034071833333</x:v>
      </x:c>
      <x:c r="D1934" s="14" t="s">
        <x:v>94</x:v>
      </x:c>
      <x:c r="E1934" s="15">
        <x:v>45155.3542554595</x:v>
      </x:c>
      <x:c r="F1934" t="s">
        <x:v>99</x:v>
      </x:c>
      <x:c r="G1934" s="6">
        <x:v>71.07966738822267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43.581</x:v>
      </x:c>
      <x:c r="S1934" s="8">
        <x:v>14625.25369763905</x:v>
      </x:c>
      <x:c r="T1934" s="12">
        <x:v>51621.993870918006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80853</x:v>
      </x:c>
      <x:c r="B1935" s="1">
        <x:v>45155.48619825708</x:v>
      </x:c>
      <x:c r="C1935" s="6">
        <x:v>96.65019907666667</x:v>
      </x:c>
      <x:c r="D1935" s="14" t="s">
        <x:v>94</x:v>
      </x:c>
      <x:c r="E1935" s="15">
        <x:v>45155.3542554595</x:v>
      </x:c>
      <x:c r="F1935" t="s">
        <x:v>99</x:v>
      </x:c>
      <x:c r="G1935" s="6">
        <x:v>71.02239992609255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43.595</x:v>
      </x:c>
      <x:c r="S1935" s="8">
        <x:v>14632.139887130252</x:v>
      </x:c>
      <x:c r="T1935" s="12">
        <x:v>51619.8673858948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80866</x:v>
      </x:c>
      <x:c r="B1936" s="1">
        <x:v>45155.486232832576</x:v>
      </x:c>
      <x:c r="C1936" s="6">
        <x:v>96.69998778166666</x:v>
      </x:c>
      <x:c r="D1936" s="14" t="s">
        <x:v>94</x:v>
      </x:c>
      <x:c r="E1936" s="15">
        <x:v>45155.3542554595</x:v>
      </x:c>
      <x:c r="F1936" t="s">
        <x:v>99</x:v>
      </x:c>
      <x:c r="G1936" s="6">
        <x:v>71.03876095259429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43.595</x:v>
      </x:c>
      <x:c r="S1936" s="8">
        <x:v>14629.678776602155</x:v>
      </x:c>
      <x:c r="T1936" s="12">
        <x:v>51615.37068068977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80878</x:v>
      </x:c>
      <x:c r="B1937" s="1">
        <x:v>45155.48626790641</x:v>
      </x:c>
      <x:c r="C1937" s="6">
        <x:v>96.7504941</x:v>
      </x:c>
      <x:c r="D1937" s="14" t="s">
        <x:v>94</x:v>
      </x:c>
      <x:c r="E1937" s="15">
        <x:v>45155.3542554595</x:v>
      </x:c>
      <x:c r="F1937" t="s">
        <x:v>99</x:v>
      </x:c>
      <x:c r="G1937" s="6">
        <x:v>71.08317645674535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43.583</x:v>
      </x:c>
      <x:c r="S1937" s="8">
        <x:v>14631.04511736069</x:v>
      </x:c>
      <x:c r="T1937" s="12">
        <x:v>51620.537272215326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80890</x:v>
      </x:c>
      <x:c r="B1938" s="1">
        <x:v>45155.48630242517</x:v>
      </x:c>
      <x:c r="C1938" s="6">
        <x:v>96.80020111666667</x:v>
      </x:c>
      <x:c r="D1938" s="14" t="s">
        <x:v>94</x:v>
      </x:c>
      <x:c r="E1938" s="15">
        <x:v>45155.3542554595</x:v>
      </x:c>
      <x:c r="F1938" t="s">
        <x:v>99</x:v>
      </x:c>
      <x:c r="G1938" s="6">
        <x:v>70.71386031053576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43.638</x:v>
      </x:c>
      <x:c r="S1938" s="8">
        <x:v>14638.625818463799</x:v>
      </x:c>
      <x:c r="T1938" s="12">
        <x:v>51617.838389497294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80901</x:v>
      </x:c>
      <x:c r="B1939" s="1">
        <x:v>45155.4863369618</x:v>
      </x:c>
      <x:c r="C1939" s="6">
        <x:v>96.84993387166666</x:v>
      </x:c>
      <x:c r="D1939" s="14" t="s">
        <x:v>94</x:v>
      </x:c>
      <x:c r="E1939" s="15">
        <x:v>45155.3542554595</x:v>
      </x:c>
      <x:c r="F1939" t="s">
        <x:v>99</x:v>
      </x:c>
      <x:c r="G1939" s="6">
        <x:v>70.84262208907558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43.623</x:v>
      </x:c>
      <x:c r="S1939" s="8">
        <x:v>14639.089966048037</x:v>
      </x:c>
      <x:c r="T1939" s="12">
        <x:v>51619.50007104239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80909</x:v>
      </x:c>
      <x:c r="B1940" s="1">
        <x:v>45155.486372064086</x:v>
      </x:c>
      <x:c r="C1940" s="6">
        <x:v>96.90048115333333</x:v>
      </x:c>
      <x:c r="D1940" s="14" t="s">
        <x:v>94</x:v>
      </x:c>
      <x:c r="E1940" s="15">
        <x:v>45155.3542554595</x:v>
      </x:c>
      <x:c r="F1940" t="s">
        <x:v>99</x:v>
      </x:c>
      <x:c r="G1940" s="6">
        <x:v>70.77613283915238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43.641</x:v>
      </x:c>
      <x:c r="S1940" s="8">
        <x:v>14637.497340235257</x:v>
      </x:c>
      <x:c r="T1940" s="12">
        <x:v>51617.76531047523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80921</x:v>
      </x:c>
      <x:c r="B1941" s="1">
        <x:v>45155.486406646334</x:v>
      </x:c>
      <x:c r="C1941" s="6">
        <x:v>96.95027960333333</x:v>
      </x:c>
      <x:c r="D1941" s="14" t="s">
        <x:v>94</x:v>
      </x:c>
      <x:c r="E1941" s="15">
        <x:v>45155.3542554595</x:v>
      </x:c>
      <x:c r="F1941" t="s">
        <x:v>99</x:v>
      </x:c>
      <x:c r="G1941" s="6">
        <x:v>70.5898399466989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43.665</x:v>
      </x:c>
      <x:c r="S1941" s="8">
        <x:v>14644.498053774356</x:v>
      </x:c>
      <x:c r="T1941" s="12">
        <x:v>51618.572269365344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80939</x:v>
      </x:c>
      <x:c r="B1942" s="1">
        <x:v>45155.486441243185</x:v>
      </x:c>
      <x:c r="C1942" s="6">
        <x:v>97.00009906166666</x:v>
      </x:c>
      <x:c r="D1942" s="14" t="s">
        <x:v>94</x:v>
      </x:c>
      <x:c r="E1942" s="15">
        <x:v>45155.3542554595</x:v>
      </x:c>
      <x:c r="F1942" t="s">
        <x:v>99</x:v>
      </x:c>
      <x:c r="G1942" s="6">
        <x:v>70.7481304125147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43.653</x:v>
      </x:c>
      <x:c r="S1942" s="8">
        <x:v>14649.12318926514</x:v>
      </x:c>
      <x:c r="T1942" s="12">
        <x:v>51617.97285470185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80944</x:v>
      </x:c>
      <x:c r="B1943" s="1">
        <x:v>45155.4864757425</x:v>
      </x:c>
      <x:c r="C1943" s="6">
        <x:v>97.04977807166667</x:v>
      </x:c>
      <x:c r="D1943" s="14" t="s">
        <x:v>94</x:v>
      </x:c>
      <x:c r="E1943" s="15">
        <x:v>45155.3542554595</x:v>
      </x:c>
      <x:c r="F1943" t="s">
        <x:v>99</x:v>
      </x:c>
      <x:c r="G1943" s="6">
        <x:v>70.70967589277916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43.659</x:v>
      </x:c>
      <x:c r="S1943" s="8">
        <x:v>14652.929757164893</x:v>
      </x:c>
      <x:c r="T1943" s="12">
        <x:v>51618.71399595524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80957</x:v>
      </x:c>
      <x:c r="B1944" s="1">
        <x:v>45155.486510908275</x:v>
      </x:c>
      <x:c r="C1944" s="6">
        <x:v>97.10041679333334</x:v>
      </x:c>
      <x:c r="D1944" s="14" t="s">
        <x:v>94</x:v>
      </x:c>
      <x:c r="E1944" s="15">
        <x:v>45155.3542554595</x:v>
      </x:c>
      <x:c r="F1944" t="s">
        <x:v>99</x:v>
      </x:c>
      <x:c r="G1944" s="6">
        <x:v>70.57064661180037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43.668</x:v>
      </x:c>
      <x:c r="S1944" s="8">
        <x:v>14659.801725259566</x:v>
      </x:c>
      <x:c r="T1944" s="12">
        <x:v>51616.90991737182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80969</x:v>
      </x:c>
      <x:c r="B1945" s="1">
        <x:v>45155.48654547329</x:v>
      </x:c>
      <x:c r="C1945" s="6">
        <x:v>97.15019042666667</x:v>
      </x:c>
      <x:c r="D1945" s="14" t="s">
        <x:v>94</x:v>
      </x:c>
      <x:c r="E1945" s="15">
        <x:v>45155.3542554595</x:v>
      </x:c>
      <x:c r="F1945" t="s">
        <x:v>99</x:v>
      </x:c>
      <x:c r="G1945" s="6">
        <x:v>70.60263760520492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43.663</x:v>
      </x:c>
      <x:c r="S1945" s="8">
        <x:v>14657.889116954435</x:v>
      </x:c>
      <x:c r="T1945" s="12">
        <x:v>51618.57569229697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80985</x:v>
      </x:c>
      <x:c r="B1946" s="1">
        <x:v>45155.48658004677</x:v>
      </x:c>
      <x:c r="C1946" s="6">
        <x:v>97.19997622666666</x:v>
      </x:c>
      <x:c r="D1946" s="14" t="s">
        <x:v>94</x:v>
      </x:c>
      <x:c r="E1946" s="15">
        <x:v>45155.3542554595</x:v>
      </x:c>
      <x:c r="F1946" t="s">
        <x:v>99</x:v>
      </x:c>
      <x:c r="G1946" s="6">
        <x:v>70.47233903123278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43.691</x:v>
      </x:c>
      <x:c r="S1946" s="8">
        <x:v>14659.462082946673</x:v>
      </x:c>
      <x:c r="T1946" s="12">
        <x:v>51614.11218229657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80997</x:v>
      </x:c>
      <x:c r="B1947" s="1">
        <x:v>45155.48661461867</x:v>
      </x:c>
      <x:c r="C1947" s="6">
        <x:v>97.249759755</x:v>
      </x:c>
      <x:c r="D1947" s="14" t="s">
        <x:v>94</x:v>
      </x:c>
      <x:c r="E1947" s="15">
        <x:v>45155.3542554595</x:v>
      </x:c>
      <x:c r="F1947" t="s">
        <x:v>99</x:v>
      </x:c>
      <x:c r="G1947" s="6">
        <x:v>70.55253842773516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43.681</x:v>
      </x:c>
      <x:c r="S1947" s="8">
        <x:v>14664.488187996547</x:v>
      </x:c>
      <x:c r="T1947" s="12">
        <x:v>51617.642650146874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81005</x:v>
      </x:c>
      <x:c r="B1948" s="1">
        <x:v>45155.48664978552</x:v>
      </x:c>
      <x:c r="C1948" s="6">
        <x:v>97.30040001666667</x:v>
      </x:c>
      <x:c r="D1948" s="14" t="s">
        <x:v>94</x:v>
      </x:c>
      <x:c r="E1948" s="15">
        <x:v>45155.3542554595</x:v>
      </x:c>
      <x:c r="F1948" t="s">
        <x:v>99</x:v>
      </x:c>
      <x:c r="G1948" s="6">
        <x:v>70.40153126697427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43.697</x:v>
      </x:c>
      <x:c r="S1948" s="8">
        <x:v>14670.717921057067</x:v>
      </x:c>
      <x:c r="T1948" s="12">
        <x:v>51621.89819902926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81021</x:v>
      </x:c>
      <x:c r="B1949" s="1">
        <x:v>45155.48668430557</x:v>
      </x:c>
      <x:c r="C1949" s="6">
        <x:v>97.35010890166667</x:v>
      </x:c>
      <x:c r="D1949" s="14" t="s">
        <x:v>94</x:v>
      </x:c>
      <x:c r="E1949" s="15">
        <x:v>45155.3542554595</x:v>
      </x:c>
      <x:c r="F1949" t="s">
        <x:v>99</x:v>
      </x:c>
      <x:c r="G1949" s="6">
        <x:v>70.32199285356906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43.712</x:v>
      </x:c>
      <x:c r="S1949" s="8">
        <x:v>14670.428245305568</x:v>
      </x:c>
      <x:c r="T1949" s="12">
        <x:v>51621.265364054554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81033</x:v>
      </x:c>
      <x:c r="B1950" s="1">
        <x:v>45155.48671886243</x:v>
      </x:c>
      <x:c r="C1950" s="6">
        <x:v>97.39987077</x:v>
      </x:c>
      <x:c r="D1950" s="14" t="s">
        <x:v>94</x:v>
      </x:c>
      <x:c r="E1950" s="15">
        <x:v>45155.3542554595</x:v>
      </x:c>
      <x:c r="F1950" t="s">
        <x:v>99</x:v>
      </x:c>
      <x:c r="G1950" s="6">
        <x:v>70.34856710231261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43.717999999999996</x:v>
      </x:c>
      <x:c r="S1950" s="8">
        <x:v>14671.234733152442</x:v>
      </x:c>
      <x:c r="T1950" s="12">
        <x:v>51618.45796318647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81041</x:v>
      </x:c>
      <x:c r="B1951" s="1">
        <x:v>45155.48675402038</x:v>
      </x:c>
      <x:c r="C1951" s="6">
        <x:v>97.45049822</x:v>
      </x:c>
      <x:c r="D1951" s="14" t="s">
        <x:v>94</x:v>
      </x:c>
      <x:c r="E1951" s="15">
        <x:v>45155.3542554595</x:v>
      </x:c>
      <x:c r="F1951" t="s">
        <x:v>99</x:v>
      </x:c>
      <x:c r="G1951" s="6">
        <x:v>70.29164505563946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43.732</x:v>
      </x:c>
      <x:c r="S1951" s="8">
        <x:v>14674.245056165337</x:v>
      </x:c>
      <x:c r="T1951" s="12">
        <x:v>51617.22326121707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81053</x:v>
      </x:c>
      <x:c r="B1952" s="1">
        <x:v>45155.486788527916</x:v>
      </x:c>
      <x:c r="C1952" s="6">
        <x:v>97.50018907666667</x:v>
      </x:c>
      <x:c r="D1952" s="14" t="s">
        <x:v>94</x:v>
      </x:c>
      <x:c r="E1952" s="15">
        <x:v>45155.3542554595</x:v>
      </x:c>
      <x:c r="F1952" t="s">
        <x:v>99</x:v>
      </x:c>
      <x:c r="G1952" s="6">
        <x:v>70.23819704287739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43.748</x:v>
      </x:c>
      <x:c r="S1952" s="8">
        <x:v>14682.165089566746</x:v>
      </x:c>
      <x:c r="T1952" s="12">
        <x:v>51620.53082895454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81065</x:v>
      </x:c>
      <x:c r="B1953" s="1">
        <x:v>45155.486823085834</x:v>
      </x:c>
      <x:c r="C1953" s="6">
        <x:v>97.54995248333333</x:v>
      </x:c>
      <x:c r="D1953" s="14" t="s">
        <x:v>94</x:v>
      </x:c>
      <x:c r="E1953" s="15">
        <x:v>45155.3542554595</x:v>
      </x:c>
      <x:c r="F1953" t="s">
        <x:v>99</x:v>
      </x:c>
      <x:c r="G1953" s="6">
        <x:v>70.3044085177253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43.73</x:v>
      </x:c>
      <x:c r="S1953" s="8">
        <x:v>14684.315527915543</x:v>
      </x:c>
      <x:c r="T1953" s="12">
        <x:v>51625.77686701162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81077</x:v>
      </x:c>
      <x:c r="B1954" s="1">
        <x:v>45155.48685820393</x:v>
      </x:c>
      <x:c r="C1954" s="6">
        <x:v>97.60052253166667</x:v>
      </x:c>
      <x:c r="D1954" s="14" t="s">
        <x:v>94</x:v>
      </x:c>
      <x:c r="E1954" s="15">
        <x:v>45155.3542554595</x:v>
      </x:c>
      <x:c r="F1954" t="s">
        <x:v>99</x:v>
      </x:c>
      <x:c r="G1954" s="6">
        <x:v>70.17684915531319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43.75</x:v>
      </x:c>
      <x:c r="S1954" s="8">
        <x:v>14692.821540491708</x:v>
      </x:c>
      <x:c r="T1954" s="12">
        <x:v>51624.26257139835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81094</x:v>
      </x:c>
      <x:c r="B1955" s="1">
        <x:v>45155.48689274882</x:v>
      </x:c>
      <x:c r="C1955" s="6">
        <x:v>97.65026718833333</x:v>
      </x:c>
      <x:c r="D1955" s="14" t="s">
        <x:v>94</x:v>
      </x:c>
      <x:c r="E1955" s="15">
        <x:v>45155.3542554595</x:v>
      </x:c>
      <x:c r="F1955" t="s">
        <x:v>99</x:v>
      </x:c>
      <x:c r="G1955" s="6">
        <x:v>70.0367267620888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43.772</x:v>
      </x:c>
      <x:c r="S1955" s="8">
        <x:v>14688.123091045025</x:v>
      </x:c>
      <x:c r="T1955" s="12">
        <x:v>51619.560588969514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81106</x:v>
      </x:c>
      <x:c r="B1956" s="1">
        <x:v>45155.48692735958</x:v>
      </x:c>
      <x:c r="C1956" s="6">
        <x:v>97.70010667833333</x:v>
      </x:c>
      <x:c r="D1956" s="14" t="s">
        <x:v>94</x:v>
      </x:c>
      <x:c r="E1956" s="15">
        <x:v>45155.3542554595</x:v>
      </x:c>
      <x:c r="F1956" t="s">
        <x:v>99</x:v>
      </x:c>
      <x:c r="G1956" s="6">
        <x:v>70.0430915835675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43.771</x:v>
      </x:c>
      <x:c r="S1956" s="8">
        <x:v>14696.472253229778</x:v>
      </x:c>
      <x:c r="T1956" s="12">
        <x:v>51620.736159273874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81113</x:v>
      </x:c>
      <x:c r="B1957" s="1">
        <x:v>45155.486961962444</x:v>
      </x:c>
      <x:c r="C1957" s="6">
        <x:v>97.7499348</x:v>
      </x:c>
      <x:c r="D1957" s="14" t="s">
        <x:v>94</x:v>
      </x:c>
      <x:c r="E1957" s="15">
        <x:v>45155.3542554595</x:v>
      </x:c>
      <x:c r="F1957" t="s">
        <x:v>99</x:v>
      </x:c>
      <x:c r="G1957" s="6">
        <x:v>69.87480441814823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43.8</x:v>
      </x:c>
      <x:c r="S1957" s="8">
        <x:v>14694.323341442874</x:v>
      </x:c>
      <x:c r="T1957" s="12">
        <x:v>51623.49376721455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81131</x:v>
      </x:c>
      <x:c r="B1958" s="1">
        <x:v>45155.48699710296</x:v>
      </x:c>
      <x:c r="C1958" s="6">
        <x:v>97.80053714666667</x:v>
      </x:c>
      <x:c r="D1958" s="14" t="s">
        <x:v>94</x:v>
      </x:c>
      <x:c r="E1958" s="15">
        <x:v>45155.3542554595</x:v>
      </x:c>
      <x:c r="F1958" t="s">
        <x:v>99</x:v>
      </x:c>
      <x:c r="G1958" s="6">
        <x:v>69.97016615476151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43.785</x:v>
      </x:c>
      <x:c r="S1958" s="8">
        <x:v>14705.878760198306</x:v>
      </x:c>
      <x:c r="T1958" s="12">
        <x:v>51623.41069763535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81135</x:v>
      </x:c>
      <x:c r="B1959" s="1">
        <x:v>45155.4870316355</x:v>
      </x:c>
      <x:c r="C1959" s="6">
        <x:v>97.85026399333333</x:v>
      </x:c>
      <x:c r="D1959" s="14" t="s">
        <x:v>94</x:v>
      </x:c>
      <x:c r="E1959" s="15">
        <x:v>45155.3542554595</x:v>
      </x:c>
      <x:c r="F1959" t="s">
        <x:v>99</x:v>
      </x:c>
      <x:c r="G1959" s="6">
        <x:v>69.80445993504426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43.806</x:v>
      </x:c>
      <x:c r="S1959" s="8">
        <x:v>14707.101755936092</x:v>
      </x:c>
      <x:c r="T1959" s="12">
        <x:v>51619.02390975102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81153</x:v>
      </x:c>
      <x:c r="B1960" s="1">
        <x:v>45155.487066252055</x:v>
      </x:c>
      <x:c r="C1960" s="6">
        <x:v>97.900111835</x:v>
      </x:c>
      <x:c r="D1960" s="14" t="s">
        <x:v>94</x:v>
      </x:c>
      <x:c r="E1960" s="15">
        <x:v>45155.3542554595</x:v>
      </x:c>
      <x:c r="F1960" t="s">
        <x:v>99</x:v>
      </x:c>
      <x:c r="G1960" s="6">
        <x:v>69.7829461394307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43.817</x:v>
      </x:c>
      <x:c r="S1960" s="8">
        <x:v>14708.470462625142</x:v>
      </x:c>
      <x:c r="T1960" s="12">
        <x:v>51618.856591192816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81161</x:v>
      </x:c>
      <x:c r="B1961" s="1">
        <x:v>45155.48710080122</x:v>
      </x:c>
      <x:c r="C1961" s="6">
        <x:v>97.949862635</x:v>
      </x:c>
      <x:c r="D1961" s="14" t="s">
        <x:v>94</x:v>
      </x:c>
      <x:c r="E1961" s="15">
        <x:v>45155.3542554595</x:v>
      </x:c>
      <x:c r="F1961" t="s">
        <x:v>99</x:v>
      </x:c>
      <x:c r="G1961" s="6">
        <x:v>69.83621064782885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43.801</x:v>
      </x:c>
      <x:c r="S1961" s="8">
        <x:v>14713.14201375079</x:v>
      </x:c>
      <x:c r="T1961" s="12">
        <x:v>51624.53813119704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81178</x:v>
      </x:c>
      <x:c r="B1962" s="1">
        <x:v>45155.48713592159</x:v>
      </x:c>
      <x:c r="C1962" s="6">
        <x:v>98.000435975</x:v>
      </x:c>
      <x:c r="D1962" s="14" t="s">
        <x:v>94</x:v>
      </x:c>
      <x:c r="E1962" s="15">
        <x:v>45155.3542554595</x:v>
      </x:c>
      <x:c r="F1962" t="s">
        <x:v>99</x:v>
      </x:c>
      <x:c r="G1962" s="6">
        <x:v>69.73464489226143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43.817</x:v>
      </x:c>
      <x:c r="S1962" s="8">
        <x:v>14714.035293064031</x:v>
      </x:c>
      <x:c r="T1962" s="12">
        <x:v>51619.56568781854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81185</x:v>
      </x:c>
      <x:c r="B1963" s="1">
        <x:v>45155.48717046256</x:v>
      </x:c>
      <x:c r="C1963" s="6">
        <x:v>98.05017497</x:v>
      </x:c>
      <x:c r="D1963" s="14" t="s">
        <x:v>94</x:v>
      </x:c>
      <x:c r="E1963" s="15">
        <x:v>45155.3542554595</x:v>
      </x:c>
      <x:c r="F1963" t="s">
        <x:v>99</x:v>
      </x:c>
      <x:c r="G1963" s="6">
        <x:v>69.68684359777791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43.822</x:v>
      </x:c>
      <x:c r="S1963" s="8">
        <x:v>14719.65064512535</x:v>
      </x:c>
      <x:c r="T1963" s="12">
        <x:v>51616.719207095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81201</x:v>
      </x:c>
      <x:c r="B1964" s="1">
        <x:v>45155.48720498514</x:v>
      </x:c>
      <x:c r="C1964" s="6">
        <x:v>98.09988747833333</x:v>
      </x:c>
      <x:c r="D1964" s="14" t="s">
        <x:v>94</x:v>
      </x:c>
      <x:c r="E1964" s="15">
        <x:v>45155.3542554595</x:v>
      </x:c>
      <x:c r="F1964" t="s">
        <x:v>99</x:v>
      </x:c>
      <x:c r="G1964" s="6">
        <x:v>69.54788354850422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43.849</x:v>
      </x:c>
      <x:c r="S1964" s="8">
        <x:v>14720.125326228102</x:v>
      </x:c>
      <x:c r="T1964" s="12">
        <x:v>51621.02396774836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81214</x:v>
      </x:c>
      <x:c r="B1965" s="1">
        <x:v>45155.48724015491</x:v>
      </x:c>
      <x:c r="C1965" s="6">
        <x:v>98.150531945</x:v>
      </x:c>
      <x:c r="D1965" s="14" t="s">
        <x:v>94</x:v>
      </x:c>
      <x:c r="E1965" s="15">
        <x:v>45155.3542554595</x:v>
      </x:c>
      <x:c r="F1965" t="s">
        <x:v>99</x:v>
      </x:c>
      <x:c r="G1965" s="6">
        <x:v>69.46853943550943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43.859</x:v>
      </x:c>
      <x:c r="S1965" s="8">
        <x:v>14725.306428098847</x:v>
      </x:c>
      <x:c r="T1965" s="12">
        <x:v>51615.265015588346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81226</x:v>
      </x:c>
      <x:c r="B1966" s="1">
        <x:v>45155.487274699655</x:v>
      </x:c>
      <x:c r="C1966" s="6">
        <x:v>98.20027638166667</x:v>
      </x:c>
      <x:c r="D1966" s="14" t="s">
        <x:v>94</x:v>
      </x:c>
      <x:c r="E1966" s="15">
        <x:v>45155.3542554595</x:v>
      </x:c>
      <x:c r="F1966" t="s">
        <x:v>99</x:v>
      </x:c>
      <x:c r="G1966" s="6">
        <x:v>69.4588320939007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43.858</x:v>
      </x:c>
      <x:c r="S1966" s="8">
        <x:v>14731.851883236182</x:v>
      </x:c>
      <x:c r="T1966" s="12">
        <x:v>51620.5156387877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81237</x:v>
      </x:c>
      <x:c r="B1967" s="1">
        <x:v>45155.48730932465</x:v>
      </x:c>
      <x:c r="C1967" s="6">
        <x:v>98.250136365</x:v>
      </x:c>
      <x:c r="D1967" s="14" t="s">
        <x:v>94</x:v>
      </x:c>
      <x:c r="E1967" s="15">
        <x:v>45155.3542554595</x:v>
      </x:c>
      <x:c r="F1967" t="s">
        <x:v>99</x:v>
      </x:c>
      <x:c r="G1967" s="6">
        <x:v>69.41455872496903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43.865</x:v>
      </x:c>
      <x:c r="S1967" s="8">
        <x:v>14734.155971593296</x:v>
      </x:c>
      <x:c r="T1967" s="12">
        <x:v>51619.44149128081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81245</x:v>
      </x:c>
      <x:c r="B1968" s="1">
        <x:v>45155.48734386539</x:v>
      </x:c>
      <x:c r="C1968" s="6">
        <x:v>98.29987503</x:v>
      </x:c>
      <x:c r="D1968" s="14" t="s">
        <x:v>94</x:v>
      </x:c>
      <x:c r="E1968" s="15">
        <x:v>45155.3542554595</x:v>
      </x:c>
      <x:c r="F1968" t="s">
        <x:v>99</x:v>
      </x:c>
      <x:c r="G1968" s="6">
        <x:v>69.42088225380144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43.864</x:v>
      </x:c>
      <x:c r="S1968" s="8">
        <x:v>14737.43902256275</x:v>
      </x:c>
      <x:c r="T1968" s="12">
        <x:v>51620.23102204163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81262</x:v>
      </x:c>
      <x:c r="B1969" s="1">
        <x:v>45155.487379020706</x:v>
      </x:c>
      <x:c r="C1969" s="6">
        <x:v>98.35049868666667</x:v>
      </x:c>
      <x:c r="D1969" s="14" t="s">
        <x:v>94</x:v>
      </x:c>
      <x:c r="E1969" s="15">
        <x:v>45155.3542554595</x:v>
      </x:c>
      <x:c r="F1969" t="s">
        <x:v>99</x:v>
      </x:c>
      <x:c r="G1969" s="6">
        <x:v>69.27301237499883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43.895</x:v>
      </x:c>
      <x:c r="S1969" s="8">
        <x:v>14741.766752727079</x:v>
      </x:c>
      <x:c r="T1969" s="12">
        <x:v>51621.65823532915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81273</x:v>
      </x:c>
      <x:c r="B1970" s="1">
        <x:v>45155.48741349615</x:v>
      </x:c>
      <x:c r="C1970" s="6">
        <x:v>98.40014333166667</x:v>
      </x:c>
      <x:c r="D1970" s="14" t="s">
        <x:v>94</x:v>
      </x:c>
      <x:c r="E1970" s="15">
        <x:v>45155.3542554595</x:v>
      </x:c>
      <x:c r="F1970" t="s">
        <x:v>99</x:v>
      </x:c>
      <x:c r="G1970" s="6">
        <x:v>69.28480989542925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43.883</x:v>
      </x:c>
      <x:c r="S1970" s="8">
        <x:v>14745.781837455424</x:v>
      </x:c>
      <x:c r="T1970" s="12">
        <x:v>51620.68283460473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81281</x:v>
      </x:c>
      <x:c r="B1971" s="1">
        <x:v>45155.487448011096</x:v>
      </x:c>
      <x:c r="C1971" s="6">
        <x:v>98.44984485166667</x:v>
      </x:c>
      <x:c r="D1971" s="14" t="s">
        <x:v>94</x:v>
      </x:c>
      <x:c r="E1971" s="15">
        <x:v>45155.3542554595</x:v>
      </x:c>
      <x:c r="F1971" t="s">
        <x:v>99</x:v>
      </x:c>
      <x:c r="G1971" s="6">
        <x:v>69.14934259207462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43.907</x:v>
      </x:c>
      <x:c r="S1971" s="8">
        <x:v>14749.418606373261</x:v>
      </x:c>
      <x:c r="T1971" s="12">
        <x:v>51622.905410265885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81298</x:v>
      </x:c>
      <x:c r="B1972" s="1">
        <x:v>45155.487483221135</x:v>
      </x:c>
      <x:c r="C1972" s="6">
        <x:v>98.50054731833333</x:v>
      </x:c>
      <x:c r="D1972" s="14" t="s">
        <x:v>94</x:v>
      </x:c>
      <x:c r="E1972" s="15">
        <x:v>45155.3542554595</x:v>
      </x:c>
      <x:c r="F1972" t="s">
        <x:v>99</x:v>
      </x:c>
      <x:c r="G1972" s="6">
        <x:v>69.09555870054047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43.913</x:v>
      </x:c>
      <x:c r="S1972" s="8">
        <x:v>14753.832482250447</x:v>
      </x:c>
      <x:c r="T1972" s="12">
        <x:v>51626.02263631525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81310</x:v>
      </x:c>
      <x:c r="B1973" s="1">
        <x:v>45155.4875176925</x:v>
      </x:c>
      <x:c r="C1973" s="6">
        <x:v>98.55018607333334</x:v>
      </x:c>
      <x:c r="D1973" s="14" t="s">
        <x:v>94</x:v>
      </x:c>
      <x:c r="E1973" s="15">
        <x:v>45155.3542554595</x:v>
      </x:c>
      <x:c r="F1973" t="s">
        <x:v>99</x:v>
      </x:c>
      <x:c r="G1973" s="6">
        <x:v>69.04181071950822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43.919</x:v>
      </x:c>
      <x:c r="S1973" s="8">
        <x:v>14754.076585861598</x:v>
      </x:c>
      <x:c r="T1973" s="12">
        <x:v>51618.28724497751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81317</x:v>
      </x:c>
      <x:c r="B1974" s="1">
        <x:v>45155.48755223576</x:v>
      </x:c>
      <x:c r="C1974" s="6">
        <x:v>98.59992837166666</x:v>
      </x:c>
      <x:c r="D1974" s="14" t="s">
        <x:v>94</x:v>
      </x:c>
      <x:c r="E1974" s="15">
        <x:v>45155.3542554595</x:v>
      </x:c>
      <x:c r="F1974" t="s">
        <x:v>99</x:v>
      </x:c>
      <x:c r="G1974" s="6">
        <x:v>68.87782206716314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43.94</x:v>
      </x:c>
      <x:c r="S1974" s="8">
        <x:v>14763.76806348008</x:v>
      </x:c>
      <x:c r="T1974" s="12">
        <x:v>51619.447753037806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81336</x:v>
      </x:c>
      <x:c r="B1975" s="1">
        <x:v>45155.487586835676</x:v>
      </x:c>
      <x:c r="C1975" s="6">
        <x:v>98.64975225</x:v>
      </x:c>
      <x:c r="D1975" s="14" t="s">
        <x:v>94</x:v>
      </x:c>
      <x:c r="E1975" s="15">
        <x:v>45155.3542554595</x:v>
      </x:c>
      <x:c r="F1975" t="s">
        <x:v>99</x:v>
      </x:c>
      <x:c r="G1975" s="6">
        <x:v>68.98256916067086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43.936</x:v>
      </x:c>
      <x:c r="S1975" s="8">
        <x:v>14767.145573092093</x:v>
      </x:c>
      <x:c r="T1975" s="12">
        <x:v>51617.05774824793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81339</x:v>
      </x:c>
      <x:c r="B1976" s="1">
        <x:v>45155.487621970344</x:v>
      </x:c>
      <x:c r="C1976" s="6">
        <x:v>98.70034616666666</x:v>
      </x:c>
      <x:c r="D1976" s="14" t="s">
        <x:v>94</x:v>
      </x:c>
      <x:c r="E1976" s="15">
        <x:v>45155.3542554595</x:v>
      </x:c>
      <x:c r="F1976" t="s">
        <x:v>99</x:v>
      </x:c>
      <x:c r="G1976" s="6">
        <x:v>68.66657798005646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43.961</x:v>
      </x:c>
      <x:c r="S1976" s="8">
        <x:v>14771.482215234115</x:v>
      </x:c>
      <x:c r="T1976" s="12">
        <x:v>51618.72237855652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81352</x:v>
      </x:c>
      <x:c r="B1977" s="1">
        <x:v>45155.487656529935</x:v>
      </x:c>
      <x:c r="C1977" s="6">
        <x:v>98.750111985</x:v>
      </x:c>
      <x:c r="D1977" s="14" t="s">
        <x:v>94</x:v>
      </x:c>
      <x:c r="E1977" s="15">
        <x:v>45155.3542554595</x:v>
      </x:c>
      <x:c r="F1977" t="s">
        <x:v>99</x:v>
      </x:c>
      <x:c r="G1977" s="6">
        <x:v>68.85600281665303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43.946</x:v>
      </x:c>
      <x:c r="S1977" s="8">
        <x:v>14772.441193986751</x:v>
      </x:c>
      <x:c r="T1977" s="12">
        <x:v>51619.110743364996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81365</x:v>
      </x:c>
      <x:c r="B1978" s="1">
        <x:v>45155.48769103306</x:v>
      </x:c>
      <x:c r="C1978" s="6">
        <x:v>98.79979647</x:v>
      </x:c>
      <x:c r="D1978" s="14" t="s">
        <x:v>94</x:v>
      </x:c>
      <x:c r="E1978" s="15">
        <x:v>45155.3542554595</x:v>
      </x:c>
      <x:c r="F1978" t="s">
        <x:v>99</x:v>
      </x:c>
      <x:c r="G1978" s="6">
        <x:v>68.70787120915926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43.962</x:v>
      </x:c>
      <x:c r="S1978" s="8">
        <x:v>14779.897072787979</x:v>
      </x:c>
      <x:c r="T1978" s="12">
        <x:v>51622.7050709906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81382</x:v>
      </x:c>
      <x:c r="B1979" s="1">
        <x:v>45155.48772614576</x:v>
      </x:c>
      <x:c r="C1979" s="6">
        <x:v>98.85035877166666</x:v>
      </x:c>
      <x:c r="D1979" s="14" t="s">
        <x:v>94</x:v>
      </x:c>
      <x:c r="E1979" s="15">
        <x:v>45155.3542554595</x:v>
      </x:c>
      <x:c r="F1979" t="s">
        <x:v>99</x:v>
      </x:c>
      <x:c r="G1979" s="6">
        <x:v>68.70490741472939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43.965</x:v>
      </x:c>
      <x:c r="S1979" s="8">
        <x:v>14779.913482821456</x:v>
      </x:c>
      <x:c r="T1979" s="12">
        <x:v>51622.025891028665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81394</x:v>
      </x:c>
      <x:c r="B1980" s="1">
        <x:v>45155.487760658696</x:v>
      </x:c>
      <x:c r="C1980" s="6">
        <x:v>98.90005739666667</x:v>
      </x:c>
      <x:c r="D1980" s="14" t="s">
        <x:v>94</x:v>
      </x:c>
      <x:c r="E1980" s="15">
        <x:v>45155.3542554595</x:v>
      </x:c>
      <x:c r="F1980" t="s">
        <x:v>99</x:v>
      </x:c>
      <x:c r="G1980" s="6">
        <x:v>68.71153340626209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43.969</x:v>
      </x:c>
      <x:c r="S1980" s="8">
        <x:v>14784.772167384166</x:v>
      </x:c>
      <x:c r="T1980" s="12">
        <x:v>51624.550016421716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81401</x:v>
      </x:c>
      <x:c r="B1981" s="1">
        <x:v>45155.48779519659</x:v>
      </x:c>
      <x:c r="C1981" s="6">
        <x:v>98.94979196833333</x:v>
      </x:c>
      <x:c r="D1981" s="14" t="s">
        <x:v>94</x:v>
      </x:c>
      <x:c r="E1981" s="15">
        <x:v>45155.3542554595</x:v>
      </x:c>
      <x:c r="F1981" t="s">
        <x:v>99</x:v>
      </x:c>
      <x:c r="G1981" s="6">
        <x:v>68.62302166952323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43.973</x:v>
      </x:c>
      <x:c r="S1981" s="8">
        <x:v>14787.131206171493</x:v>
      </x:c>
      <x:c r="T1981" s="12">
        <x:v>51621.2033645308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81418</x:v>
      </x:c>
      <x:c r="B1982" s="1">
        <x:v>45155.48783038322</x:v>
      </x:c>
      <x:c r="C1982" s="6">
        <x:v>99.00046071166666</x:v>
      </x:c>
      <x:c r="D1982" s="14" t="s">
        <x:v>94</x:v>
      </x:c>
      <x:c r="E1982" s="15">
        <x:v>45155.3542554595</x:v>
      </x:c>
      <x:c r="F1982" t="s">
        <x:v>99</x:v>
      </x:c>
      <x:c r="G1982" s="6">
        <x:v>68.48848220100072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43.997</x:v>
      </x:c>
      <x:c r="S1982" s="8">
        <x:v>14791.10217571472</x:v>
      </x:c>
      <x:c r="T1982" s="12">
        <x:v>51620.457971856595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81430</x:v>
      </x:c>
      <x:c r="B1983" s="1">
        <x:v>45155.48786493948</x:v>
      </x:c>
      <x:c r="C1983" s="6">
        <x:v>99.05022173666667</x:v>
      </x:c>
      <x:c r="D1983" s="14" t="s">
        <x:v>94</x:v>
      </x:c>
      <x:c r="E1983" s="15">
        <x:v>45155.3542554595</x:v>
      </x:c>
      <x:c r="F1983" t="s">
        <x:v>99</x:v>
      </x:c>
      <x:c r="G1983" s="6">
        <x:v>68.43214847405847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44.006</x:v>
      </x:c>
      <x:c r="S1983" s="8">
        <x:v>14796.88208779301</x:v>
      </x:c>
      <x:c r="T1983" s="12">
        <x:v>51619.83146819151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81442</x:v>
      </x:c>
      <x:c r="B1984" s="1">
        <x:v>45155.4878995105</x:v>
      </x:c>
      <x:c r="C1984" s="6">
        <x:v>99.10000400333334</x:v>
      </x:c>
      <x:c r="D1984" s="14" t="s">
        <x:v>94</x:v>
      </x:c>
      <x:c r="E1984" s="15">
        <x:v>45155.3542554595</x:v>
      </x:c>
      <x:c r="F1984" t="s">
        <x:v>99</x:v>
      </x:c>
      <x:c r="G1984" s="6">
        <x:v>68.3695940415029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44.016</x:v>
      </x:c>
      <x:c r="S1984" s="8">
        <x:v>14798.372457037802</x:v>
      </x:c>
      <x:c r="T1984" s="12">
        <x:v>51620.94608830996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81449</x:v>
      </x:c>
      <x:c r="B1985" s="1">
        <x:v>45155.487934046156</x:v>
      </x:c>
      <x:c r="C1985" s="6">
        <x:v>99.14973534166667</x:v>
      </x:c>
      <x:c r="D1985" s="14" t="s">
        <x:v>94</x:v>
      </x:c>
      <x:c r="E1985" s="15">
        <x:v>45155.3542554595</x:v>
      </x:c>
      <x:c r="F1985" t="s">
        <x:v>99</x:v>
      </x:c>
      <x:c r="G1985" s="6">
        <x:v>68.44795378059965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44.006</x:v>
      </x:c>
      <x:c r="S1985" s="8">
        <x:v>14804.236344985255</x:v>
      </x:c>
      <x:c r="T1985" s="12">
        <x:v>51618.262335272666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81466</x:v>
      </x:c>
      <x:c r="B1986" s="1">
        <x:v>45155.48796930918</x:v>
      </x:c>
      <x:c r="C1986" s="6">
        <x:v>99.20051409</x:v>
      </x:c>
      <x:c r="D1986" s="14" t="s">
        <x:v>94</x:v>
      </x:c>
      <x:c r="E1986" s="15">
        <x:v>45155.3542554595</x:v>
      </x:c>
      <x:c r="F1986" t="s">
        <x:v>99</x:v>
      </x:c>
      <x:c r="G1986" s="6">
        <x:v>68.29755480320432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44.025</x:v>
      </x:c>
      <x:c r="S1986" s="8">
        <x:v>14806.757293631848</x:v>
      </x:c>
      <x:c r="T1986" s="12">
        <x:v>51614.64575173125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81478</x:v>
      </x:c>
      <x:c r="B1987" s="1">
        <x:v>45155.488003757506</x:v>
      </x:c>
      <x:c r="C1987" s="6">
        <x:v>99.25011968666666</x:v>
      </x:c>
      <x:c r="D1987" s="14" t="s">
        <x:v>94</x:v>
      </x:c>
      <x:c r="E1987" s="15">
        <x:v>45155.3542554595</x:v>
      </x:c>
      <x:c r="F1987" t="s">
        <x:v>99</x:v>
      </x:c>
      <x:c r="G1987" s="6">
        <x:v>68.2035822319018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44.035</x:v>
      </x:c>
      <x:c r="S1987" s="8">
        <x:v>14810.868318218998</x:v>
      </x:c>
      <x:c r="T1987" s="12">
        <x:v>51621.61932179648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81485</x:v>
      </x:c>
      <x:c r="B1988" s="1">
        <x:v>45155.4880383301</x:v>
      </x:c>
      <x:c r="C1988" s="6">
        <x:v>99.29990422333333</x:v>
      </x:c>
      <x:c r="D1988" s="14" t="s">
        <x:v>94</x:v>
      </x:c>
      <x:c r="E1988" s="15">
        <x:v>45155.3542554595</x:v>
      </x:c>
      <x:c r="F1988" t="s">
        <x:v>99</x:v>
      </x:c>
      <x:c r="G1988" s="6">
        <x:v>68.11028451757991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44.055</x:v>
      </x:c>
      <x:c r="S1988" s="8">
        <x:v>14814.131338168543</x:v>
      </x:c>
      <x:c r="T1988" s="12">
        <x:v>51615.997187561166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81501</x:v>
      </x:c>
      <x:c r="B1989" s="1">
        <x:v>45155.48807295434</x:v>
      </x:c>
      <x:c r="C1989" s="6">
        <x:v>99.34976312166667</x:v>
      </x:c>
      <x:c r="D1989" s="14" t="s">
        <x:v>94</x:v>
      </x:c>
      <x:c r="E1989" s="15">
        <x:v>45155.3542554595</x:v>
      </x:c>
      <x:c r="F1989" t="s">
        <x:v>99</x:v>
      </x:c>
      <x:c r="G1989" s="6">
        <x:v>68.20416848543513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44.045</x:v>
      </x:c>
      <x:c r="S1989" s="8">
        <x:v>14822.723266350638</x:v>
      </x:c>
      <x:c r="T1989" s="12">
        <x:v>51616.48012592993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81514</x:v>
      </x:c>
      <x:c r="B1990" s="1">
        <x:v>45155.488108170204</x:v>
      </x:c>
      <x:c r="C1990" s="6">
        <x:v>99.40047396666667</x:v>
      </x:c>
      <x:c r="D1990" s="14" t="s">
        <x:v>94</x:v>
      </x:c>
      <x:c r="E1990" s="15">
        <x:v>45155.3542554595</x:v>
      </x:c>
      <x:c r="F1990" t="s">
        <x:v>99</x:v>
      </x:c>
      <x:c r="G1990" s="6">
        <x:v>67.94749069423047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44.066</x:v>
      </x:c>
      <x:c r="S1990" s="8">
        <x:v>14826.087105359255</x:v>
      </x:c>
      <x:c r="T1990" s="12">
        <x:v>51625.407557695464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81528</x:v>
      </x:c>
      <x:c r="B1991" s="1">
        <x:v>45155.488142788636</x:v>
      </x:c>
      <x:c r="C1991" s="6">
        <x:v>99.45032452</x:v>
      </x:c>
      <x:c r="D1991" s="14" t="s">
        <x:v>94</x:v>
      </x:c>
      <x:c r="E1991" s="15">
        <x:v>45155.3542554595</x:v>
      </x:c>
      <x:c r="F1991" t="s">
        <x:v>99</x:v>
      </x:c>
      <x:c r="G1991" s="6">
        <x:v>68.09129749207167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44.053</x:v>
      </x:c>
      <x:c r="S1991" s="8">
        <x:v>14826.636548930412</x:v>
      </x:c>
      <x:c r="T1991" s="12">
        <x:v>51616.07243026426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81532</x:v>
      </x:c>
      <x:c r="B1992" s="1">
        <x:v>45155.48817732935</x:v>
      </x:c>
      <x:c r="C1992" s="6">
        <x:v>99.50006314166667</x:v>
      </x:c>
      <x:c r="D1992" s="14" t="s">
        <x:v>94</x:v>
      </x:c>
      <x:c r="E1992" s="15">
        <x:v>45155.3542554595</x:v>
      </x:c>
      <x:c r="F1992" t="s">
        <x:v>99</x:v>
      </x:c>
      <x:c r="G1992" s="6">
        <x:v>67.9318042122366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44.066</x:v>
      </x:c>
      <x:c r="S1992" s="8">
        <x:v>14834.007936147682</x:v>
      </x:c>
      <x:c r="T1992" s="12">
        <x:v>51623.09881004257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81549</x:v>
      </x:c>
      <x:c r="B1993" s="1">
        <x:v>45155.48821184061</x:v>
      </x:c>
      <x:c r="C1993" s="6">
        <x:v>99.54975936333334</x:v>
      </x:c>
      <x:c r="D1993" s="14" t="s">
        <x:v>94</x:v>
      </x:c>
      <x:c r="E1993" s="15">
        <x:v>45155.3542554595</x:v>
      </x:c>
      <x:c r="F1993" t="s">
        <x:v>99</x:v>
      </x:c>
      <x:c r="G1993" s="6">
        <x:v>67.929602409724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44.084</x:v>
      </x:c>
      <x:c r="S1993" s="8">
        <x:v>14839.293401982484</x:v>
      </x:c>
      <x:c r="T1993" s="12">
        <x:v>51619.970320523935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81557</x:v>
      </x:c>
      <x:c r="B1994" s="1">
        <x:v>45155.48824694937</x:v>
      </x:c>
      <x:c r="C1994" s="6">
        <x:v>99.60031596333333</x:v>
      </x:c>
      <x:c r="D1994" s="14" t="s">
        <x:v>94</x:v>
      </x:c>
      <x:c r="E1994" s="15">
        <x:v>45155.3542554595</x:v>
      </x:c>
      <x:c r="F1994" t="s">
        <x:v>99</x:v>
      </x:c>
      <x:c r="G1994" s="6">
        <x:v>67.85169917180065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44.094</x:v>
      </x:c>
      <x:c r="S1994" s="8">
        <x:v>14843.029062236967</x:v>
      </x:c>
      <x:c r="T1994" s="12">
        <x:v>51620.49744188133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81569</x:v>
      </x:c>
      <x:c r="B1995" s="1">
        <x:v>45155.48828145488</x:v>
      </x:c>
      <x:c r="C1995" s="6">
        <x:v>99.65000389833334</x:v>
      </x:c>
      <x:c r="D1995" s="14" t="s">
        <x:v>94</x:v>
      </x:c>
      <x:c r="E1995" s="15">
        <x:v>45155.3542554595</x:v>
      </x:c>
      <x:c r="F1995" t="s">
        <x:v>99</x:v>
      </x:c>
      <x:c r="G1995" s="6">
        <x:v>67.85144575530646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44.089</x:v>
      </x:c>
      <x:c r="S1995" s="8">
        <x:v>14849.389978619041</x:v>
      </x:c>
      <x:c r="T1995" s="12">
        <x:v>51619.76559945131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81585</x:v>
      </x:c>
      <x:c r="B1996" s="1">
        <x:v>45155.48831606782</x:v>
      </x:c>
      <x:c r="C1996" s="6">
        <x:v>99.69984654333334</x:v>
      </x:c>
      <x:c r="D1996" s="14" t="s">
        <x:v>94</x:v>
      </x:c>
      <x:c r="E1996" s="15">
        <x:v>45155.3542554595</x:v>
      </x:c>
      <x:c r="F1996" t="s">
        <x:v>99</x:v>
      </x:c>
      <x:c r="G1996" s="6">
        <x:v>67.70530303517361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44.11</x:v>
      </x:c>
      <x:c r="S1996" s="8">
        <x:v>14848.667462103758</x:v>
      </x:c>
      <x:c r="T1996" s="12">
        <x:v>51618.506833708816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81593</x:v>
      </x:c>
      <x:c r="B1997" s="1">
        <x:v>45155.48835118696</x:v>
      </x:c>
      <x:c r="C1997" s="6">
        <x:v>99.75041810333333</x:v>
      </x:c>
      <x:c r="D1997" s="14" t="s">
        <x:v>94</x:v>
      </x:c>
      <x:c r="E1997" s="15">
        <x:v>45155.3542554595</x:v>
      </x:c>
      <x:c r="F1997" t="s">
        <x:v>99</x:v>
      </x:c>
      <x:c r="G1997" s="6">
        <x:v>67.78629618515112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44.102</x:v>
      </x:c>
      <x:c r="S1997" s="8">
        <x:v>14854.671660657186</x:v>
      </x:c>
      <x:c r="T1997" s="12">
        <x:v>51621.85815328326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81605</x:v>
      </x:c>
      <x:c r="B1998" s="1">
        <x:v>45155.488385798846</x:v>
      </x:c>
      <x:c r="C1998" s="6">
        <x:v>99.80025920666667</x:v>
      </x:c>
      <x:c r="D1998" s="14" t="s">
        <x:v>94</x:v>
      </x:c>
      <x:c r="E1998" s="15">
        <x:v>45155.3542554595</x:v>
      </x:c>
      <x:c r="F1998" t="s">
        <x:v>99</x:v>
      </x:c>
      <x:c r="G1998" s="6">
        <x:v>67.57224208533005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44.139</x:v>
      </x:c>
      <x:c r="S1998" s="8">
        <x:v>14859.58366702581</x:v>
      </x:c>
      <x:c r="T1998" s="12">
        <x:v>51624.30699944638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81621</x:v>
      </x:c>
      <x:c r="B1999" s="1">
        <x:v>45155.48842033126</x:v>
      </x:c>
      <x:c r="C1999" s="6">
        <x:v>99.849985885</x:v>
      </x:c>
      <x:c r="D1999" s="14" t="s">
        <x:v>94</x:v>
      </x:c>
      <x:c r="E1999" s="15">
        <x:v>45155.3542554595</x:v>
      </x:c>
      <x:c r="F1999" t="s">
        <x:v>99</x:v>
      </x:c>
      <x:c r="G1999" s="6">
        <x:v>67.58763316694144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44.134</x:v>
      </x:c>
      <x:c r="S1999" s="8">
        <x:v>14864.286237512388</x:v>
      </x:c>
      <x:c r="T1999" s="12">
        <x:v>51623.81427922211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81629</x:v>
      </x:c>
      <x:c r="B2000" s="1">
        <x:v>45155.4884554389</x:v>
      </x:c>
      <x:c r="C2000" s="6">
        <x:v>99.90054088666666</x:v>
      </x:c>
      <x:c r="D2000" s="14" t="s">
        <x:v>94</x:v>
      </x:c>
      <x:c r="E2000" s="15">
        <x:v>45155.3542554595</x:v>
      </x:c>
      <x:c r="F2000" t="s">
        <x:v>99</x:v>
      </x:c>
      <x:c r="G2000" s="6">
        <x:v>67.46346636073483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44.149</x:v>
      </x:c>
      <x:c r="S2000" s="8">
        <x:v>14865.27981625237</x:v>
      </x:c>
      <x:c r="T2000" s="12">
        <x:v>51618.16345047542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81641</x:v>
      </x:c>
      <x:c r="B2001" s="1">
        <x:v>45155.488490019</x:v>
      </x:c>
      <x:c r="C2001" s="6">
        <x:v>99.95033624</x:v>
      </x:c>
      <x:c r="D2001" s="14" t="s">
        <x:v>94</x:v>
      </x:c>
      <x:c r="E2001" s="15">
        <x:v>45155.3542554595</x:v>
      </x:c>
      <x:c r="F2001" t="s">
        <x:v>99</x:v>
      </x:c>
      <x:c r="G2001" s="6">
        <x:v>67.46068669999293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44.157</x:v>
      </x:c>
      <x:c r="S2001" s="8">
        <x:v>14869.98880087899</x:v>
      </x:c>
      <x:c r="T2001" s="12">
        <x:v>51618.25476713914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81653</x:v>
      </x:c>
      <x:c r="B2002" s="1">
        <x:v>45155.48852462112</x:v>
      </x:c>
      <x:c r="C2002" s="6">
        <x:v>100.00016328666666</x:v>
      </x:c>
      <x:c r="D2002" s="14" t="s">
        <x:v>94</x:v>
      </x:c>
      <x:c r="E2002" s="15">
        <x:v>45155.3542554595</x:v>
      </x:c>
      <x:c r="F2002" t="s">
        <x:v>99</x:v>
      </x:c>
      <x:c r="G2002" s="6">
        <x:v>67.5290655145906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44.151</x:v>
      </x:c>
      <x:c r="S2002" s="8">
        <x:v>14873.720370469422</x:v>
      </x:c>
      <x:c r="T2002" s="12">
        <x:v>51620.687440443275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81669</x:v>
      </x:c>
      <x:c r="B2003" s="1">
        <x:v>45155.488559116115</x:v>
      </x:c>
      <x:c r="C2003" s="6">
        <x:v>100.04983608166667</x:v>
      </x:c>
      <x:c r="D2003" s="14" t="s">
        <x:v>94</x:v>
      </x:c>
      <x:c r="E2003" s="15">
        <x:v>45155.3542554595</x:v>
      </x:c>
      <x:c r="F2003" t="s">
        <x:v>99</x:v>
      </x:c>
      <x:c r="G2003" s="6">
        <x:v>67.3774140655902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44.178</x:v>
      </x:c>
      <x:c r="S2003" s="8">
        <x:v>14876.11013774488</x:v>
      </x:c>
      <x:c r="T2003" s="12">
        <x:v>51621.992862817584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81677</x:v>
      </x:c>
      <x:c r="B2004" s="1">
        <x:v>45155.48859426001</x:v>
      </x:c>
      <x:c r="C2004" s="6">
        <x:v>100.10044328833334</x:v>
      </x:c>
      <x:c r="D2004" s="14" t="s">
        <x:v>94</x:v>
      </x:c>
      <x:c r="E2004" s="15">
        <x:v>45155.3542554595</x:v>
      </x:c>
      <x:c r="F2004" t="s">
        <x:v>99</x:v>
      </x:c>
      <x:c r="G2004" s="6">
        <x:v>67.31195181212692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44.176</x:v>
      </x:c>
      <x:c r="S2004" s="8">
        <x:v>14879.360724277309</x:v>
      </x:c>
      <x:c r="T2004" s="12">
        <x:v>51622.41005565877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81689</x:v>
      </x:c>
      <x:c r="B2005" s="1">
        <x:v>45155.488628878964</x:v>
      </x:c>
      <x:c r="C2005" s="6">
        <x:v>100.15029458833334</x:v>
      </x:c>
      <x:c r="D2005" s="14" t="s">
        <x:v>94</x:v>
      </x:c>
      <x:c r="E2005" s="15">
        <x:v>45155.3542554595</x:v>
      </x:c>
      <x:c r="F2005" t="s">
        <x:v>99</x:v>
      </x:c>
      <x:c r="G2005" s="6">
        <x:v>67.39897511636629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44.172</x:v>
      </x:c>
      <x:c r="S2005" s="8">
        <x:v>14886.620125510115</x:v>
      </x:c>
      <x:c r="T2005" s="12">
        <x:v>51623.58656892904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81701</x:v>
      </x:c>
      <x:c r="B2006" s="1">
        <x:v>45155.48866346759</x:v>
      </x:c>
      <x:c r="C2006" s="6">
        <x:v>100.20010221666666</x:v>
      </x:c>
      <x:c r="D2006" s="14" t="s">
        <x:v>94</x:v>
      </x:c>
      <x:c r="E2006" s="15">
        <x:v>45155.3542554595</x:v>
      </x:c>
      <x:c r="F2006" t="s">
        <x:v>99</x:v>
      </x:c>
      <x:c r="G2006" s="6">
        <x:v>67.3153390355126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44.183</x:v>
      </x:c>
      <x:c r="S2006" s="8">
        <x:v>14883.31791820942</x:v>
      </x:c>
      <x:c r="T2006" s="12">
        <x:v>51622.287617000715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81718</x:v>
      </x:c>
      <x:c r="B2007" s="1">
        <x:v>45155.48869798495</x:v>
      </x:c>
      <x:c r="C2007" s="6">
        <x:v>100.24980719833333</x:v>
      </x:c>
      <x:c r="D2007" s="14" t="s">
        <x:v>94</x:v>
      </x:c>
      <x:c r="E2007" s="15">
        <x:v>45155.3542554595</x:v>
      </x:c>
      <x:c r="F2007" t="s">
        <x:v>99</x:v>
      </x:c>
      <x:c r="G2007" s="6">
        <x:v>67.13614580501769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44.212</x:v>
      </x:c>
      <x:c r="S2007" s="8">
        <x:v>14887.953960999403</x:v>
      </x:c>
      <x:c r="T2007" s="12">
        <x:v>51617.90206772752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81728</x:v>
      </x:c>
      <x:c r="B2008" s="1">
        <x:v>45155.48873310295</x:v>
      </x:c>
      <x:c r="C2008" s="6">
        <x:v>100.300377135</x:v>
      </x:c>
      <x:c r="D2008" s="14" t="s">
        <x:v>94</x:v>
      </x:c>
      <x:c r="E2008" s="15">
        <x:v>45155.3542554595</x:v>
      </x:c>
      <x:c r="F2008" t="s">
        <x:v>99</x:v>
      </x:c>
      <x:c r="G2008" s="6">
        <x:v>67.1546674979229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44.209</x:v>
      </x:c>
      <x:c r="S2008" s="8">
        <x:v>14892.21580584486</x:v>
      </x:c>
      <x:c r="T2008" s="12">
        <x:v>51618.980035529064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81736</x:v>
      </x:c>
      <x:c r="B2009" s="1">
        <x:v>45155.48876763873</x:v>
      </x:c>
      <x:c r="C2009" s="6">
        <x:v>100.35010865166667</x:v>
      </x:c>
      <x:c r="D2009" s="14" t="s">
        <x:v>94</x:v>
      </x:c>
      <x:c r="E2009" s="15">
        <x:v>45155.3542554595</x:v>
      </x:c>
      <x:c r="F2009" t="s">
        <x:v>99</x:v>
      </x:c>
      <x:c r="G2009" s="6">
        <x:v>66.98493796565474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44.234</x:v>
      </x:c>
      <x:c r="S2009" s="8">
        <x:v>14896.066389475352</x:v>
      </x:c>
      <x:c r="T2009" s="12">
        <x:v>51622.829863674546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81753</x:v>
      </x:c>
      <x:c r="B2010" s="1">
        <x:v>45155.488802157444</x:v>
      </x:c>
      <x:c r="C2010" s="6">
        <x:v>100.39981559333333</x:v>
      </x:c>
      <x:c r="D2010" s="14" t="s">
        <x:v>94</x:v>
      </x:c>
      <x:c r="E2010" s="15">
        <x:v>45155.3542554595</x:v>
      </x:c>
      <x:c r="F2010" t="s">
        <x:v>99</x:v>
      </x:c>
      <x:c r="G2010" s="6">
        <x:v>67.1920972022988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44.213</x:v>
      </x:c>
      <x:c r="S2010" s="8">
        <x:v>14894.409110677383</x:v>
      </x:c>
      <x:c r="T2010" s="12">
        <x:v>51615.06182944731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81761</x:v>
      </x:c>
      <x:c r="B2011" s="1">
        <x:v>45155.488837270364</x:v>
      </x:c>
      <x:c r="C2011" s="6">
        <x:v>100.45037819333334</x:v>
      </x:c>
      <x:c r="D2011" s="14" t="s">
        <x:v>94</x:v>
      </x:c>
      <x:c r="E2011" s="15">
        <x:v>45155.3542554595</x:v>
      </x:c>
      <x:c r="F2011" t="s">
        <x:v>99</x:v>
      </x:c>
      <x:c r="G2011" s="6">
        <x:v>67.07795764972768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44.234</x:v>
      </x:c>
      <x:c r="S2011" s="8">
        <x:v>14898.951851491105</x:v>
      </x:c>
      <x:c r="T2011" s="12">
        <x:v>51622.273945443776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81773</x:v>
      </x:c>
      <x:c r="B2012" s="1">
        <x:v>45155.48887183342</x:v>
      </x:c>
      <x:c r="C2012" s="6">
        <x:v>100.50014899833333</x:v>
      </x:c>
      <x:c r="D2012" s="14" t="s">
        <x:v>94</x:v>
      </x:c>
      <x:c r="E2012" s="15">
        <x:v>45155.3542554595</x:v>
      </x:c>
      <x:c r="F2012" t="s">
        <x:v>99</x:v>
      </x:c>
      <x:c r="G2012" s="6">
        <x:v>66.92948496712452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44.243</x:v>
      </x:c>
      <x:c r="S2012" s="8">
        <x:v>14902.459689650954</x:v>
      </x:c>
      <x:c r="T2012" s="12">
        <x:v>51619.04286325922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81789</x:v>
      </x:c>
      <x:c r="B2013" s="1">
        <x:v>45155.48890645222</x:v>
      </x:c>
      <x:c r="C2013" s="6">
        <x:v>100.55000007166667</x:v>
      </x:c>
      <x:c r="D2013" s="14" t="s">
        <x:v>94</x:v>
      </x:c>
      <x:c r="E2013" s="15">
        <x:v>45155.3542554595</x:v>
      </x:c>
      <x:c r="F2013" t="s">
        <x:v>99</x:v>
      </x:c>
      <x:c r="G2013" s="6">
        <x:v>66.85874964021129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44.257</x:v>
      </x:c>
      <x:c r="S2013" s="8">
        <x:v>14910.003730161827</x:v>
      </x:c>
      <x:c r="T2013" s="12">
        <x:v>51622.75845903584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81797</x:v>
      </x:c>
      <x:c r="B2014" s="1">
        <x:v>45155.488941581</x:v>
      </x:c>
      <x:c r="C2014" s="6">
        <x:v>100.60058551666667</x:v>
      </x:c>
      <x:c r="D2014" s="14" t="s">
        <x:v>94</x:v>
      </x:c>
      <x:c r="E2014" s="15">
        <x:v>45155.3542554595</x:v>
      </x:c>
      <x:c r="F2014" t="s">
        <x:v>99</x:v>
      </x:c>
      <x:c r="G2014" s="6">
        <x:v>66.86821177952504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44.263</x:v>
      </x:c>
      <x:c r="S2014" s="8">
        <x:v>14910.36290845761</x:v>
      </x:c>
      <x:c r="T2014" s="12">
        <x:v>51617.374897523594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81809</x:v>
      </x:c>
      <x:c r="B2015" s="1">
        <x:v>45155.48897612185</x:v>
      </x:c>
      <x:c r="C2015" s="6">
        <x:v>100.65032434333334</x:v>
      </x:c>
      <x:c r="D2015" s="14" t="s">
        <x:v>94</x:v>
      </x:c>
      <x:c r="E2015" s="15">
        <x:v>45155.3542554595</x:v>
      </x:c>
      <x:c r="F2015" t="s">
        <x:v>99</x:v>
      </x:c>
      <x:c r="G2015" s="6">
        <x:v>66.7478794881646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44.27</x:v>
      </x:c>
      <x:c r="S2015" s="8">
        <x:v>14913.873283847517</x:v>
      </x:c>
      <x:c r="T2015" s="12">
        <x:v>51624.517094596136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81821</x:v>
      </x:c>
      <x:c r="B2016" s="1">
        <x:v>45155.489010675585</x:v>
      </x:c>
      <x:c r="C2016" s="6">
        <x:v>100.70008172</x:v>
      </x:c>
      <x:c r="D2016" s="14" t="s">
        <x:v>94</x:v>
      </x:c>
      <x:c r="E2016" s="15">
        <x:v>45155.3542554595</x:v>
      </x:c>
      <x:c r="F2016" t="s">
        <x:v>99</x:v>
      </x:c>
      <x:c r="G2016" s="6">
        <x:v>66.71413959679589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44.278</x:v>
      </x:c>
      <x:c r="S2016" s="8">
        <x:v>14917.003643873666</x:v>
      </x:c>
      <x:c r="T2016" s="12">
        <x:v>51617.39298615912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81833</x:v>
      </x:c>
      <x:c r="B2017" s="1">
        <x:v>45155.489045167706</x:v>
      </x:c>
      <x:c r="C2017" s="6">
        <x:v>100.74975036833334</x:v>
      </x:c>
      <x:c r="D2017" s="14" t="s">
        <x:v>94</x:v>
      </x:c>
      <x:c r="E2017" s="15">
        <x:v>45155.3542554595</x:v>
      </x:c>
      <x:c r="F2017" t="s">
        <x:v>99</x:v>
      </x:c>
      <x:c r="G2017" s="6">
        <x:v>66.54823314655687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44.3</x:v>
      </x:c>
      <x:c r="S2017" s="8">
        <x:v>14917.086691741137</x:v>
      </x:c>
      <x:c r="T2017" s="12">
        <x:v>51617.45859505187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81850</x:v>
      </x:c>
      <x:c r="B2018" s="1">
        <x:v>45155.489080293155</x:v>
      </x:c>
      <x:c r="C2018" s="6">
        <x:v>100.80033102333333</x:v>
      </x:c>
      <x:c r="D2018" s="14" t="s">
        <x:v>94</x:v>
      </x:c>
      <x:c r="E2018" s="15">
        <x:v>45155.3542554595</x:v>
      </x:c>
      <x:c r="F2018" t="s">
        <x:v>99</x:v>
      </x:c>
      <x:c r="G2018" s="6">
        <x:v>66.68354626209779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44.288</x:v>
      </x:c>
      <x:c r="S2018" s="8">
        <x:v>14921.372364382361</x:v>
      </x:c>
      <x:c r="T2018" s="12">
        <x:v>51621.51009341445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81862</x:v>
      </x:c>
      <x:c r="B2019" s="1">
        <x:v>45155.48911487032</x:v>
      </x:c>
      <x:c r="C2019" s="6">
        <x:v>100.85012213666667</x:v>
      </x:c>
      <x:c r="D2019" s="14" t="s">
        <x:v>94</x:v>
      </x:c>
      <x:c r="E2019" s="15">
        <x:v>45155.3542554595</x:v>
      </x:c>
      <x:c r="F2019" t="s">
        <x:v>99</x:v>
      </x:c>
      <x:c r="G2019" s="6">
        <x:v>66.62224750364896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44.303</x:v>
      </x:c>
      <x:c r="S2019" s="8">
        <x:v>14927.982177133834</x:v>
      </x:c>
      <x:c r="T2019" s="12">
        <x:v>51618.074958990175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81874</x:v>
      </x:c>
      <x:c r="B2020" s="1">
        <x:v>45155.48914945461</x:v>
      </x:c>
      <x:c r="C2020" s="6">
        <x:v>100.89992352</x:v>
      </x:c>
      <x:c r="D2020" s="14" t="s">
        <x:v>94</x:v>
      </x:c>
      <x:c r="E2020" s="15">
        <x:v>45155.3542554595</x:v>
      </x:c>
      <x:c r="F2020" t="s">
        <x:v>99</x:v>
      </x:c>
      <x:c r="G2020" s="6">
        <x:v>66.47787288504243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44.319</x:v>
      </x:c>
      <x:c r="S2020" s="8">
        <x:v>14928.034675811881</x:v>
      </x:c>
      <x:c r="T2020" s="12">
        <x:v>51624.366990681185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81886</x:v>
      </x:c>
      <x:c r="B2021" s="1">
        <x:v>45155.4891845922</x:v>
      </x:c>
      <x:c r="C2021" s="6">
        <x:v>100.95052165</x:v>
      </x:c>
      <x:c r="D2021" s="14" t="s">
        <x:v>94</x:v>
      </x:c>
      <x:c r="E2021" s="15">
        <x:v>45155.3542554595</x:v>
      </x:c>
      <x:c r="F2021" t="s">
        <x:v>99</x:v>
      </x:c>
      <x:c r="G2021" s="6">
        <x:v>66.37701672493588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44.348</x:v>
      </x:c>
      <x:c r="S2021" s="8">
        <x:v>14935.165899729702</x:v>
      </x:c>
      <x:c r="T2021" s="12">
        <x:v>51623.40286110779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81893</x:v>
      </x:c>
      <x:c r="B2022" s="1">
        <x:v>45155.48921921421</x:v>
      </x:c>
      <x:c r="C2022" s="6">
        <x:v>101.00037732333334</x:v>
      </x:c>
      <x:c r="D2022" s="14" t="s">
        <x:v>94</x:v>
      </x:c>
      <x:c r="E2022" s="15">
        <x:v>45155.3542554595</x:v>
      </x:c>
      <x:c r="F2022" t="s">
        <x:v>99</x:v>
      </x:c>
      <x:c r="G2022" s="6">
        <x:v>66.40754686894276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44.338</x:v>
      </x:c>
      <x:c r="S2022" s="8">
        <x:v>14937.140785500784</x:v>
      </x:c>
      <x:c r="T2022" s="12">
        <x:v>51620.83790938007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81903</x:v>
      </x:c>
      <x:c r="B2023" s="1">
        <x:v>45155.489253777065</x:v>
      </x:c>
      <x:c r="C2023" s="6">
        <x:v>101.05014785</x:v>
      </x:c>
      <x:c r="D2023" s="14" t="s">
        <x:v>94</x:v>
      </x:c>
      <x:c r="E2023" s="15">
        <x:v>45155.3542554595</x:v>
      </x:c>
      <x:c r="F2023" t="s">
        <x:v>99</x:v>
      </x:c>
      <x:c r="G2023" s="6">
        <x:v>66.36767733480825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44.342</x:v>
      </x:c>
      <x:c r="S2023" s="8">
        <x:v>14942.517245857056</x:v>
      </x:c>
      <x:c r="T2023" s="12">
        <x:v>51619.424780993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81920</x:v>
      </x:c>
      <x:c r="B2024" s="1">
        <x:v>45155.48928833705</x:v>
      </x:c>
      <x:c r="C2024" s="6">
        <x:v>101.09991421833334</x:v>
      </x:c>
      <x:c r="D2024" s="14" t="s">
        <x:v>94</x:v>
      </x:c>
      <x:c r="E2024" s="15">
        <x:v>45155.3542554595</x:v>
      </x:c>
      <x:c r="F2024" t="s">
        <x:v>99</x:v>
      </x:c>
      <x:c r="G2024" s="6">
        <x:v>66.23914894202127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44.363</x:v>
      </x:c>
      <x:c r="S2024" s="8">
        <x:v>14944.48439798507</x:v>
      </x:c>
      <x:c r="T2024" s="12">
        <x:v>51618.015240430526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81934</x:v>
      </x:c>
      <x:c r="B2025" s="1">
        <x:v>45155.489323431386</x:v>
      </x:c>
      <x:c r="C2025" s="6">
        <x:v>101.15045007333333</x:v>
      </x:c>
      <x:c r="D2025" s="14" t="s">
        <x:v>94</x:v>
      </x:c>
      <x:c r="E2025" s="15">
        <x:v>45155.3542554595</x:v>
      </x:c>
      <x:c r="F2025" t="s">
        <x:v>99</x:v>
      </x:c>
      <x:c r="G2025" s="6">
        <x:v>66.29741045775877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44.361</x:v>
      </x:c>
      <x:c r="S2025" s="8">
        <x:v>14945.87198774159</x:v>
      </x:c>
      <x:c r="T2025" s="12">
        <x:v>51621.03803176099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81941</x:v>
      </x:c>
      <x:c r="B2026" s="1">
        <x:v>45155.489357994215</x:v>
      </x:c>
      <x:c r="C2026" s="6">
        <x:v>101.20022054</x:v>
      </x:c>
      <x:c r="D2026" s="14" t="s">
        <x:v>94</x:v>
      </x:c>
      <x:c r="E2026" s="15">
        <x:v>45155.3542554595</x:v>
      </x:c>
      <x:c r="F2026" t="s">
        <x:v>99</x:v>
      </x:c>
      <x:c r="G2026" s="6">
        <x:v>66.13824711084723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44.377</x:v>
      </x:c>
      <x:c r="S2026" s="8">
        <x:v>14950.10792199395</x:v>
      </x:c>
      <x:c r="T2026" s="12">
        <x:v>51622.74558372503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81957</x:v>
      </x:c>
      <x:c r="B2027" s="1">
        <x:v>45155.48939251113</x:v>
      </x:c>
      <x:c r="C2027" s="6">
        <x:v>101.24992491</x:v>
      </x:c>
      <x:c r="D2027" s="14" t="s">
        <x:v>94</x:v>
      </x:c>
      <x:c r="E2027" s="15">
        <x:v>45155.3542554595</x:v>
      </x:c>
      <x:c r="F2027" t="s">
        <x:v>99</x:v>
      </x:c>
      <x:c r="G2027" s="6">
        <x:v>66.10784772560662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44.392</x:v>
      </x:c>
      <x:c r="S2027" s="8">
        <x:v>14954.066492497117</x:v>
      </x:c>
      <x:c r="T2027" s="12">
        <x:v>51625.94389728798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81970</x:v>
      </x:c>
      <x:c r="B2028" s="1">
        <x:v>45155.48942764409</x:v>
      </x:c>
      <x:c r="C2028" s="6">
        <x:v>101.30051637166666</x:v>
      </x:c>
      <x:c r="D2028" s="14" t="s">
        <x:v>94</x:v>
      </x:c>
      <x:c r="E2028" s="15">
        <x:v>45155.3542554595</x:v>
      </x:c>
      <x:c r="F2028" t="s">
        <x:v>99</x:v>
      </x:c>
      <x:c r="G2028" s="6">
        <x:v>66.18729591391202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44.379</x:v>
      </x:c>
      <x:c r="S2028" s="8">
        <x:v>14955.971966753857</x:v>
      </x:c>
      <x:c r="T2028" s="12">
        <x:v>51620.1925250978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81982</x:v>
      </x:c>
      <x:c r="B2029" s="1">
        <x:v>45155.48946217682</x:v>
      </x:c>
      <x:c r="C2029" s="6">
        <x:v>101.35024348666667</x:v>
      </x:c>
      <x:c r="D2029" s="14" t="s">
        <x:v>94</x:v>
      </x:c>
      <x:c r="E2029" s="15">
        <x:v>45155.3542554595</x:v>
      </x:c>
      <x:c r="F2029" t="s">
        <x:v>99</x:v>
      </x:c>
      <x:c r="G2029" s="6">
        <x:v>66.00405373602639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44.409</x:v>
      </x:c>
      <x:c r="S2029" s="8">
        <x:v>14961.47620683217</x:v>
      </x:c>
      <x:c r="T2029" s="12">
        <x:v>51622.45193002187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81989</x:v>
      </x:c>
      <x:c r="B2030" s="1">
        <x:v>45155.48949680136</x:v>
      </x:c>
      <x:c r="C2030" s="6">
        <x:v>101.40010283333334</x:v>
      </x:c>
      <x:c r="D2030" s="14" t="s">
        <x:v>94</x:v>
      </x:c>
      <x:c r="E2030" s="15">
        <x:v>45155.3542554595</x:v>
      </x:c>
      <x:c r="F2030" t="s">
        <x:v>99</x:v>
      </x:c>
      <x:c r="G2030" s="6">
        <x:v>66.05898941621437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44.4</x:v>
      </x:c>
      <x:c r="S2030" s="8">
        <x:v>14968.07033484422</x:v>
      </x:c>
      <x:c r="T2030" s="12">
        <x:v>51623.07885290829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82001</x:v>
      </x:c>
      <x:c r="B2031" s="1">
        <x:v>45155.489531280706</x:v>
      </x:c>
      <x:c r="C2031" s="6">
        <x:v>101.44975309</x:v>
      </x:c>
      <x:c r="D2031" s="14" t="s">
        <x:v>94</x:v>
      </x:c>
      <x:c r="E2031" s="15">
        <x:v>45155.3542554595</x:v>
      </x:c>
      <x:c r="F2031" t="s">
        <x:v>99</x:v>
      </x:c>
      <x:c r="G2031" s="6">
        <x:v>66.02242764029646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44.411</x:v>
      </x:c>
      <x:c r="S2031" s="8">
        <x:v>14967.237711642309</x:v>
      </x:c>
      <x:c r="T2031" s="12">
        <x:v>51621.87402420568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82018</x:v>
      </x:c>
      <x:c r="B2032" s="1">
        <x:v>45155.48956641232</x:v>
      </x:c>
      <x:c r="C2032" s="6">
        <x:v>101.50034260666666</x:v>
      </x:c>
      <x:c r="D2032" s="14" t="s">
        <x:v>94</x:v>
      </x:c>
      <x:c r="E2032" s="15">
        <x:v>45155.3542554595</x:v>
      </x:c>
      <x:c r="F2032" t="s">
        <x:v>99</x:v>
      </x:c>
      <x:c r="G2032" s="6">
        <x:v>65.89422800017775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44.422</x:v>
      </x:c>
      <x:c r="S2032" s="8">
        <x:v>14972.940309029334</x:v>
      </x:c>
      <x:c r="T2032" s="12">
        <x:v>51616.14051324822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82025</x:v>
      </x:c>
      <x:c r="B2033" s="1">
        <x:v>45155.48960097317</x:v>
      </x:c>
      <x:c r="C2033" s="6">
        <x:v>101.55011024333334</x:v>
      </x:c>
      <x:c r="D2033" s="14" t="s">
        <x:v>94</x:v>
      </x:c>
      <x:c r="E2033" s="15">
        <x:v>45155.3542554595</x:v>
      </x:c>
      <x:c r="F2033" t="s">
        <x:v>99</x:v>
      </x:c>
      <x:c r="G2033" s="6">
        <x:v>65.96134786817419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44.416</x:v>
      </x:c>
      <x:c r="S2033" s="8">
        <x:v>14973.58918754357</x:v>
      </x:c>
      <x:c r="T2033" s="12">
        <x:v>51621.216887347706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82037</x:v>
      </x:c>
      <x:c r="B2034" s="1">
        <x:v>45155.48963550477</x:v>
      </x:c>
      <x:c r="C2034" s="6">
        <x:v>101.599835745</x:v>
      </x:c>
      <x:c r="D2034" s="14" t="s">
        <x:v>94</x:v>
      </x:c>
      <x:c r="E2034" s="15">
        <x:v>45155.3542554595</x:v>
      </x:c>
      <x:c r="F2034" t="s">
        <x:v>99</x:v>
      </x:c>
      <x:c r="G2034" s="6">
        <x:v>65.69329623541854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44.45</x:v>
      </x:c>
      <x:c r="S2034" s="8">
        <x:v>14981.443257869876</x:v>
      </x:c>
      <x:c r="T2034" s="12">
        <x:v>51623.97409756755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82054</x:v>
      </x:c>
      <x:c r="B2035" s="1">
        <x:v>45155.4896705817</x:v>
      </x:c>
      <x:c r="C2035" s="6">
        <x:v>101.650346535</x:v>
      </x:c>
      <x:c r="D2035" s="14" t="s">
        <x:v>94</x:v>
      </x:c>
      <x:c r="E2035" s="15">
        <x:v>45155.3542554595</x:v>
      </x:c>
      <x:c r="F2035" t="s">
        <x:v>99</x:v>
      </x:c>
      <x:c r="G2035" s="6">
        <x:v>65.79374051425505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44.441</x:v>
      </x:c>
      <x:c r="S2035" s="8">
        <x:v>14982.428167183452</x:v>
      </x:c>
      <x:c r="T2035" s="12">
        <x:v>51623.79053166987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82066</x:v>
      </x:c>
      <x:c r="B2036" s="1">
        <x:v>45155.48970521775</x:v>
      </x:c>
      <x:c r="C2036" s="6">
        <x:v>101.70022243166666</x:v>
      </x:c>
      <x:c r="D2036" s="14" t="s">
        <x:v>94</x:v>
      </x:c>
      <x:c r="E2036" s="15">
        <x:v>45155.3542554595</x:v>
      </x:c>
      <x:c r="F2036" t="s">
        <x:v>99</x:v>
      </x:c>
      <x:c r="G2036" s="6">
        <x:v>65.6355732810086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44.467</x:v>
      </x:c>
      <x:c r="S2036" s="8">
        <x:v>14985.789216207266</x:v>
      </x:c>
      <x:c r="T2036" s="12">
        <x:v>51623.25433534838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82073</x:v>
      </x:c>
      <x:c r="B2037" s="1">
        <x:v>45155.489739719604</x:v>
      </x:c>
      <x:c r="C2037" s="6">
        <x:v>101.74990509833333</x:v>
      </x:c>
      <x:c r="D2037" s="14" t="s">
        <x:v>94</x:v>
      </x:c>
      <x:c r="E2037" s="15">
        <x:v>45155.3542554595</x:v>
      </x:c>
      <x:c r="F2037" t="s">
        <x:v>99</x:v>
      </x:c>
      <x:c r="G2037" s="6">
        <x:v>65.70551400355508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44.458</x:v>
      </x:c>
      <x:c r="S2037" s="8">
        <x:v>14994.343934106231</x:v>
      </x:c>
      <x:c r="T2037" s="12">
        <x:v>51621.31165680795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82090</x:v>
      </x:c>
      <x:c r="B2038" s="1">
        <x:v>45155.489774844</x:v>
      </x:c>
      <x:c r="C2038" s="6">
        <x:v>101.80048424333333</x:v>
      </x:c>
      <x:c r="D2038" s="14" t="s">
        <x:v>94</x:v>
      </x:c>
      <x:c r="E2038" s="15">
        <x:v>45155.3542554595</x:v>
      </x:c>
      <x:c r="F2038" t="s">
        <x:v>99</x:v>
      </x:c>
      <x:c r="G2038" s="6">
        <x:v>65.7177473477064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44.466</x:v>
      </x:c>
      <x:c r="S2038" s="8">
        <x:v>14991.739906112107</x:v>
      </x:c>
      <x:c r="T2038" s="12">
        <x:v>51617.053059862104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82103</x:v>
      </x:c>
      <x:c r="B2039" s="1">
        <x:v>45155.489809487146</x:v>
      </x:c>
      <x:c r="C2039" s="6">
        <x:v>101.85037037666666</x:v>
      </x:c>
      <x:c r="D2039" s="14" t="s">
        <x:v>94</x:v>
      </x:c>
      <x:c r="E2039" s="15">
        <x:v>45155.3542554595</x:v>
      </x:c>
      <x:c r="F2039" t="s">
        <x:v>99</x:v>
      </x:c>
      <x:c r="G2039" s="6">
        <x:v>65.61126318355558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44.471</x:v>
      </x:c>
      <x:c r="S2039" s="8">
        <x:v>14996.099058690503</x:v>
      </x:c>
      <x:c r="T2039" s="12">
        <x:v>51619.24841959925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82107</x:v>
      </x:c>
      <x:c r="B2040" s="1">
        <x:v>45155.48984411674</x:v>
      </x:c>
      <x:c r="C2040" s="6">
        <x:v>101.90023698333333</x:v>
      </x:c>
      <x:c r="D2040" s="14" t="s">
        <x:v>94</x:v>
      </x:c>
      <x:c r="E2040" s="15">
        <x:v>45155.3542554595</x:v>
      </x:c>
      <x:c r="F2040" t="s">
        <x:v>99</x:v>
      </x:c>
      <x:c r="G2040" s="6">
        <x:v>65.48980583556673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44.491</x:v>
      </x:c>
      <x:c r="S2040" s="8">
        <x:v>15001.491146399982</x:v>
      </x:c>
      <x:c r="T2040" s="12">
        <x:v>51620.98772590892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82121</x:v>
      </x:c>
      <x:c r="B2041" s="1">
        <x:v>45155.48987865532</x:v>
      </x:c>
      <x:c r="C2041" s="6">
        <x:v>101.949972525</x:v>
      </x:c>
      <x:c r="D2041" s="14" t="s">
        <x:v>94</x:v>
      </x:c>
      <x:c r="E2041" s="15">
        <x:v>45155.3542554595</x:v>
      </x:c>
      <x:c r="F2041" t="s">
        <x:v>99</x:v>
      </x:c>
      <x:c r="G2041" s="6">
        <x:v>65.31700424395183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44.517</x:v>
      </x:c>
      <x:c r="S2041" s="8">
        <x:v>15007.113800768924</x:v>
      </x:c>
      <x:c r="T2041" s="12">
        <x:v>51624.30227417124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82138</x:v>
      </x:c>
      <x:c r="B2042" s="1">
        <x:v>45155.48991377692</x:v>
      </x:c>
      <x:c r="C2042" s="6">
        <x:v>102.00054764166667</x:v>
      </x:c>
      <x:c r="D2042" s="14" t="s">
        <x:v>94</x:v>
      </x:c>
      <x:c r="E2042" s="15">
        <x:v>45155.3542554595</x:v>
      </x:c>
      <x:c r="F2042" t="s">
        <x:v>99</x:v>
      </x:c>
      <x:c r="G2042" s="6">
        <x:v>65.39276754915288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44.497</x:v>
      </x:c>
      <x:c r="S2042" s="8">
        <x:v>15009.460875868803</x:v>
      </x:c>
      <x:c r="T2042" s="12">
        <x:v>51624.514497059805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82150</x:v>
      </x:c>
      <x:c r="B2043" s="1">
        <x:v>45155.48994835451</x:v>
      </x:c>
      <x:c r="C2043" s="6">
        <x:v>102.05033937333333</x:v>
      </x:c>
      <x:c r="D2043" s="14" t="s">
        <x:v>94</x:v>
      </x:c>
      <x:c r="E2043" s="15">
        <x:v>45155.3542554595</x:v>
      </x:c>
      <x:c r="F2043" t="s">
        <x:v>99</x:v>
      </x:c>
      <x:c r="G2043" s="6">
        <x:v>65.28973995408832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44.524</x:v>
      </x:c>
      <x:c r="S2043" s="8">
        <x:v>15017.201826839319</x:v>
      </x:c>
      <x:c r="T2043" s="12">
        <x:v>51623.52218133524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82162</x:v>
      </x:c>
      <x:c r="B2044" s="1">
        <x:v>45155.489982921135</x:v>
      </x:c>
      <x:c r="C2044" s="6">
        <x:v>102.10011531833334</x:v>
      </x:c>
      <x:c r="D2044" s="14" t="s">
        <x:v>94</x:v>
      </x:c>
      <x:c r="E2044" s="15">
        <x:v>45155.3542554595</x:v>
      </x:c>
      <x:c r="F2044" t="s">
        <x:v>99</x:v>
      </x:c>
      <x:c r="G2044" s="6">
        <x:v>65.27762828218363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44.526</x:v>
      </x:c>
      <x:c r="S2044" s="8">
        <x:v>15018.05013766593</x:v>
      </x:c>
      <x:c r="T2044" s="12">
        <x:v>51629.2912552056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82173</x:v>
      </x:c>
      <x:c r="B2045" s="1">
        <x:v>45155.49001748398</x:v>
      </x:c>
      <x:c r="C2045" s="6">
        <x:v>102.14988581666667</x:v>
      </x:c>
      <x:c r="D2045" s="14" t="s">
        <x:v>94</x:v>
      </x:c>
      <x:c r="E2045" s="15">
        <x:v>45155.3542554595</x:v>
      </x:c>
      <x:c r="F2045" t="s">
        <x:v>99</x:v>
      </x:c>
      <x:c r="G2045" s="6">
        <x:v>65.21405479804422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44.539</x:v>
      </x:c>
      <x:c r="S2045" s="8">
        <x:v>15021.481723682895</x:v>
      </x:c>
      <x:c r="T2045" s="12">
        <x:v>51622.3732175241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82186</x:v>
      </x:c>
      <x:c r="B2046" s="1">
        <x:v>45155.490052601155</x:v>
      </x:c>
      <x:c r="C2046" s="6">
        <x:v>102.20045453833333</x:v>
      </x:c>
      <x:c r="D2046" s="14" t="s">
        <x:v>94</x:v>
      </x:c>
      <x:c r="E2046" s="15">
        <x:v>45155.3542554595</x:v>
      </x:c>
      <x:c r="F2046" t="s">
        <x:v>99</x:v>
      </x:c>
      <x:c r="G2046" s="6">
        <x:v>65.18386098310414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44.534</x:v>
      </x:c>
      <x:c r="S2046" s="8">
        <x:v>15031.583195497045</x:v>
      </x:c>
      <x:c r="T2046" s="12">
        <x:v>51625.052665530944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82198</x:v>
      </x:c>
      <x:c r="B2047" s="1">
        <x:v>45155.49008712506</x:v>
      </x:c>
      <x:c r="C2047" s="6">
        <x:v>102.25016895166667</x:v>
      </x:c>
      <x:c r="D2047" s="14" t="s">
        <x:v>94</x:v>
      </x:c>
      <x:c r="E2047" s="15">
        <x:v>45155.3542554595</x:v>
      </x:c>
      <x:c r="F2047" t="s">
        <x:v>99</x:v>
      </x:c>
      <x:c r="G2047" s="6">
        <x:v>65.07809404092771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44.549</x:v>
      </x:c>
      <x:c r="S2047" s="8">
        <x:v>15029.809282090866</x:v>
      </x:c>
      <x:c r="T2047" s="12">
        <x:v>51626.339327347785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82209</x:v>
      </x:c>
      <x:c r="B2048" s="1">
        <x:v>45155.49012168088</x:v>
      </x:c>
      <x:c r="C2048" s="6">
        <x:v>102.29992934166667</x:v>
      </x:c>
      <x:c r="D2048" s="14" t="s">
        <x:v>94</x:v>
      </x:c>
      <x:c r="E2048" s="15">
        <x:v>45155.3542554595</x:v>
      </x:c>
      <x:c r="F2048" t="s">
        <x:v>99</x:v>
      </x:c>
      <x:c r="G2048" s="6">
        <x:v>64.94826376925509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44.573</x:v>
      </x:c>
      <x:c r="S2048" s="8">
        <x:v>15033.992563150603</x:v>
      </x:c>
      <x:c r="T2048" s="12">
        <x:v>51623.17594937129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82222</x:v>
      </x:c>
      <x:c r="B2049" s="1">
        <x:v>45155.490156814296</x:v>
      </x:c>
      <x:c r="C2049" s="6">
        <x:v>102.350521465</x:v>
      </x:c>
      <x:c r="D2049" s="14" t="s">
        <x:v>94</x:v>
      </x:c>
      <x:c r="E2049" s="15">
        <x:v>45155.3542554595</x:v>
      </x:c>
      <x:c r="F2049" t="s">
        <x:v>99</x:v>
      </x:c>
      <x:c r="G2049" s="6">
        <x:v>64.90616890820162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44.57</x:v>
      </x:c>
      <x:c r="S2049" s="8">
        <x:v>15034.177469494816</x:v>
      </x:c>
      <x:c r="T2049" s="12">
        <x:v>51624.606073401774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82234</x:v>
      </x:c>
      <x:c r="B2050" s="1">
        <x:v>45155.49019145723</x:v>
      </x:c>
      <x:c r="C2050" s="6">
        <x:v>102.40040728833333</x:v>
      </x:c>
      <x:c r="D2050" s="14" t="s">
        <x:v>94</x:v>
      </x:c>
      <x:c r="E2050" s="15">
        <x:v>45155.3542554595</x:v>
      </x:c>
      <x:c r="F2050" t="s">
        <x:v>99</x:v>
      </x:c>
      <x:c r="G2050" s="6">
        <x:v>64.85794576698765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44.578</x:v>
      </x:c>
      <x:c r="S2050" s="8">
        <x:v>15040.420102844919</x:v>
      </x:c>
      <x:c r="T2050" s="12">
        <x:v>51619.09160090298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82241</x:v>
      </x:c>
      <x:c r="B2051" s="1">
        <x:v>45155.49022597539</x:v>
      </x:c>
      <x:c r="C2051" s="6">
        <x:v>102.45011343333333</x:v>
      </x:c>
      <x:c r="D2051" s="14" t="s">
        <x:v>94</x:v>
      </x:c>
      <x:c r="E2051" s="15">
        <x:v>45155.3542554595</x:v>
      </x:c>
      <x:c r="F2051" t="s">
        <x:v>99</x:v>
      </x:c>
      <x:c r="G2051" s="6">
        <x:v>64.78582192296012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44.58</x:v>
      </x:c>
      <x:c r="S2051" s="8">
        <x:v>15041.24593519286</x:v>
      </x:c>
      <x:c r="T2051" s="12">
        <x:v>51623.06985028399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82257</x:v>
      </x:c>
      <x:c r="B2052" s="1">
        <x:v>45155.49026053275</x:v>
      </x:c>
      <x:c r="C2052" s="6">
        <x:v>102.49987604166667</x:v>
      </x:c>
      <x:c r="D2052" s="14" t="s">
        <x:v>94</x:v>
      </x:c>
      <x:c r="E2052" s="15">
        <x:v>45155.3542554595</x:v>
      </x:c>
      <x:c r="F2052" t="s">
        <x:v>99</x:v>
      </x:c>
      <x:c r="G2052" s="6">
        <x:v>64.83674612810908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44.589</x:v>
      </x:c>
      <x:c r="S2052" s="8">
        <x:v>15044.566396020253</x:v>
      </x:c>
      <x:c r="T2052" s="12">
        <x:v>51623.144138494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82270</x:v>
      </x:c>
      <x:c r="B2053" s="1">
        <x:v>45155.490295610194</x:v>
      </x:c>
      <x:c r="C2053" s="6">
        <x:v>102.55038755333334</x:v>
      </x:c>
      <x:c r="D2053" s="14" t="s">
        <x:v>94</x:v>
      </x:c>
      <x:c r="E2053" s="15">
        <x:v>45155.3542554595</x:v>
      </x:c>
      <x:c r="F2053" t="s">
        <x:v>99</x:v>
      </x:c>
      <x:c r="G2053" s="6">
        <x:v>64.69546523371929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44.6</x:v>
      </x:c>
      <x:c r="S2053" s="8">
        <x:v>15050.545970611027</x:v>
      </x:c>
      <x:c r="T2053" s="12">
        <x:v>51624.802045193566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82277</x:v>
      </x:c>
      <x:c r="B2054" s="1">
        <x:v>45155.490330159686</x:v>
      </x:c>
      <x:c r="C2054" s="6">
        <x:v>102.60013881666667</x:v>
      </x:c>
      <x:c r="D2054" s="14" t="s">
        <x:v>94</x:v>
      </x:c>
      <x:c r="E2054" s="15">
        <x:v>45155.3542554595</x:v>
      </x:c>
      <x:c r="F2054" t="s">
        <x:v>99</x:v>
      </x:c>
      <x:c r="G2054" s="6">
        <x:v>64.66224473848993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44.613</x:v>
      </x:c>
      <x:c r="S2054" s="8">
        <x:v>15054.563338247752</x:v>
      </x:c>
      <x:c r="T2054" s="12">
        <x:v>51619.82610050013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82290</x:v>
      </x:c>
      <x:c r="B2055" s="1">
        <x:v>45155.490364713965</x:v>
      </x:c>
      <x:c r="C2055" s="6">
        <x:v>102.64989698166667</x:v>
      </x:c>
      <x:c r="D2055" s="14" t="s">
        <x:v>94</x:v>
      </x:c>
      <x:c r="E2055" s="15">
        <x:v>45155.3542554595</x:v>
      </x:c>
      <x:c r="F2055" t="s">
        <x:v>99</x:v>
      </x:c>
      <x:c r="G2055" s="6">
        <x:v>64.66549007643411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44.6</x:v>
      </x:c>
      <x:c r="S2055" s="8">
        <x:v>15061.164649734328</x:v>
      </x:c>
      <x:c r="T2055" s="12">
        <x:v>51621.50055144519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82299</x:v>
      </x:c>
      <x:c r="B2056" s="1">
        <x:v>45155.490399800314</x:v>
      </x:c>
      <x:c r="C2056" s="6">
        <x:v>102.70042133</x:v>
      </x:c>
      <x:c r="D2056" s="14" t="s">
        <x:v>94</x:v>
      </x:c>
      <x:c r="E2056" s="15">
        <x:v>45155.3542554595</x:v>
      </x:c>
      <x:c r="F2056" t="s">
        <x:v>99</x:v>
      </x:c>
      <x:c r="G2056" s="6">
        <x:v>64.61424244788836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44.616</x:v>
      </x:c>
      <x:c r="S2056" s="8">
        <x:v>15062.549145407083</x:v>
      </x:c>
      <x:c r="T2056" s="12">
        <x:v>51619.855696957915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82318</x:v>
      </x:c>
      <x:c r="B2057" s="1">
        <x:v>45155.49043439095</x:v>
      </x:c>
      <x:c r="C2057" s="6">
        <x:v>102.750231845</x:v>
      </x:c>
      <x:c r="D2057" s="14" t="s">
        <x:v>94</x:v>
      </x:c>
      <x:c r="E2057" s="15">
        <x:v>45155.3542554595</x:v>
      </x:c>
      <x:c r="F2057" t="s">
        <x:v>99</x:v>
      </x:c>
      <x:c r="G2057" s="6">
        <x:v>64.5602707260007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44.62</x:v>
      </x:c>
      <x:c r="S2057" s="8">
        <x:v>15064.543126655508</x:v>
      </x:c>
      <x:c r="T2057" s="12">
        <x:v>51622.55800256599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82330</x:v>
      </x:c>
      <x:c r="B2058" s="1">
        <x:v>45155.49046891962</x:v>
      </x:c>
      <x:c r="C2058" s="6">
        <x:v>102.79995312833333</x:v>
      </x:c>
      <x:c r="D2058" s="14" t="s">
        <x:v>94</x:v>
      </x:c>
      <x:c r="E2058" s="15">
        <x:v>45155.3542554595</x:v>
      </x:c>
      <x:c r="F2058" t="s">
        <x:v>99</x:v>
      </x:c>
      <x:c r="G2058" s="6">
        <x:v>64.32950999063351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44.651</x:v>
      </x:c>
      <x:c r="S2058" s="8">
        <x:v>15069.938932762134</x:v>
      </x:c>
      <x:c r="T2058" s="12">
        <x:v>51621.97647017057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82342</x:v>
      </x:c>
      <x:c r="B2059" s="1">
        <x:v>45155.490504072535</x:v>
      </x:c>
      <x:c r="C2059" s="6">
        <x:v>102.85057332833334</x:v>
      </x:c>
      <x:c r="D2059" s="14" t="s">
        <x:v>94</x:v>
      </x:c>
      <x:c r="E2059" s="15">
        <x:v>45155.3542554595</x:v>
      </x:c>
      <x:c r="F2059" t="s">
        <x:v>99</x:v>
      </x:c>
      <x:c r="G2059" s="6">
        <x:v>64.37718839110923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44.653</x:v>
      </x:c>
      <x:c r="S2059" s="8">
        <x:v>15075.376032327256</x:v>
      </x:c>
      <x:c r="T2059" s="12">
        <x:v>51622.829493774785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82354</x:v>
      </x:c>
      <x:c r="B2060" s="1">
        <x:v>45155.490538649465</x:v>
      </x:c>
      <x:c r="C2060" s="6">
        <x:v>102.90036410333333</x:v>
      </x:c>
      <x:c r="D2060" s="14" t="s">
        <x:v>94</x:v>
      </x:c>
      <x:c r="E2060" s="15">
        <x:v>45155.3542554595</x:v>
      </x:c>
      <x:c r="F2060" t="s">
        <x:v>99</x:v>
      </x:c>
      <x:c r="G2060" s="6">
        <x:v>64.32631064376453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44.659</x:v>
      </x:c>
      <x:c r="S2060" s="8">
        <x:v>15077.137032862824</x:v>
      </x:c>
      <x:c r="T2060" s="12">
        <x:v>51617.03473224103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82366</x:v>
      </x:c>
      <x:c r="B2061" s="1">
        <x:v>45155.490573231335</x:v>
      </x:c>
      <x:c r="C2061" s="6">
        <x:v>102.95016199666667</x:v>
      </x:c>
      <x:c r="D2061" s="14" t="s">
        <x:v>94</x:v>
      </x:c>
      <x:c r="E2061" s="15">
        <x:v>45155.3542554595</x:v>
      </x:c>
      <x:c r="F2061" t="s">
        <x:v>99</x:v>
      </x:c>
      <x:c r="G2061" s="6">
        <x:v>64.24567690648409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44.665</x:v>
      </x:c>
      <x:c r="S2061" s="8">
        <x:v>15084.868220866185</x:v>
      </x:c>
      <x:c r="T2061" s="12">
        <x:v>51625.59453503684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82373</x:v>
      </x:c>
      <x:c r="B2062" s="1">
        <x:v>45155.49060779955</x:v>
      </x:c>
      <x:c r="C2062" s="6">
        <x:v>102.99994021833334</x:v>
      </x:c>
      <x:c r="D2062" s="14" t="s">
        <x:v>94</x:v>
      </x:c>
      <x:c r="E2062" s="15">
        <x:v>45155.3542554595</x:v>
      </x:c>
      <x:c r="F2062" t="s">
        <x:v>99</x:v>
      </x:c>
      <x:c r="G2062" s="6">
        <x:v>64.26947875850058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44.666</x:v>
      </x:c>
      <x:c r="S2062" s="8">
        <x:v>15091.9482855327</x:v>
      </x:c>
      <x:c r="T2062" s="12">
        <x:v>51628.21588606804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82389</x:v>
      </x:c>
      <x:c r="B2063" s="1">
        <x:v>45155.49064240035</x:v>
      </x:c>
      <x:c r="C2063" s="6">
        <x:v>103.04976538</x:v>
      </x:c>
      <x:c r="D2063" s="14" t="s">
        <x:v>94</x:v>
      </x:c>
      <x:c r="E2063" s="15">
        <x:v>45155.3542554595</x:v>
      </x:c>
      <x:c r="F2063" t="s">
        <x:v>99</x:v>
      </x:c>
      <x:c r="G2063" s="6">
        <x:v>64.19489091812834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44.671</x:v>
      </x:c>
      <x:c r="S2063" s="8">
        <x:v>15087.169239433993</x:v>
      </x:c>
      <x:c r="T2063" s="12">
        <x:v>51625.059772459594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82397</x:v>
      </x:c>
      <x:c r="B2064" s="1">
        <x:v>45155.49067749439</x:v>
      </x:c>
      <x:c r="C2064" s="6">
        <x:v>103.10030080166666</x:v>
      </x:c>
      <x:c r="D2064" s="14" t="s">
        <x:v>94</x:v>
      </x:c>
      <x:c r="E2064" s="15">
        <x:v>45155.3542554595</x:v>
      </x:c>
      <x:c r="F2064" t="s">
        <x:v>99</x:v>
      </x:c>
      <x:c r="G2064" s="6">
        <x:v>64.14397967225553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44.682</x:v>
      </x:c>
      <x:c r="S2064" s="8">
        <x:v>15103.00137390459</x:v>
      </x:c>
      <x:c r="T2064" s="12">
        <x:v>51622.399228072005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82409</x:v>
      </x:c>
      <x:c r="B2065" s="1">
        <x:v>45155.49071207497</x:v>
      </x:c>
      <x:c r="C2065" s="6">
        <x:v>103.15009683166667</x:v>
      </x:c>
      <x:c r="D2065" s="14" t="s">
        <x:v>94</x:v>
      </x:c>
      <x:c r="E2065" s="15">
        <x:v>45155.3542554595</x:v>
      </x:c>
      <x:c r="F2065" t="s">
        <x:v>99</x:v>
      </x:c>
      <x:c r="G2065" s="6">
        <x:v>64.02123536917175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44.71</x:v>
      </x:c>
      <x:c r="S2065" s="8">
        <x:v>15105.115363776778</x:v>
      </x:c>
      <x:c r="T2065" s="12">
        <x:v>51622.35045314836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82425</x:v>
      </x:c>
      <x:c r="B2066" s="1">
        <x:v>45155.49074660173</x:v>
      </x:c>
      <x:c r="C2066" s="6">
        <x:v>103.199815375</x:v>
      </x:c>
      <x:c r="D2066" s="14" t="s">
        <x:v>94</x:v>
      </x:c>
      <x:c r="E2066" s="15">
        <x:v>45155.3542554595</x:v>
      </x:c>
      <x:c r="F2066" t="s">
        <x:v>99</x:v>
      </x:c>
      <x:c r="G2066" s="6">
        <x:v>64.12542067288102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44.705</x:v>
      </x:c>
      <x:c r="S2066" s="8">
        <x:v>15108.862526191002</x:v>
      </x:c>
      <x:c r="T2066" s="12">
        <x:v>51618.51344236198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82438</x:v>
      </x:c>
      <x:c r="B2067" s="1">
        <x:v>45155.49078177224</x:v>
      </x:c>
      <x:c r="C2067" s="6">
        <x:v>103.25046089666667</x:v>
      </x:c>
      <x:c r="D2067" s="14" t="s">
        <x:v>94</x:v>
      </x:c>
      <x:c r="E2067" s="15">
        <x:v>45155.3542554595</x:v>
      </x:c>
      <x:c r="F2067" t="s">
        <x:v>99</x:v>
      </x:c>
      <x:c r="G2067" s="6">
        <x:v>63.89879375552469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44.733</x:v>
      </x:c>
      <x:c r="S2067" s="8">
        <x:v>15110.570397859026</x:v>
      </x:c>
      <x:c r="T2067" s="12">
        <x:v>51623.675806074025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82450</x:v>
      </x:c>
      <x:c r="B2068" s="1">
        <x:v>45155.49081630592</x:v>
      </x:c>
      <x:c r="C2068" s="6">
        <x:v>103.30018940833334</x:v>
      </x:c>
      <x:c r="D2068" s="14" t="s">
        <x:v>94</x:v>
      </x:c>
      <x:c r="E2068" s="15">
        <x:v>45155.3542554595</x:v>
      </x:c>
      <x:c r="F2068" t="s">
        <x:v>99</x:v>
      </x:c>
      <x:c r="G2068" s="6">
        <x:v>63.99410899395566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44.722</x:v>
      </x:c>
      <x:c r="S2068" s="8">
        <x:v>15116.567133018687</x:v>
      </x:c>
      <x:c r="T2068" s="12">
        <x:v>51622.840320036186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82461</x:v>
      </x:c>
      <x:c r="B2069" s="1">
        <x:v>45155.49085097134</x:v>
      </x:c>
      <x:c r="C2069" s="6">
        <x:v>103.35010761</x:v>
      </x:c>
      <x:c r="D2069" s="14" t="s">
        <x:v>94</x:v>
      </x:c>
      <x:c r="E2069" s="15">
        <x:v>45155.3542554595</x:v>
      </x:c>
      <x:c r="F2069" t="s">
        <x:v>99</x:v>
      </x:c>
      <x:c r="G2069" s="6">
        <x:v>64.00315078692024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44.717999999999996</x:v>
      </x:c>
      <x:c r="S2069" s="8">
        <x:v>15117.85768120882</x:v>
      </x:c>
      <x:c r="T2069" s="12">
        <x:v>51621.89469671594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82473</x:v>
      </x:c>
      <x:c r="B2070" s="1">
        <x:v>45155.490885548614</x:v>
      </x:c>
      <x:c r="C2070" s="6">
        <x:v>103.39989888</x:v>
      </x:c>
      <x:c r="D2070" s="14" t="s">
        <x:v>94</x:v>
      </x:c>
      <x:c r="E2070" s="15">
        <x:v>45155.3542554595</x:v>
      </x:c>
      <x:c r="F2070" t="s">
        <x:v>99</x:v>
      </x:c>
      <x:c r="G2070" s="6">
        <x:v>63.79744692834788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44.75</x:v>
      </x:c>
      <x:c r="S2070" s="8">
        <x:v>15121.776070428612</x:v>
      </x:c>
      <x:c r="T2070" s="12">
        <x:v>51627.76001634597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82481</x:v>
      </x:c>
      <x:c r="B2071" s="1">
        <x:v>45155.49092069324</x:v>
      </x:c>
      <x:c r="C2071" s="6">
        <x:v>103.45050714333334</x:v>
      </x:c>
      <x:c r="D2071" s="14" t="s">
        <x:v>94</x:v>
      </x:c>
      <x:c r="E2071" s="15">
        <x:v>45155.3542554595</x:v>
      </x:c>
      <x:c r="F2071" t="s">
        <x:v>99</x:v>
      </x:c>
      <x:c r="G2071" s="6">
        <x:v>63.85993798143105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44.742</x:v>
      </x:c>
      <x:c r="S2071" s="8">
        <x:v>15123.491057869156</x:v>
      </x:c>
      <x:c r="T2071" s="12">
        <x:v>51624.1469248855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82493</x:v>
      </x:c>
      <x:c r="B2072" s="1">
        <x:v>45155.49095529581</x:v>
      </x:c>
      <x:c r="C2072" s="6">
        <x:v>103.50033485166666</x:v>
      </x:c>
      <x:c r="D2072" s="14" t="s">
        <x:v>94</x:v>
      </x:c>
      <x:c r="E2072" s="15">
        <x:v>45155.3542554595</x:v>
      </x:c>
      <x:c r="F2072" t="s">
        <x:v>99</x:v>
      </x:c>
      <x:c r="G2072" s="6">
        <x:v>63.77054040744576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44.757</x:v>
      </x:c>
      <x:c r="S2072" s="8">
        <x:v>15134.609277142603</x:v>
      </x:c>
      <x:c r="T2072" s="12">
        <x:v>51621.15278535037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82504</x:v>
      </x:c>
      <x:c r="B2073" s="1">
        <x:v>45155.49098981496</x:v>
      </x:c>
      <x:c r="C2073" s="6">
        <x:v>103.55004242</x:v>
      </x:c>
      <x:c r="D2073" s="14" t="s">
        <x:v>94</x:v>
      </x:c>
      <x:c r="E2073" s="15">
        <x:v>45155.3542554595</x:v>
      </x:c>
      <x:c r="F2073" t="s">
        <x:v>99</x:v>
      </x:c>
      <x:c r="G2073" s="6">
        <x:v>63.592215454161995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44.782</x:v>
      </x:c>
      <x:c r="S2073" s="8">
        <x:v>15130.26442484739</x:v>
      </x:c>
      <x:c r="T2073" s="12">
        <x:v>51625.76993137079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82519</x:v>
      </x:c>
      <x:c r="B2074" s="1">
        <x:v>45155.4910248909</x:v>
      </x:c>
      <x:c r="C2074" s="6">
        <x:v>103.60055177</x:v>
      </x:c>
      <x:c r="D2074" s="14" t="s">
        <x:v>94</x:v>
      </x:c>
      <x:c r="E2074" s="15">
        <x:v>45155.3542554595</x:v>
      </x:c>
      <x:c r="F2074" t="s">
        <x:v>99</x:v>
      </x:c>
      <x:c r="G2074" s="6">
        <x:v>63.64860537462931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44.775</x:v>
      </x:c>
      <x:c r="S2074" s="8">
        <x:v>15132.792945248619</x:v>
      </x:c>
      <x:c r="T2074" s="12">
        <x:v>51622.88525045423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82529</x:v>
      </x:c>
      <x:c r="B2075" s="1">
        <x:v>45155.49105942071</x:v>
      </x:c>
      <x:c r="C2075" s="6">
        <x:v>103.65027469833333</x:v>
      </x:c>
      <x:c r="D2075" s="14" t="s">
        <x:v>94</x:v>
      </x:c>
      <x:c r="E2075" s="15">
        <x:v>45155.3542554595</x:v>
      </x:c>
      <x:c r="F2075" t="s">
        <x:v>99</x:v>
      </x:c>
      <x:c r="G2075" s="6">
        <x:v>63.579893452227395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44.794</x:v>
      </x:c>
      <x:c r="S2075" s="8">
        <x:v>15142.272683365756</x:v>
      </x:c>
      <x:c r="T2075" s="12">
        <x:v>51626.63833979854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82541</x:v>
      </x:c>
      <x:c r="B2076" s="1">
        <x:v>45155.491093995886</x:v>
      </x:c>
      <x:c r="C2076" s="6">
        <x:v>103.700062955</x:v>
      </x:c>
      <x:c r="D2076" s="14" t="s">
        <x:v>94</x:v>
      </x:c>
      <x:c r="E2076" s="15">
        <x:v>45155.3542554595</x:v>
      </x:c>
      <x:c r="F2076" t="s">
        <x:v>99</x:v>
      </x:c>
      <x:c r="G2076" s="6">
        <x:v>63.51759590803387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44.802</x:v>
      </x:c>
      <x:c r="S2076" s="8">
        <x:v>15141.482172911035</x:v>
      </x:c>
      <x:c r="T2076" s="12">
        <x:v>51628.133179981065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82553</x:v>
      </x:c>
      <x:c r="B2077" s="1">
        <x:v>45155.49112849829</x:v>
      </x:c>
      <x:c r="C2077" s="6">
        <x:v>103.749746405</x:v>
      </x:c>
      <x:c r="D2077" s="14" t="s">
        <x:v>94</x:v>
      </x:c>
      <x:c r="E2077" s="15">
        <x:v>45155.3542554595</x:v>
      </x:c>
      <x:c r="F2077" t="s">
        <x:v>99</x:v>
      </x:c>
      <x:c r="G2077" s="6">
        <x:v>63.627056273796725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44.796</x:v>
      </x:c>
      <x:c r="S2077" s="8">
        <x:v>15148.073837348198</x:v>
      </x:c>
      <x:c r="T2077" s="12">
        <x:v>51625.42294386508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82570</x:v>
      </x:c>
      <x:c r="B2078" s="1">
        <x:v>45155.4911635724</x:v>
      </x:c>
      <x:c r="C2078" s="6">
        <x:v>103.80025313</x:v>
      </x:c>
      <x:c r="D2078" s="14" t="s">
        <x:v>94</x:v>
      </x:c>
      <x:c r="E2078" s="15">
        <x:v>45155.3542554595</x:v>
      </x:c>
      <x:c r="F2078" t="s">
        <x:v>99</x:v>
      </x:c>
      <x:c r="G2078" s="6">
        <x:v>63.54357944726149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44.815</x:v>
      </x:c>
      <x:c r="S2078" s="8">
        <x:v>15145.506930219417</x:v>
      </x:c>
      <x:c r="T2078" s="12">
        <x:v>51622.1532404681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82582</x:v>
      </x:c>
      <x:c r="B2079" s="1">
        <x:v>45155.49119804756</x:v>
      </x:c>
      <x:c r="C2079" s="6">
        <x:v>103.84989736166666</x:v>
      </x:c>
      <x:c r="D2079" s="14" t="s">
        <x:v>94</x:v>
      </x:c>
      <x:c r="E2079" s="15">
        <x:v>45155.3542554595</x:v>
      </x:c>
      <x:c r="F2079" t="s">
        <x:v>99</x:v>
      </x:c>
      <x:c r="G2079" s="6">
        <x:v>63.41618297291914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44.829</x:v>
      </x:c>
      <x:c r="S2079" s="8">
        <x:v>15150.65974309038</x:v>
      </x:c>
      <x:c r="T2079" s="12">
        <x:v>51620.20574212602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82589</x:v>
      </x:c>
      <x:c r="B2080" s="1">
        <x:v>45155.491233145105</x:v>
      </x:c>
      <x:c r="C2080" s="6">
        <x:v>103.90043782333333</x:v>
      </x:c>
      <x:c r="D2080" s="14" t="s">
        <x:v>94</x:v>
      </x:c>
      <x:c r="E2080" s="15">
        <x:v>45155.3542554595</x:v>
      </x:c>
      <x:c r="F2080" t="s">
        <x:v>99</x:v>
      </x:c>
      <x:c r="G2080" s="6">
        <x:v>63.41926631137663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44.826</x:v>
      </x:c>
      <x:c r="S2080" s="8">
        <x:v>15159.512253605855</x:v>
      </x:c>
      <x:c r="T2080" s="12">
        <x:v>51622.42626372916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82605</x:v>
      </x:c>
      <x:c r="B2081" s="1">
        <x:v>45155.49126766169</x:v>
      </x:c>
      <x:c r="C2081" s="6">
        <x:v>103.95014171</x:v>
      </x:c>
      <x:c r="D2081" s="14" t="s">
        <x:v>94</x:v>
      </x:c>
      <x:c r="E2081" s="15">
        <x:v>45155.3542554595</x:v>
      </x:c>
      <x:c r="F2081" t="s">
        <x:v>99</x:v>
      </x:c>
      <x:c r="G2081" s="6">
        <x:v>63.279992877077376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44.847</x:v>
      </x:c>
      <x:c r="S2081" s="8">
        <x:v>15160.987868984163</x:v>
      </x:c>
      <x:c r="T2081" s="12">
        <x:v>51619.380318727905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82617</x:v>
      </x:c>
      <x:c r="B2082" s="1">
        <x:v>45155.491302231785</x:v>
      </x:c>
      <x:c r="C2082" s="6">
        <x:v>103.99992264833334</x:v>
      </x:c>
      <x:c r="D2082" s="14" t="s">
        <x:v>94</x:v>
      </x:c>
      <x:c r="E2082" s="15">
        <x:v>45155.3542554595</x:v>
      </x:c>
      <x:c r="F2082" t="s">
        <x:v>99</x:v>
      </x:c>
      <x:c r="G2082" s="6">
        <x:v>63.335957227724535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44.845</x:v>
      </x:c>
      <x:c r="S2082" s="8">
        <x:v>15163.999975443898</x:v>
      </x:c>
      <x:c r="T2082" s="12">
        <x:v>51626.32924159829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82625</x:v>
      </x:c>
      <x:c r="B2083" s="1">
        <x:v>45155.49133732561</x:v>
      </x:c>
      <x:c r="C2083" s="6">
        <x:v>104.05045776</x:v>
      </x:c>
      <x:c r="D2083" s="14" t="s">
        <x:v>94</x:v>
      </x:c>
      <x:c r="E2083" s="15">
        <x:v>45155.3542554595</x:v>
      </x:c>
      <x:c r="F2083" t="s">
        <x:v>99</x:v>
      </x:c>
      <x:c r="G2083" s="6">
        <x:v>63.20606209145406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44.857</x:v>
      </x:c>
      <x:c r="S2083" s="8">
        <x:v>15164.98959207718</x:v>
      </x:c>
      <x:c r="T2083" s="12">
        <x:v>51621.13439188163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82641</x:v>
      </x:c>
      <x:c r="B2084" s="1">
        <x:v>45155.4913718515</x:v>
      </x:c>
      <x:c r="C2084" s="6">
        <x:v>104.100175035</x:v>
      </x:c>
      <x:c r="D2084" s="14" t="s">
        <x:v>94</x:v>
      </x:c>
      <x:c r="E2084" s="15">
        <x:v>45155.3542554595</x:v>
      </x:c>
      <x:c r="F2084" t="s">
        <x:v>99</x:v>
      </x:c>
      <x:c r="G2084" s="6">
        <x:v>63.12628166123901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44.868</x:v>
      </x:c>
      <x:c r="S2084" s="8">
        <x:v>15168.066853228083</x:v>
      </x:c>
      <x:c r="T2084" s="12">
        <x:v>51623.76812958665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82653</x:v>
      </x:c>
      <x:c r="B2085" s="1">
        <x:v>45155.49140642784</x:v>
      </x:c>
      <x:c r="C2085" s="6">
        <x:v>104.14996496833334</x:v>
      </x:c>
      <x:c r="D2085" s="14" t="s">
        <x:v>94</x:v>
      </x:c>
      <x:c r="E2085" s="15">
        <x:v>45155.3542554595</x:v>
      </x:c>
      <x:c r="F2085" t="s">
        <x:v>99</x:v>
      </x:c>
      <x:c r="G2085" s="6">
        <x:v>63.164097558805544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44.874</x:v>
      </x:c>
      <x:c r="S2085" s="8">
        <x:v>15177.08063499025</x:v>
      </x:c>
      <x:c r="T2085" s="12">
        <x:v>51621.724319898334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82665</x:v>
      </x:c>
      <x:c r="B2086" s="1">
        <x:v>45155.49144101148</x:v>
      </x:c>
      <x:c r="C2086" s="6">
        <x:v>104.19976540833333</x:v>
      </x:c>
      <x:c r="D2086" s="14" t="s">
        <x:v>94</x:v>
      </x:c>
      <x:c r="E2086" s="15">
        <x:v>45155.3542554595</x:v>
      </x:c>
      <x:c r="F2086" t="s">
        <x:v>99</x:v>
      </x:c>
      <x:c r="G2086" s="6">
        <x:v>63.016194543530595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44.899</x:v>
      </x:c>
      <x:c r="S2086" s="8">
        <x:v>15173.257955759529</x:v>
      </x:c>
      <x:c r="T2086" s="12">
        <x:v>51621.90558446358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82673</x:v>
      </x:c>
      <x:c r="B2087" s="1">
        <x:v>45155.49147624538</x:v>
      </x:c>
      <x:c r="C2087" s="6">
        <x:v>104.25050222166666</x:v>
      </x:c>
      <x:c r="D2087" s="14" t="s">
        <x:v>94</x:v>
      </x:c>
      <x:c r="E2087" s="15">
        <x:v>45155.3542554595</x:v>
      </x:c>
      <x:c r="F2087" t="s">
        <x:v>99</x:v>
      </x:c>
      <x:c r="G2087" s="6">
        <x:v>62.981012124536534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44.9</x:v>
      </x:c>
      <x:c r="S2087" s="8">
        <x:v>15179.373350144428</x:v>
      </x:c>
      <x:c r="T2087" s="12">
        <x:v>51620.56456467356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82689</x:v>
      </x:c>
      <x:c r="B2088" s="1">
        <x:v>45155.49151076202</x:v>
      </x:c>
      <x:c r="C2088" s="6">
        <x:v>104.30020618333333</x:v>
      </x:c>
      <x:c r="D2088" s="14" t="s">
        <x:v>94</x:v>
      </x:c>
      <x:c r="E2088" s="15">
        <x:v>45155.3542554595</x:v>
      </x:c>
      <x:c r="F2088" t="s">
        <x:v>99</x:v>
      </x:c>
      <x:c r="G2088" s="6">
        <x:v>62.978198576262024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44.898</x:v>
      </x:c>
      <x:c r="S2088" s="8">
        <x:v>15179.523144634588</x:v>
      </x:c>
      <x:c r="T2088" s="12">
        <x:v>51625.454902436075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82701</x:v>
      </x:c>
      <x:c r="B2089" s="1">
        <x:v>45155.49154533173</x:v>
      </x:c>
      <x:c r="C2089" s="6">
        <x:v>104.349986575</x:v>
      </x:c>
      <x:c r="D2089" s="14" t="s">
        <x:v>94</x:v>
      </x:c>
      <x:c r="E2089" s="15">
        <x:v>45155.3542554595</x:v>
      </x:c>
      <x:c r="F2089" t="s">
        <x:v>99</x:v>
      </x:c>
      <x:c r="G2089" s="6">
        <x:v>62.945283756673795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44.911</x:v>
      </x:c>
      <x:c r="S2089" s="8">
        <x:v>15181.987339604008</x:v>
      </x:c>
      <x:c r="T2089" s="12">
        <x:v>51623.093827864875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82707</x:v>
      </x:c>
      <x:c r="B2090" s="1">
        <x:v>45155.49157991644</x:v>
      </x:c>
      <x:c r="C2090" s="6">
        <x:v>104.39978854166667</x:v>
      </x:c>
      <x:c r="D2090" s="14" t="s">
        <x:v>94</x:v>
      </x:c>
      <x:c r="E2090" s="15">
        <x:v>45155.3542554595</x:v>
      </x:c>
      <x:c r="F2090" t="s">
        <x:v>99</x:v>
      </x:c>
      <x:c r="G2090" s="6">
        <x:v>62.942472104431474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44.909</x:v>
      </x:c>
      <x:c r="S2090" s="8">
        <x:v>15188.35057356865</x:v>
      </x:c>
      <x:c r="T2090" s="12">
        <x:v>51618.442799993376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82718</x:v>
      </x:c>
      <x:c r="B2091" s="1">
        <x:v>45155.491615059436</x:v>
      </x:c>
      <x:c r="C2091" s="6">
        <x:v>104.45039446833333</x:v>
      </x:c>
      <x:c r="D2091" s="14" t="s">
        <x:v>94</x:v>
      </x:c>
      <x:c r="E2091" s="15">
        <x:v>45155.3542554595</x:v>
      </x:c>
      <x:c r="F2091" t="s">
        <x:v>99</x:v>
      </x:c>
      <x:c r="G2091" s="6">
        <x:v>62.815122864045584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44.938</x:v>
      </x:c>
      <x:c r="S2091" s="8">
        <x:v>15190.916955670535</x:v>
      </x:c>
      <x:c r="T2091" s="12">
        <x:v>51625.124389554585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82737</x:v>
      </x:c>
      <x:c r="B2092" s="1">
        <x:v>45155.49164958364</x:v>
      </x:c>
      <x:c r="C2092" s="6">
        <x:v>104.50010931333334</x:v>
      </x:c>
      <x:c r="D2092" s="14" t="s">
        <x:v>94</x:v>
      </x:c>
      <x:c r="E2092" s="15">
        <x:v>45155.3542554595</x:v>
      </x:c>
      <x:c r="F2092" t="s">
        <x:v>99</x:v>
      </x:c>
      <x:c r="G2092" s="6">
        <x:v>62.63862147553292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44.963</x:v>
      </x:c>
      <x:c r="S2092" s="8">
        <x:v>15192.059286398326</x:v>
      </x:c>
      <x:c r="T2092" s="12">
        <x:v>51622.57265853135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82749</x:v>
      </x:c>
      <x:c r="B2093" s="1">
        <x:v>45155.49168409934</x:v>
      </x:c>
      <x:c r="C2093" s="6">
        <x:v>104.54981193333333</x:v>
      </x:c>
      <x:c r="D2093" s="14" t="s">
        <x:v>94</x:v>
      </x:c>
      <x:c r="E2093" s="15">
        <x:v>45155.3542554595</x:v>
      </x:c>
      <x:c r="F2093" t="s">
        <x:v>99</x:v>
      </x:c>
      <x:c r="G2093" s="6">
        <x:v>62.75304721677409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44.951</x:v>
      </x:c>
      <x:c r="S2093" s="8">
        <x:v>15197.056589231393</x:v>
      </x:c>
      <x:c r="T2093" s="12">
        <x:v>51626.273546741395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82757</x:v>
      </x:c>
      <x:c r="B2094" s="1">
        <x:v>45155.491719310114</x:v>
      </x:c>
      <x:c r="C2094" s="6">
        <x:v>104.60051543</x:v>
      </x:c>
      <x:c r="D2094" s="14" t="s">
        <x:v>94</x:v>
      </x:c>
      <x:c r="E2094" s="15">
        <x:v>45155.3542554595</x:v>
      </x:c>
      <x:c r="F2094" t="s">
        <x:v>99</x:v>
      </x:c>
      <x:c r="G2094" s="6">
        <x:v>62.69720686582092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44.958</x:v>
      </x:c>
      <x:c r="S2094" s="8">
        <x:v>15196.196759190196</x:v>
      </x:c>
      <x:c r="T2094" s="12">
        <x:v>51626.21087419473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82774</x:v>
      </x:c>
      <x:c r="B2095" s="1">
        <x:v>45155.491753911956</x:v>
      </x:c>
      <x:c r="C2095" s="6">
        <x:v>104.65034209333334</x:v>
      </x:c>
      <x:c r="D2095" s="14" t="s">
        <x:v>94</x:v>
      </x:c>
      <x:c r="E2095" s="15">
        <x:v>45155.3542554595</x:v>
      </x:c>
      <x:c r="F2095" t="s">
        <x:v>99</x:v>
      </x:c>
      <x:c r="G2095" s="6">
        <x:v>62.658447358639705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44.972</x:v>
      </x:c>
      <x:c r="S2095" s="8">
        <x:v>15201.219167007517</x:v>
      </x:c>
      <x:c r="T2095" s="12">
        <x:v>51625.54780319563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82786</x:v>
      </x:c>
      <x:c r="B2096" s="1">
        <x:v>45155.49178843885</x:v>
      </x:c>
      <x:c r="C2096" s="6">
        <x:v>104.70006081666666</x:v>
      </x:c>
      <x:c r="D2096" s="14" t="s">
        <x:v>94</x:v>
      </x:c>
      <x:c r="E2096" s="15">
        <x:v>45155.3542554595</x:v>
      </x:c>
      <x:c r="F2096" t="s">
        <x:v>99</x:v>
      </x:c>
      <x:c r="G2096" s="6">
        <x:v>62.611650998186775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44.975</x:v>
      </x:c>
      <x:c r="S2096" s="8">
        <x:v>15209.214937291976</x:v>
      </x:c>
      <x:c r="T2096" s="12">
        <x:v>51624.71021213296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82797</x:v>
      </x:c>
      <x:c r="B2097" s="1">
        <x:v>45155.49182304207</x:v>
      </x:c>
      <x:c r="C2097" s="6">
        <x:v>104.74988945833333</x:v>
      </x:c>
      <x:c r="D2097" s="14" t="s">
        <x:v>94</x:v>
      </x:c>
      <x:c r="E2097" s="15">
        <x:v>45155.3542554595</x:v>
      </x:c>
      <x:c r="F2097" t="s">
        <x:v>99</x:v>
      </x:c>
      <x:c r="G2097" s="6">
        <x:v>62.58778552035778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44.984</x:v>
      </x:c>
      <x:c r="S2097" s="8">
        <x:v>15209.603628689112</x:v>
      </x:c>
      <x:c r="T2097" s="12">
        <x:v>51620.79296126325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82805</x:v>
      </x:c>
      <x:c r="B2098" s="1">
        <x:v>45155.4918581659</x:v>
      </x:c>
      <x:c r="C2098" s="6">
        <x:v>104.80046776666667</x:v>
      </x:c>
      <x:c r="D2098" s="14" t="s">
        <x:v>94</x:v>
      </x:c>
      <x:c r="E2098" s="15">
        <x:v>45155.3542554595</x:v>
      </x:c>
      <x:c r="F2098" t="s">
        <x:v>99</x:v>
      </x:c>
      <x:c r="G2098" s="6">
        <x:v>62.4964280547378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45.002</x:v>
      </x:c>
      <x:c r="S2098" s="8">
        <x:v>15220.247809254066</x:v>
      </x:c>
      <x:c r="T2098" s="12">
        <x:v>51624.70543650581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82821</x:v>
      </x:c>
      <x:c r="B2099" s="1">
        <x:v>45155.491892702536</x:v>
      </x:c>
      <x:c r="C2099" s="6">
        <x:v>104.85020052666667</x:v>
      </x:c>
      <x:c r="D2099" s="14" t="s">
        <x:v>94</x:v>
      </x:c>
      <x:c r="E2099" s="15">
        <x:v>45155.3542554595</x:v>
      </x:c>
      <x:c r="F2099" t="s">
        <x:v>99</x:v>
      </x:c>
      <x:c r="G2099" s="6">
        <x:v>62.60266135711801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44.979</x:v>
      </x:c>
      <x:c r="S2099" s="8">
        <x:v>15218.062377639011</x:v>
      </x:c>
      <x:c r="T2099" s="12">
        <x:v>51627.41787924484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82833</x:v>
      </x:c>
      <x:c r="B2100" s="1">
        <x:v>45155.491927222785</x:v>
      </x:c>
      <x:c r="C2100" s="6">
        <x:v>104.89990968833334</x:v>
      </x:c>
      <x:c r="D2100" s="14" t="s">
        <x:v>94</x:v>
      </x:c>
      <x:c r="E2100" s="15">
        <x:v>45155.3542554595</x:v>
      </x:c>
      <x:c r="F2100" t="s">
        <x:v>99</x:v>
      </x:c>
      <x:c r="G2100" s="6">
        <x:v>62.54038337727412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44.997</x:v>
      </x:c>
      <x:c r="S2100" s="8">
        <x:v>15222.86913801456</x:v>
      </x:c>
      <x:c r="T2100" s="12">
        <x:v>51629.85000687427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82841</x:v>
      </x:c>
      <x:c r="B2101" s="1">
        <x:v>45155.49196234117</x:v>
      </x:c>
      <x:c r="C2101" s="6">
        <x:v>104.95048016166666</x:v>
      </x:c>
      <x:c r="D2101" s="14" t="s">
        <x:v>94</x:v>
      </x:c>
      <x:c r="E2101" s="15">
        <x:v>45155.3542554595</x:v>
      </x:c>
      <x:c r="F2101" t="s">
        <x:v>99</x:v>
      </x:c>
      <x:c r="G2101" s="6">
        <x:v>62.414131819355575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45.016</x:v>
      </x:c>
      <x:c r="S2101" s="8">
        <x:v>15230.3108476522</x:v>
      </x:c>
      <x:c r="T2101" s="12">
        <x:v>51628.71081493583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82853</x:v>
      </x:c>
      <x:c r="B2102" s="1">
        <x:v>45155.49199696817</x:v>
      </x:c>
      <x:c r="C2102" s="6">
        <x:v>105.00034304666667</x:v>
      </x:c>
      <x:c r="D2102" s="14" t="s">
        <x:v>94</x:v>
      </x:c>
      <x:c r="E2102" s="15">
        <x:v>45155.3542554595</x:v>
      </x:c>
      <x:c r="F2102" t="s">
        <x:v>99</x:v>
      </x:c>
      <x:c r="G2102" s="6">
        <x:v>62.291176379279655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45.032</x:v>
      </x:c>
      <x:c r="S2102" s="8">
        <x:v>15231.623564630183</x:v>
      </x:c>
      <x:c r="T2102" s="12">
        <x:v>51626.66184822151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82870</x:v>
      </x:c>
      <x:c r="B2103" s="1">
        <x:v>45155.49203145509</x:v>
      </x:c>
      <x:c r="C2103" s="6">
        <x:v>105.05000421666666</x:v>
      </x:c>
      <x:c r="D2103" s="14" t="s">
        <x:v>94</x:v>
      </x:c>
      <x:c r="E2103" s="15">
        <x:v>45155.3542554595</x:v>
      </x:c>
      <x:c r="F2103" t="s">
        <x:v>99</x:v>
      </x:c>
      <x:c r="G2103" s="6">
        <x:v>62.36402961739908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45.027</x:v>
      </x:c>
      <x:c r="S2103" s="8">
        <x:v>15232.954111062008</x:v>
      </x:c>
      <x:c r="T2103" s="12">
        <x:v>51626.39952567121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82881</x:v>
      </x:c>
      <x:c r="B2104" s="1">
        <x:v>45155.49206608887</x:v>
      </x:c>
      <x:c r="C2104" s="6">
        <x:v>105.09987685166666</x:v>
      </x:c>
      <x:c r="D2104" s="14" t="s">
        <x:v>94</x:v>
      </x:c>
      <x:c r="E2104" s="15">
        <x:v>45155.3542554595</x:v>
      </x:c>
      <x:c r="F2104" t="s">
        <x:v>99</x:v>
      </x:c>
      <x:c r="G2104" s="6">
        <x:v>62.13563561163825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45.061</x:v>
      </x:c>
      <x:c r="S2104" s="8">
        <x:v>15236.235051439411</x:v>
      </x:c>
      <x:c r="T2104" s="12">
        <x:v>51624.965130994904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82889</x:v>
      </x:c>
      <x:c r="B2105" s="1">
        <x:v>45155.49210117094</x:v>
      </x:c>
      <x:c r="C2105" s="6">
        <x:v>105.150395025</x:v>
      </x:c>
      <x:c r="D2105" s="14" t="s">
        <x:v>94</x:v>
      </x:c>
      <x:c r="E2105" s="15">
        <x:v>45155.3542554595</x:v>
      </x:c>
      <x:c r="F2105" t="s">
        <x:v>99</x:v>
      </x:c>
      <x:c r="G2105" s="6">
        <x:v>62.09426373020058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45.073</x:v>
      </x:c>
      <x:c r="S2105" s="8">
        <x:v>15239.67433774455</x:v>
      </x:c>
      <x:c r="T2105" s="12">
        <x:v>51624.08210994456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82900</x:v>
      </x:c>
      <x:c r="B2106" s="1">
        <x:v>45155.49213569341</x:v>
      </x:c>
      <x:c r="C2106" s="6">
        <x:v>105.20010739</x:v>
      </x:c>
      <x:c r="D2106" s="14" t="s">
        <x:v>94</x:v>
      </x:c>
      <x:c r="E2106" s="15">
        <x:v>45155.3542554595</x:v>
      </x:c>
      <x:c r="F2106" t="s">
        <x:v>99</x:v>
      </x:c>
      <x:c r="G2106" s="6">
        <x:v>62.12703562729688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45.06</x:v>
      </x:c>
      <x:c r="S2106" s="8">
        <x:v>15245.11358205662</x:v>
      </x:c>
      <x:c r="T2106" s="12">
        <x:v>51622.518305407924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82916</x:v>
      </x:c>
      <x:c r="B2107" s="1">
        <x:v>45155.49217029583</x:v>
      </x:c>
      <x:c r="C2107" s="6">
        <x:v>105.24993488166666</x:v>
      </x:c>
      <x:c r="D2107" s="14" t="s">
        <x:v>94</x:v>
      </x:c>
      <x:c r="E2107" s="15">
        <x:v>45155.3542554595</x:v>
      </x:c>
      <x:c r="F2107" t="s">
        <x:v>99</x:v>
      </x:c>
      <x:c r="G2107" s="6">
        <x:v>62.179032619202225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45.061</x:v>
      </x:c>
      <x:c r="S2107" s="8">
        <x:v>15249.166269906435</x:v>
      </x:c>
      <x:c r="T2107" s="12">
        <x:v>51626.91093589359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82929</x:v>
      </x:c>
      <x:c r="B2108" s="1">
        <x:v>45155.4922049105</x:v>
      </x:c>
      <x:c r="C2108" s="6">
        <x:v>105.299779995</x:v>
      </x:c>
      <x:c r="D2108" s="14" t="s">
        <x:v>94</x:v>
      </x:c>
      <x:c r="E2108" s="15">
        <x:v>45155.3542554595</x:v>
      </x:c>
      <x:c r="F2108" t="s">
        <x:v>99</x:v>
      </x:c>
      <x:c r="G2108" s="6">
        <x:v>62.020900613361164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45.088</x:v>
      </x:c>
      <x:c r="S2108" s="8">
        <x:v>15253.8061899822</x:v>
      </x:c>
      <x:c r="T2108" s="12">
        <x:v>51627.38589429436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82937</x:v>
      </x:c>
      <x:c r="B2109" s="1">
        <x:v>45155.49224003075</x:v>
      </x:c>
      <x:c r="C2109" s="6">
        <x:v>105.35035316166666</x:v>
      </x:c>
      <x:c r="D2109" s="14" t="s">
        <x:v>94</x:v>
      </x:c>
      <x:c r="E2109" s="15">
        <x:v>45155.3542554595</x:v>
      </x:c>
      <x:c r="F2109" t="s">
        <x:v>99</x:v>
      </x:c>
      <x:c r="G2109" s="6">
        <x:v>61.939011346242474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45.102</x:v>
      </x:c>
      <x:c r="S2109" s="8">
        <x:v>15254.624189275255</x:v>
      </x:c>
      <x:c r="T2109" s="12">
        <x:v>51628.40806210716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82953</x:v>
      </x:c>
      <x:c r="B2110" s="1">
        <x:v>45155.49227451518</x:v>
      </x:c>
      <x:c r="C2110" s="6">
        <x:v>105.40001072833333</x:v>
      </x:c>
      <x:c r="D2110" s="14" t="s">
        <x:v>94</x:v>
      </x:c>
      <x:c r="E2110" s="15">
        <x:v>45155.3542554595</x:v>
      </x:c>
      <x:c r="F2110" t="s">
        <x:v>99</x:v>
      </x:c>
      <x:c r="G2110" s="6">
        <x:v>61.765019513912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45.117</x:v>
      </x:c>
      <x:c r="S2110" s="8">
        <x:v>15260.732006772841</x:v>
      </x:c>
      <x:c r="T2110" s="12">
        <x:v>51627.67525018535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82965</x:v>
      </x:c>
      <x:c r="B2111" s="1">
        <x:v>45155.49230917537</x:v>
      </x:c>
      <x:c r="C2111" s="6">
        <x:v>105.44992140333333</x:v>
      </x:c>
      <x:c r="D2111" s="14" t="s">
        <x:v>94</x:v>
      </x:c>
      <x:c r="E2111" s="15">
        <x:v>45155.3542554595</x:v>
      </x:c>
      <x:c r="F2111" t="s">
        <x:v>99</x:v>
      </x:c>
      <x:c r="G2111" s="6">
        <x:v>61.73044604667387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45.118</x:v>
      </x:c>
      <x:c r="S2111" s="8">
        <x:v>15266.381271595683</x:v>
      </x:c>
      <x:c r="T2111" s="12">
        <x:v>51624.09718531832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82973</x:v>
      </x:c>
      <x:c r="B2112" s="1">
        <x:v>45155.4923442933</x:v>
      </x:c>
      <x:c r="C2112" s="6">
        <x:v>105.50049121666666</x:v>
      </x:c>
      <x:c r="D2112" s="14" t="s">
        <x:v>94</x:v>
      </x:c>
      <x:c r="E2112" s="15">
        <x:v>45155.3542554595</x:v>
      </x:c>
      <x:c r="F2112" t="s">
        <x:v>99</x:v>
      </x:c>
      <x:c r="G2112" s="6">
        <x:v>61.74481383631088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45.118</x:v>
      </x:c>
      <x:c r="S2112" s="8">
        <x:v>15265.330977741594</x:v>
      </x:c>
      <x:c r="T2112" s="12">
        <x:v>51619.88246400491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82989</x:v>
      </x:c>
      <x:c r="B2113" s="1">
        <x:v>45155.492378791416</x:v>
      </x:c>
      <x:c r="C2113" s="6">
        <x:v>105.550168515</x:v>
      </x:c>
      <x:c r="D2113" s="14" t="s">
        <x:v>94</x:v>
      </x:c>
      <x:c r="E2113" s="15">
        <x:v>45155.3542554595</x:v>
      </x:c>
      <x:c r="F2113" t="s">
        <x:v>99</x:v>
      </x:c>
      <x:c r="G2113" s="6">
        <x:v>61.7964920081134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45.119</x:v>
      </x:c>
      <x:c r="S2113" s="8">
        <x:v>15271.137836065684</x:v>
      </x:c>
      <x:c r="T2113" s="12">
        <x:v>51626.92332089418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83001</x:v>
      </x:c>
      <x:c r="B2114" s="1">
        <x:v>45155.492413297914</x:v>
      </x:c>
      <x:c r="C2114" s="6">
        <x:v>105.59985787833334</x:v>
      </x:c>
      <x:c r="D2114" s="14" t="s">
        <x:v>94</x:v>
      </x:c>
      <x:c r="E2114" s="15">
        <x:v>45155.3542554595</x:v>
      </x:c>
      <x:c r="F2114" t="s">
        <x:v>99</x:v>
      </x:c>
      <x:c r="G2114" s="6">
        <x:v>61.53822727636229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45.151</x:v>
      </x:c>
      <x:c r="S2114" s="8">
        <x:v>15275.690334721325</x:v>
      </x:c>
      <x:c r="T2114" s="12">
        <x:v>51625.9687806301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83009</x:v>
      </x:c>
      <x:c r="B2115" s="1">
        <x:v>45155.49244846273</x:v>
      </x:c>
      <x:c r="C2115" s="6">
        <x:v>105.650495205</x:v>
      </x:c>
      <x:c r="D2115" s="14" t="s">
        <x:v>94</x:v>
      </x:c>
      <x:c r="E2115" s="15">
        <x:v>45155.3542554595</x:v>
      </x:c>
      <x:c r="F2115" t="s">
        <x:v>99</x:v>
      </x:c>
      <x:c r="G2115" s="6">
        <x:v>61.65964370110356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45.14</x:v>
      </x:c>
      <x:c r="S2115" s="8">
        <x:v>15278.816699388335</x:v>
      </x:c>
      <x:c r="T2115" s="12">
        <x:v>51621.872702864435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83025</x:v>
      </x:c>
      <x:c r="B2116" s="1">
        <x:v>45155.49248295164</x:v>
      </x:c>
      <x:c r="C2116" s="6">
        <x:v>105.70015923166666</x:v>
      </x:c>
      <x:c r="D2116" s="14" t="s">
        <x:v>94</x:v>
      </x:c>
      <x:c r="E2116" s="15">
        <x:v>45155.3542554595</x:v>
      </x:c>
      <x:c r="F2116" t="s">
        <x:v>99</x:v>
      </x:c>
      <x:c r="G2116" s="6">
        <x:v>61.53867336991815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45.146</x:v>
      </x:c>
      <x:c r="S2116" s="8">
        <x:v>15283.19938457042</x:v>
      </x:c>
      <x:c r="T2116" s="12">
        <x:v>51624.11491367716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83037</x:v>
      </x:c>
      <x:c r="B2117" s="1">
        <x:v>45155.492517572944</x:v>
      </x:c>
      <x:c r="C2117" s="6">
        <x:v>105.75001391166667</x:v>
      </x:c>
      <x:c r="D2117" s="14" t="s">
        <x:v>94</x:v>
      </x:c>
      <x:c r="E2117" s="15">
        <x:v>45155.3542554595</x:v>
      </x:c>
      <x:c r="F2117" t="s">
        <x:v>99</x:v>
      </x:c>
      <x:c r="G2117" s="6">
        <x:v>61.514954933073895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45.155</x:v>
      </x:c>
      <x:c r="S2117" s="8">
        <x:v>15284.887830110834</x:v>
      </x:c>
      <x:c r="T2117" s="12">
        <x:v>51626.553931344584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83049</x:v>
      </x:c>
      <x:c r="B2118" s="1">
        <x:v>45155.49255213004</x:v>
      </x:c>
      <x:c r="C2118" s="6">
        <x:v>105.79977612833333</x:v>
      </x:c>
      <x:c r="D2118" s="14" t="s">
        <x:v>94</x:v>
      </x:c>
      <x:c r="E2118" s="15">
        <x:v>45155.3542554595</x:v>
      </x:c>
      <x:c r="F2118" t="s">
        <x:v>99</x:v>
      </x:c>
      <x:c r="G2118" s="6">
        <x:v>61.4259807813591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45.158</x:v>
      </x:c>
      <x:c r="S2118" s="8">
        <x:v>15293.151679508264</x:v>
      </x:c>
      <x:c r="T2118" s="12">
        <x:v>51627.71712315588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83057</x:v>
      </x:c>
      <x:c r="B2119" s="1">
        <x:v>45155.492587184766</x:v>
      </x:c>
      <x:c r="C2119" s="6">
        <x:v>105.85025494666667</x:v>
      </x:c>
      <x:c r="D2119" s="14" t="s">
        <x:v>94</x:v>
      </x:c>
      <x:c r="E2119" s="15">
        <x:v>45155.3542554595</x:v>
      </x:c>
      <x:c r="F2119" t="s">
        <x:v>99</x:v>
      </x:c>
      <x:c r="G2119" s="6">
        <x:v>61.41030124064863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45.173</x:v>
      </x:c>
      <x:c r="S2119" s="8">
        <x:v>15298.64428402173</x:v>
      </x:c>
      <x:c r="T2119" s="12">
        <x:v>51627.137031443766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83073</x:v>
      </x:c>
      <x:c r="B2120" s="1">
        <x:v>45155.49262176301</x:v>
      </x:c>
      <x:c r="C2120" s="6">
        <x:v>105.90004761</x:v>
      </x:c>
      <x:c r="D2120" s="14" t="s">
        <x:v>94</x:v>
      </x:c>
      <x:c r="E2120" s="15">
        <x:v>45155.3542554595</x:v>
      </x:c>
      <x:c r="F2120" t="s">
        <x:v>99</x:v>
      </x:c>
      <x:c r="G2120" s="6">
        <x:v>61.42505890841948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45.168</x:v>
      </x:c>
      <x:c r="S2120" s="8">
        <x:v>15297.628054324594</x:v>
      </x:c>
      <x:c r="T2120" s="12">
        <x:v>51629.765821515044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83085</x:v>
      </x:c>
      <x:c r="B2121" s="1">
        <x:v>45155.4926562869</x:v>
      </x:c>
      <x:c r="C2121" s="6">
        <x:v>105.94976201333333</x:v>
      </x:c>
      <x:c r="D2121" s="14" t="s">
        <x:v>94</x:v>
      </x:c>
      <x:c r="E2121" s="15">
        <x:v>45155.3542554595</x:v>
      </x:c>
      <x:c r="F2121" t="s">
        <x:v>99</x:v>
      </x:c>
      <x:c r="G2121" s="6">
        <x:v>61.39868030480326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45.175</x:v>
      </x:c>
      <x:c r="S2121" s="8">
        <x:v>15299.603005040604</x:v>
      </x:c>
      <x:c r="T2121" s="12">
        <x:v>51625.66271110266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83095</x:v>
      </x:c>
      <x:c r="B2122" s="1">
        <x:v>45155.49269146456</x:v>
      </x:c>
      <x:c r="C2122" s="6">
        <x:v>106.000417845</x:v>
      </x:c>
      <x:c r="D2122" s="14" t="s">
        <x:v>94</x:v>
      </x:c>
      <x:c r="E2122" s="15">
        <x:v>45155.3542554595</x:v>
      </x:c>
      <x:c r="F2122" t="s">
        <x:v>99</x:v>
      </x:c>
      <x:c r="G2122" s="6">
        <x:v>61.17815759287077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45.213</x:v>
      </x:c>
      <x:c r="S2122" s="8">
        <x:v>15306.981429690437</x:v>
      </x:c>
      <x:c r="T2122" s="12">
        <x:v>51625.64641097752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83102</x:v>
      </x:c>
      <x:c r="B2123" s="1">
        <x:v>45155.492726065546</x:v>
      </x:c>
      <x:c r="C2123" s="6">
        <x:v>106.05024326166667</x:v>
      </x:c>
      <x:c r="D2123" s="14" t="s">
        <x:v>94</x:v>
      </x:c>
      <x:c r="E2123" s="15">
        <x:v>45155.3542554595</x:v>
      </x:c>
      <x:c r="F2123" t="s">
        <x:v>99</x:v>
      </x:c>
      <x:c r="G2123" s="6">
        <x:v>61.14486739594646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45.204</x:v>
      </x:c>
      <x:c r="S2123" s="8">
        <x:v>15312.142906302277</x:v>
      </x:c>
      <x:c r="T2123" s="12">
        <x:v>51619.14066684721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83121</x:v>
      </x:c>
      <x:c r="B2124" s="1">
        <x:v>45155.49276058263</x:v>
      </x:c>
      <x:c r="C2124" s="6">
        <x:v>106.09994785666666</x:v>
      </x:c>
      <x:c r="D2124" s="14" t="s">
        <x:v>94</x:v>
      </x:c>
      <x:c r="E2124" s="15">
        <x:v>45155.3542554595</x:v>
      </x:c>
      <x:c r="F2124" t="s">
        <x:v>99</x:v>
      </x:c>
      <x:c r="G2124" s="6">
        <x:v>61.10697587360059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45.213</x:v>
      </x:c>
      <x:c r="S2124" s="8">
        <x:v>15315.011696603076</x:v>
      </x:c>
      <x:c r="T2124" s="12">
        <x:v>51623.95067122338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83129</x:v>
      </x:c>
      <x:c r="B2125" s="1">
        <x:v>45155.49279571551</x:v>
      </x:c>
      <x:c r="C2125" s="6">
        <x:v>106.15053921333333</x:v>
      </x:c>
      <x:c r="D2125" s="14" t="s">
        <x:v>94</x:v>
      </x:c>
      <x:c r="E2125" s="15">
        <x:v>45155.3542554595</x:v>
      </x:c>
      <x:c r="F2125" t="s">
        <x:v>99</x:v>
      </x:c>
      <x:c r="G2125" s="6">
        <x:v>61.12749253799641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45.207</x:v>
      </x:c>
      <x:c r="S2125" s="8">
        <x:v>15324.385258407154</x:v>
      </x:c>
      <x:c r="T2125" s="12">
        <x:v>51626.89889134541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83141</x:v>
      </x:c>
      <x:c r="B2126" s="1">
        <x:v>45155.49283026901</x:v>
      </x:c>
      <x:c r="C2126" s="6">
        <x:v>106.20029625333333</x:v>
      </x:c>
      <x:c r="D2126" s="14" t="s">
        <x:v>94</x:v>
      </x:c>
      <x:c r="E2126" s="15">
        <x:v>45155.3542554595</x:v>
      </x:c>
      <x:c r="F2126" t="s">
        <x:v>99</x:v>
      </x:c>
      <x:c r="G2126" s="6">
        <x:v>60.99227470601183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45.223</x:v>
      </x:c>
      <x:c r="S2126" s="8">
        <x:v>15320.800331001592</x:v>
      </x:c>
      <x:c r="T2126" s="12">
        <x:v>51627.28961487061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83157</x:v>
      </x:c>
      <x:c r="B2127" s="1">
        <x:v>45155.492864832</x:v>
      </x:c>
      <x:c r="C2127" s="6">
        <x:v>106.25006695833333</x:v>
      </x:c>
      <x:c r="D2127" s="14" t="s">
        <x:v>94</x:v>
      </x:c>
      <x:c r="E2127" s="15">
        <x:v>45155.3542554595</x:v>
      </x:c>
      <x:c r="F2127" t="s">
        <x:v>99</x:v>
      </x:c>
      <x:c r="G2127" s="6">
        <x:v>60.91399335456401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45.239</x:v>
      </x:c>
      <x:c r="S2127" s="8">
        <x:v>15328.987102740179</x:v>
      </x:c>
      <x:c r="T2127" s="12">
        <x:v>51626.86947103078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83170</x:v>
      </x:c>
      <x:c r="B2128" s="1">
        <x:v>45155.49289940404</x:v>
      </x:c>
      <x:c r="C2128" s="6">
        <x:v>106.29985068666667</x:v>
      </x:c>
      <x:c r="D2128" s="14" t="s">
        <x:v>94</x:v>
      </x:c>
      <x:c r="E2128" s="15">
        <x:v>45155.3542554595</x:v>
      </x:c>
      <x:c r="F2128" t="s">
        <x:v>99</x:v>
      </x:c>
      <x:c r="G2128" s="6">
        <x:v>60.89298670871837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45.25</x:v>
      </x:c>
      <x:c r="S2128" s="8">
        <x:v>15330.116237950802</x:v>
      </x:c>
      <x:c r="T2128" s="12">
        <x:v>51625.571047970225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83177</x:v>
      </x:c>
      <x:c r="B2129" s="1">
        <x:v>45155.49293404251</x:v>
      </x:c>
      <x:c r="C2129" s="6">
        <x:v>106.349730095</x:v>
      </x:c>
      <x:c r="D2129" s="14" t="s">
        <x:v>94</x:v>
      </x:c>
      <x:c r="E2129" s="15">
        <x:v>45155.3542554595</x:v>
      </x:c>
      <x:c r="F2129" t="s">
        <x:v>99</x:v>
      </x:c>
      <x:c r="G2129" s="6">
        <x:v>60.85833216375578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45.256</x:v>
      </x:c>
      <x:c r="S2129" s="8">
        <x:v>15335.014491774731</x:v>
      </x:c>
      <x:c r="T2129" s="12">
        <x:v>51627.82374089185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83194</x:v>
      </x:c>
      <x:c r="B2130" s="1">
        <x:v>45155.49296920649</x:v>
      </x:c>
      <x:c r="C2130" s="6">
        <x:v>106.40036622166667</x:v>
      </x:c>
      <x:c r="D2130" s="14" t="s">
        <x:v>94</x:v>
      </x:c>
      <x:c r="E2130" s="15">
        <x:v>45155.3542554595</x:v>
      </x:c>
      <x:c r="F2130" t="s">
        <x:v>99</x:v>
      </x:c>
      <x:c r="G2130" s="6">
        <x:v>60.73192070689532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45.273</x:v>
      </x:c>
      <x:c r="S2130" s="8">
        <x:v>15343.202460021104</x:v>
      </x:c>
      <x:c r="T2130" s="12">
        <x:v>51625.835807229676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83206</x:v>
      </x:c>
      <x:c r="B2131" s="1">
        <x:v>45155.493003788295</x:v>
      </x:c>
      <x:c r="C2131" s="6">
        <x:v>106.450164025</x:v>
      </x:c>
      <x:c r="D2131" s="14" t="s">
        <x:v>94</x:v>
      </x:c>
      <x:c r="E2131" s="15">
        <x:v>45155.3542554595</x:v>
      </x:c>
      <x:c r="F2131" t="s">
        <x:v>99</x:v>
      </x:c>
      <x:c r="G2131" s="6">
        <x:v>60.77436783109267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45.273</x:v>
      </x:c>
      <x:c r="S2131" s="8">
        <x:v>15346.58116820198</x:v>
      </x:c>
      <x:c r="T2131" s="12">
        <x:v>51626.17258384817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83218</x:v>
      </x:c>
      <x:c r="B2132" s="1">
        <x:v>45155.49303839487</x:v>
      </x:c>
      <x:c r="C2132" s="6">
        <x:v>106.499997485</x:v>
      </x:c>
      <x:c r="D2132" s="14" t="s">
        <x:v>94</x:v>
      </x:c>
      <x:c r="E2132" s="15">
        <x:v>45155.3542554595</x:v>
      </x:c>
      <x:c r="F2132" t="s">
        <x:v>99</x:v>
      </x:c>
      <x:c r="G2132" s="6">
        <x:v>60.7633690764236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45.27</x:v>
      </x:c>
      <x:c r="S2132" s="8">
        <x:v>15343.337990171323</x:v>
      </x:c>
      <x:c r="T2132" s="12">
        <x:v>51624.97991987524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83230</x:v>
      </x:c>
      <x:c r="B2133" s="1">
        <x:v>45155.49307294832</x:v>
      </x:c>
      <x:c r="C2133" s="6">
        <x:v>106.54975444666667</x:v>
      </x:c>
      <x:c r="D2133" s="14" t="s">
        <x:v>94</x:v>
      </x:c>
      <x:c r="E2133" s="15">
        <x:v>45155.3542554595</x:v>
      </x:c>
      <x:c r="F2133" t="s">
        <x:v>99</x:v>
      </x:c>
      <x:c r="G2133" s="6">
        <x:v>60.71146781586328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45.278999999999996</x:v>
      </x:c>
      <x:c r="S2133" s="8">
        <x:v>15353.32568684732</x:v>
      </x:c>
      <x:c r="T2133" s="12">
        <x:v>51627.503864317194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83242</x:v>
      </x:c>
      <x:c r="B2134" s="1">
        <x:v>45155.49310807938</x:v>
      </x:c>
      <x:c r="C2134" s="6">
        <x:v>106.60034318833333</x:v>
      </x:c>
      <x:c r="D2134" s="14" t="s">
        <x:v>94</x:v>
      </x:c>
      <x:c r="E2134" s="15">
        <x:v>45155.3542554595</x:v>
      </x:c>
      <x:c r="F2134" t="s">
        <x:v>99</x:v>
      </x:c>
      <x:c r="G2134" s="6">
        <x:v>60.6889604044557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45.278</x:v>
      </x:c>
      <x:c r="S2134" s="8">
        <x:v>15364.252623004053</x:v>
      </x:c>
      <x:c r="T2134" s="12">
        <x:v>51625.60257895055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83254</x:v>
      </x:c>
      <x:c r="B2135" s="1">
        <x:v>45155.49314262762</x:v>
      </x:c>
      <x:c r="C2135" s="6">
        <x:v>106.650092655</x:v>
      </x:c>
      <x:c r="D2135" s="14" t="s">
        <x:v>94</x:v>
      </x:c>
      <x:c r="E2135" s="15">
        <x:v>45155.3542554595</x:v>
      </x:c>
      <x:c r="F2135" t="s">
        <x:v>99</x:v>
      </x:c>
      <x:c r="G2135" s="6">
        <x:v>60.57264369492047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45.308</x:v>
      </x:c>
      <x:c r="S2135" s="8">
        <x:v>15360.005857356655</x:v>
      </x:c>
      <x:c r="T2135" s="12">
        <x:v>51618.13286586314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83266</x:v>
      </x:c>
      <x:c r="B2136" s="1">
        <x:v>45155.493177212615</x:v>
      </x:c>
      <x:c r="C2136" s="6">
        <x:v>106.69989504166666</x:v>
      </x:c>
      <x:c r="D2136" s="14" t="s">
        <x:v>94</x:v>
      </x:c>
      <x:c r="E2136" s="15">
        <x:v>45155.3542554595</x:v>
      </x:c>
      <x:c r="F2136" t="s">
        <x:v>99</x:v>
      </x:c>
      <x:c r="G2136" s="6">
        <x:v>60.67578393695207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45.295</x:v>
      </x:c>
      <x:c r="S2136" s="8">
        <x:v>15363.038586877175</x:v>
      </x:c>
      <x:c r="T2136" s="12">
        <x:v>51622.518084135954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83278</x:v>
      </x:c>
      <x:c r="B2137" s="1">
        <x:v>45155.493212336296</x:v>
      </x:c>
      <x:c r="C2137" s="6">
        <x:v>106.75047313833333</x:v>
      </x:c>
      <x:c r="D2137" s="14" t="s">
        <x:v>94</x:v>
      </x:c>
      <x:c r="E2137" s="15">
        <x:v>45155.3542554595</x:v>
      </x:c>
      <x:c r="F2137" t="s">
        <x:v>99</x:v>
      </x:c>
      <x:c r="G2137" s="6">
        <x:v>60.52027542728201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45.322</x:v>
      </x:c>
      <x:c r="S2137" s="8">
        <x:v>15370.05910113544</x:v>
      </x:c>
      <x:c r="T2137" s="12">
        <x:v>51621.39751052434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83290</x:v>
      </x:c>
      <x:c r="B2138" s="1">
        <x:v>45155.493247046965</x:v>
      </x:c>
      <x:c r="C2138" s="6">
        <x:v>106.80045650833334</x:v>
      </x:c>
      <x:c r="D2138" s="14" t="s">
        <x:v>94</x:v>
      </x:c>
      <x:c r="E2138" s="15">
        <x:v>45155.3542554595</x:v>
      </x:c>
      <x:c r="F2138" t="s">
        <x:v>99</x:v>
      </x:c>
      <x:c r="G2138" s="6">
        <x:v>60.35986850791081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45.345</x:v>
      </x:c>
      <x:c r="S2138" s="8">
        <x:v>15372.04580968409</x:v>
      </x:c>
      <x:c r="T2138" s="12">
        <x:v>51620.68979004958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83298</x:v>
      </x:c>
      <x:c r="B2139" s="1">
        <x:v>45155.49328158398</x:v>
      </x:c>
      <x:c r="C2139" s="6">
        <x:v>106.850189805</x:v>
      </x:c>
      <x:c r="D2139" s="14" t="s">
        <x:v>94</x:v>
      </x:c>
      <x:c r="E2139" s="15">
        <x:v>45155.3542554595</x:v>
      </x:c>
      <x:c r="F2139" t="s">
        <x:v>99</x:v>
      </x:c>
      <x:c r="G2139" s="6">
        <x:v>60.382847694603825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45.341</x:v>
      </x:c>
      <x:c r="S2139" s="8">
        <x:v>15375.937374485758</x:v>
      </x:c>
      <x:c r="T2139" s="12">
        <x:v>51626.74940021408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83308</x:v>
      </x:c>
      <x:c r="B2140" s="1">
        <x:v>45155.49331620089</x:v>
      </x:c>
      <x:c r="C2140" s="6">
        <x:v>106.90003815833333</x:v>
      </x:c>
      <x:c r="D2140" s="14" t="s">
        <x:v>94</x:v>
      </x:c>
      <x:c r="E2140" s="15">
        <x:v>45155.3542554595</x:v>
      </x:c>
      <x:c r="F2140" t="s">
        <x:v>99</x:v>
      </x:c>
      <x:c r="G2140" s="6">
        <x:v>60.32224397968788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45.354</x:v>
      </x:c>
      <x:c r="S2140" s="8">
        <x:v>15385.613759243954</x:v>
      </x:c>
      <x:c r="T2140" s="12">
        <x:v>51629.44736690771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83325</x:v>
      </x:c>
      <x:c r="B2141" s="1">
        <x:v>45155.493350810815</x:v>
      </x:c>
      <x:c r="C2141" s="6">
        <x:v>106.949876455</x:v>
      </x:c>
      <x:c r="D2141" s="14" t="s">
        <x:v>94</x:v>
      </x:c>
      <x:c r="E2141" s="15">
        <x:v>45155.3542554595</x:v>
      </x:c>
      <x:c r="F2141" t="s">
        <x:v>99</x:v>
      </x:c>
      <x:c r="G2141" s="6">
        <x:v>60.24188930095772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45.368</x:v>
      </x:c>
      <x:c r="S2141" s="8">
        <x:v>15387.854534383649</x:v>
      </x:c>
      <x:c r="T2141" s="12">
        <x:v>51628.205615258215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83333</x:v>
      </x:c>
      <x:c r="B2142" s="1">
        <x:v>45155.49338595587</x:v>
      </x:c>
      <x:c r="C2142" s="6">
        <x:v>107.000485335</x:v>
      </x:c>
      <x:c r="D2142" s="14" t="s">
        <x:v>94</x:v>
      </x:c>
      <x:c r="E2142" s="15">
        <x:v>45155.3542554595</x:v>
      </x:c>
      <x:c r="F2142" t="s">
        <x:v>99</x:v>
      </x:c>
      <x:c r="G2142" s="6">
        <x:v>60.345215268019885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45.35</x:v>
      </x:c>
      <x:c r="S2142" s="8">
        <x:v>15389.599686713047</x:v>
      </x:c>
      <x:c r="T2142" s="12">
        <x:v>51622.63206044586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83350</x:v>
      </x:c>
      <x:c r="B2143" s="1">
        <x:v>45155.49342042113</x:v>
      </x:c>
      <x:c r="C2143" s="6">
        <x:v>107.05011530666667</x:v>
      </x:c>
      <x:c r="D2143" s="14" t="s">
        <x:v>94</x:v>
      </x:c>
      <x:c r="E2143" s="15">
        <x:v>45155.3542554595</x:v>
      </x:c>
      <x:c r="F2143" t="s">
        <x:v>99</x:v>
      </x:c>
      <x:c r="G2143" s="6">
        <x:v>60.175631979074694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45.382</x:v>
      </x:c>
      <x:c r="S2143" s="8">
        <x:v>15393.125559424765</x:v>
      </x:c>
      <x:c r="T2143" s="12">
        <x:v>51625.624441810454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83361</x:v>
      </x:c>
      <x:c r="B2144" s="1">
        <x:v>45155.493454986296</x:v>
      </x:c>
      <x:c r="C2144" s="6">
        <x:v>107.09988914833333</x:v>
      </x:c>
      <x:c r="D2144" s="14" t="s">
        <x:v>94</x:v>
      </x:c>
      <x:c r="E2144" s="15">
        <x:v>45155.3542554595</x:v>
      </x:c>
      <x:c r="F2144" t="s">
        <x:v>99</x:v>
      </x:c>
      <x:c r="G2144" s="6">
        <x:v>60.048281553167854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45.392</x:v>
      </x:c>
      <x:c r="S2144" s="8">
        <x:v>15400.421148604519</x:v>
      </x:c>
      <x:c r="T2144" s="12">
        <x:v>51623.20667245496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83373</x:v>
      </x:c>
      <x:c r="B2145" s="1">
        <x:v>45155.49348960818</x:v>
      </x:c>
      <x:c r="C2145" s="6">
        <x:v>107.14974465833333</x:v>
      </x:c>
      <x:c r="D2145" s="14" t="s">
        <x:v>94</x:v>
      </x:c>
      <x:c r="E2145" s="15">
        <x:v>45155.3542554595</x:v>
      </x:c>
      <x:c r="F2145" t="s">
        <x:v>99</x:v>
      </x:c>
      <x:c r="G2145" s="6">
        <x:v>60.01841116932138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45.407</x:v>
      </x:c>
      <x:c r="S2145" s="8">
        <x:v>15400.77714618468</x:v>
      </x:c>
      <x:c r="T2145" s="12">
        <x:v>51627.629522506504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83386</x:v>
      </x:c>
      <x:c r="B2146" s="1">
        <x:v>45155.49352471812</x:v>
      </x:c>
      <x:c r="C2146" s="6">
        <x:v>107.20030297166667</x:v>
      </x:c>
      <x:c r="D2146" s="14" t="s">
        <x:v>94</x:v>
      </x:c>
      <x:c r="E2146" s="15">
        <x:v>45155.3542554595</x:v>
      </x:c>
      <x:c r="F2146" t="s">
        <x:v>99</x:v>
      </x:c>
      <x:c r="G2146" s="6">
        <x:v>59.96500721475356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45.409</x:v>
      </x:c>
      <x:c r="S2146" s="8">
        <x:v>15401.290142587704</x:v>
      </x:c>
      <x:c r="T2146" s="12">
        <x:v>51626.393489187976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83393</x:v>
      </x:c>
      <x:c r="B2147" s="1">
        <x:v>45155.49355939918</x:v>
      </x:c>
      <x:c r="C2147" s="6">
        <x:v>107.2502437</x:v>
      </x:c>
      <x:c r="D2147" s="14" t="s">
        <x:v>94</x:v>
      </x:c>
      <x:c r="E2147" s="15">
        <x:v>45155.3542554595</x:v>
      </x:c>
      <x:c r="F2147" t="s">
        <x:v>99</x:v>
      </x:c>
      <x:c r="G2147" s="6">
        <x:v>59.93196534885989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45.427</x:v>
      </x:c>
      <x:c r="S2147" s="8">
        <x:v>15410.285033232978</x:v>
      </x:c>
      <x:c r="T2147" s="12">
        <x:v>51619.21457962604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83405</x:v>
      </x:c>
      <x:c r="B2148" s="1">
        <x:v>45155.49359393</x:v>
      </x:c>
      <x:c r="C2148" s="6">
        <x:v>107.29996808166666</x:v>
      </x:c>
      <x:c r="D2148" s="14" t="s">
        <x:v>94</x:v>
      </x:c>
      <x:c r="E2148" s="15">
        <x:v>45155.3542554595</x:v>
      </x:c>
      <x:c r="F2148" t="s">
        <x:v>99</x:v>
      </x:c>
      <x:c r="G2148" s="6">
        <x:v>59.852584378881026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45.436</x:v>
      </x:c>
      <x:c r="S2148" s="8">
        <x:v>15413.380717756007</x:v>
      </x:c>
      <x:c r="T2148" s="12">
        <x:v>51619.84117339712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83417</x:v>
      </x:c>
      <x:c r="B2149" s="1">
        <x:v>45155.49362851052</x:v>
      </x:c>
      <x:c r="C2149" s="6">
        <x:v>107.34976402</x:v>
      </x:c>
      <x:c r="D2149" s="14" t="s">
        <x:v>94</x:v>
      </x:c>
      <x:c r="E2149" s="15">
        <x:v>45155.3542554595</x:v>
      </x:c>
      <x:c r="F2149" t="s">
        <x:v>99</x:v>
      </x:c>
      <x:c r="G2149" s="6">
        <x:v>59.87226032052285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45.435</x:v>
      </x:c>
      <x:c r="S2149" s="8">
        <x:v>15421.2286811084</x:v>
      </x:c>
      <x:c r="T2149" s="12">
        <x:v>51626.993028745914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83434</x:v>
      </x:c>
      <x:c r="B2150" s="1">
        <x:v>45155.49366366111</x:v>
      </x:c>
      <x:c r="C2150" s="6">
        <x:v>107.40038087</x:v>
      </x:c>
      <x:c r="D2150" s="14" t="s">
        <x:v>94</x:v>
      </x:c>
      <x:c r="E2150" s="15">
        <x:v>45155.3542554595</x:v>
      </x:c>
      <x:c r="F2150" t="s">
        <x:v>99</x:v>
      </x:c>
      <x:c r="G2150" s="6">
        <x:v>59.801834611228124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45.44</x:v>
      </x:c>
      <x:c r="S2150" s="8">
        <x:v>15421.007032497071</x:v>
      </x:c>
      <x:c r="T2150" s="12">
        <x:v>51626.56989752523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83446</x:v>
      </x:c>
      <x:c r="B2151" s="1">
        <x:v>45155.49369828884</x:v>
      </x:c>
      <x:c r="C2151" s="6">
        <x:v>107.45024481166666</x:v>
      </x:c>
      <x:c r="D2151" s="14" t="s">
        <x:v>94</x:v>
      </x:c>
      <x:c r="E2151" s="15">
        <x:v>45155.3542554595</x:v>
      </x:c>
      <x:c r="F2151" t="s">
        <x:v>99</x:v>
      </x:c>
      <x:c r="G2151" s="6">
        <x:v>59.74980682620925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45.454</x:v>
      </x:c>
      <x:c r="S2151" s="8">
        <x:v>15424.496739032498</x:v>
      </x:c>
      <x:c r="T2151" s="12">
        <x:v>51622.33529958668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83453</x:v>
      </x:c>
      <x:c r="B2152" s="1">
        <x:v>45155.49373284192</x:v>
      </x:c>
      <x:c r="C2152" s="6">
        <x:v>107.50000124166667</x:v>
      </x:c>
      <x:c r="D2152" s="14" t="s">
        <x:v>94</x:v>
      </x:c>
      <x:c r="E2152" s="15">
        <x:v>45155.3542554595</x:v>
      </x:c>
      <x:c r="F2152" t="s">
        <x:v>99</x:v>
      </x:c>
      <x:c r="G2152" s="6">
        <x:v>59.59334494467769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45.479</x:v>
      </x:c>
      <x:c r="S2152" s="8">
        <x:v>15428.242363887915</x:v>
      </x:c>
      <x:c r="T2152" s="12">
        <x:v>51628.83931366092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83469</x:v>
      </x:c>
      <x:c r="B2153" s="1">
        <x:v>45155.49376742514</x:v>
      </x:c>
      <x:c r="C2153" s="6">
        <x:v>107.549801075</x:v>
      </x:c>
      <x:c r="D2153" s="14" t="s">
        <x:v>94</x:v>
      </x:c>
      <x:c r="E2153" s="15">
        <x:v>45155.3542554595</x:v>
      </x:c>
      <x:c r="F2153" t="s">
        <x:v>99</x:v>
      </x:c>
      <x:c r="G2153" s="6">
        <x:v>59.67179829128083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45.475</x:v>
      </x:c>
      <x:c r="S2153" s="8">
        <x:v>15432.755892871417</x:v>
      </x:c>
      <x:c r="T2153" s="12">
        <x:v>51621.86248882759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83482</x:v>
      </x:c>
      <x:c r="B2154" s="1">
        <x:v>45155.49380265026</x:v>
      </x:c>
      <x:c r="C2154" s="6">
        <x:v>107.600525245</x:v>
      </x:c>
      <x:c r="D2154" s="14" t="s">
        <x:v>94</x:v>
      </x:c>
      <x:c r="E2154" s="15">
        <x:v>45155.3542554595</x:v>
      </x:c>
      <x:c r="F2154" t="s">
        <x:v>99</x:v>
      </x:c>
      <x:c r="G2154" s="6">
        <x:v>59.713590855546656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45.475</x:v>
      </x:c>
      <x:c r="S2154" s="8">
        <x:v>15434.08824054656</x:v>
      </x:c>
      <x:c r="T2154" s="12">
        <x:v>51619.84585068415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83489</x:v>
      </x:c>
      <x:c r="B2155" s="1">
        <x:v>45155.49383720991</x:v>
      </x:c>
      <x:c r="C2155" s="6">
        <x:v>107.65029115666667</x:v>
      </x:c>
      <x:c r="D2155" s="14" t="s">
        <x:v>94</x:v>
      </x:c>
      <x:c r="E2155" s="15">
        <x:v>45155.3542554595</x:v>
      </x:c>
      <x:c r="F2155" t="s">
        <x:v>99</x:v>
      </x:c>
      <x:c r="G2155" s="6">
        <x:v>59.55394336649891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45.503</x:v>
      </x:c>
      <x:c r="S2155" s="8">
        <x:v>15438.488708952324</x:v>
      </x:c>
      <x:c r="T2155" s="12">
        <x:v>51626.31713127223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83501</x:v>
      </x:c>
      <x:c r="B2156" s="1">
        <x:v>45155.49387180492</x:v>
      </x:c>
      <x:c r="C2156" s="6">
        <x:v>107.70010797333333</x:v>
      </x:c>
      <x:c r="D2156" s="14" t="s">
        <x:v>94</x:v>
      </x:c>
      <x:c r="E2156" s="15">
        <x:v>45155.3542554595</x:v>
      </x:c>
      <x:c r="F2156" t="s">
        <x:v>99</x:v>
      </x:c>
      <x:c r="G2156" s="6">
        <x:v>59.54140555798162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45.493</x:v>
      </x:c>
      <x:c r="S2156" s="8">
        <x:v>15438.442681733812</x:v>
      </x:c>
      <x:c r="T2156" s="12">
        <x:v>51623.52715138139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83517</x:v>
      </x:c>
      <x:c r="B2157" s="1">
        <x:v>45155.49390636354</x:v>
      </x:c>
      <x:c r="C2157" s="6">
        <x:v>107.74987236333334</x:v>
      </x:c>
      <x:c r="D2157" s="14" t="s">
        <x:v>94</x:v>
      </x:c>
      <x:c r="E2157" s="15">
        <x:v>45155.3542554595</x:v>
      </x:c>
      <x:c r="F2157" t="s">
        <x:v>99</x:v>
      </x:c>
      <x:c r="G2157" s="6">
        <x:v>59.50656042202719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45.504</x:v>
      </x:c>
      <x:c r="S2157" s="8">
        <x:v>15427.811751566069</x:v>
      </x:c>
      <x:c r="T2157" s="12">
        <x:v>51626.838283844445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83530</x:v>
      </x:c>
      <x:c r="B2158" s="1">
        <x:v>45155.49394154035</x:v>
      </x:c>
      <x:c r="C2158" s="6">
        <x:v>107.800526985</x:v>
      </x:c>
      <x:c r="D2158" s="14" t="s">
        <x:v>94</x:v>
      </x:c>
      <x:c r="E2158" s="15">
        <x:v>45155.3542554595</x:v>
      </x:c>
      <x:c r="F2158" t="s">
        <x:v>99</x:v>
      </x:c>
      <x:c r="G2158" s="6">
        <x:v>59.49130010960146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45.514</x:v>
      </x:c>
      <x:c r="S2158" s="8">
        <x:v>15437.63985119359</x:v>
      </x:c>
      <x:c r="T2158" s="12">
        <x:v>51630.14634221929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83537</x:v>
      </x:c>
      <x:c r="B2159" s="1">
        <x:v>45155.49397607846</x:v>
      </x:c>
      <x:c r="C2159" s="6">
        <x:v>107.85026186333333</x:v>
      </x:c>
      <x:c r="D2159" s="14" t="s">
        <x:v>94</x:v>
      </x:c>
      <x:c r="E2159" s="15">
        <x:v>45155.3542554595</x:v>
      </x:c>
      <x:c r="F2159" t="s">
        <x:v>99</x:v>
      </x:c>
      <x:c r="G2159" s="6">
        <x:v>59.43258416035427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45.517</x:v>
      </x:c>
      <x:c r="S2159" s="8">
        <x:v>15441.297007367992</x:v>
      </x:c>
      <x:c r="T2159" s="12">
        <x:v>51622.15933549615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83550</x:v>
      </x:c>
      <x:c r="B2160" s="1">
        <x:v>45155.49401069933</x:v>
      </x:c>
      <x:c r="C2160" s="6">
        <x:v>107.90011592</x:v>
      </x:c>
      <x:c r="D2160" s="14" t="s">
        <x:v>94</x:v>
      </x:c>
      <x:c r="E2160" s="15">
        <x:v>45155.3542554595</x:v>
      </x:c>
      <x:c r="F2160" t="s">
        <x:v>99</x:v>
      </x:c>
      <x:c r="G2160" s="6">
        <x:v>59.361860726939376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45.527</x:v>
      </x:c>
      <x:c r="S2160" s="8">
        <x:v>15447.84747060541</x:v>
      </x:c>
      <x:c r="T2160" s="12">
        <x:v>51623.87053466845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83560</x:v>
      </x:c>
      <x:c r="B2161" s="1">
        <x:v>45155.49404518157</x:v>
      </x:c>
      <x:c r="C2161" s="6">
        <x:v>107.94977034666667</x:v>
      </x:c>
      <x:c r="D2161" s="14" t="s">
        <x:v>94</x:v>
      </x:c>
      <x:c r="E2161" s="15">
        <x:v>45155.3542554595</x:v>
      </x:c>
      <x:c r="F2161" t="s">
        <x:v>99</x:v>
      </x:c>
      <x:c r="G2161" s="6">
        <x:v>59.43050667548169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45.532</x:v>
      </x:c>
      <x:c r="S2161" s="8">
        <x:v>15450.260263348167</x:v>
      </x:c>
      <x:c r="T2161" s="12">
        <x:v>51630.57821746565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83571</x:v>
      </x:c>
      <x:c r="B2162" s="1">
        <x:v>45155.494080389224</x:v>
      </x:c>
      <x:c r="C2162" s="6">
        <x:v>108.00046936</x:v>
      </x:c>
      <x:c r="D2162" s="14" t="s">
        <x:v>94</x:v>
      </x:c>
      <x:c r="E2162" s="15">
        <x:v>45155.3542554595</x:v>
      </x:c>
      <x:c r="F2162" t="s">
        <x:v>99</x:v>
      </x:c>
      <x:c r="G2162" s="6">
        <x:v>59.30113860827289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45.545</x:v>
      </x:c>
      <x:c r="S2162" s="8">
        <x:v>15451.984873265046</x:v>
      </x:c>
      <x:c r="T2162" s="12">
        <x:v>51623.75869003472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83590</x:v>
      </x:c>
      <x:c r="B2163" s="1">
        <x:v>45155.49411496367</x:v>
      </x:c>
      <x:c r="C2163" s="6">
        <x:v>108.050256565</x:v>
      </x:c>
      <x:c r="D2163" s="14" t="s">
        <x:v>94</x:v>
      </x:c>
      <x:c r="E2163" s="15">
        <x:v>45155.3542554595</x:v>
      </x:c>
      <x:c r="F2163" t="s">
        <x:v>99</x:v>
      </x:c>
      <x:c r="G2163" s="6">
        <x:v>59.22236040998304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45.554</x:v>
      </x:c>
      <x:c r="S2163" s="8">
        <x:v>15457.489594760555</x:v>
      </x:c>
      <x:c r="T2163" s="12">
        <x:v>51620.81018057004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83597</x:v>
      </x:c>
      <x:c r="B2164" s="1">
        <x:v>45155.49414958908</x:v>
      </x:c>
      <x:c r="C2164" s="6">
        <x:v>108.10011715833333</x:v>
      </x:c>
      <x:c r="D2164" s="14" t="s">
        <x:v>94</x:v>
      </x:c>
      <x:c r="E2164" s="15">
        <x:v>45155.3542554595</x:v>
      </x:c>
      <x:c r="F2164" t="s">
        <x:v>99</x:v>
      </x:c>
      <x:c r="G2164" s="6">
        <x:v>59.179443533834714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45.564</x:v>
      </x:c>
      <x:c r="S2164" s="8">
        <x:v>15461.803686233714</x:v>
      </x:c>
      <x:c r="T2164" s="12">
        <x:v>51624.67253836582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83609</x:v>
      </x:c>
      <x:c r="B2165" s="1">
        <x:v>45155.49418412444</x:v>
      </x:c>
      <x:c r="C2165" s="6">
        <x:v>108.14984807166667</x:v>
      </x:c>
      <x:c r="D2165" s="14" t="s">
        <x:v>94</x:v>
      </x:c>
      <x:c r="E2165" s="15">
        <x:v>45155.3542554595</x:v>
      </x:c>
      <x:c r="F2165" t="s">
        <x:v>99</x:v>
      </x:c>
      <x:c r="G2165" s="6">
        <x:v>59.193265937701696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45.564</x:v>
      </x:c>
      <x:c r="S2165" s="8">
        <x:v>15459.35101460054</x:v>
      </x:c>
      <x:c r="T2165" s="12">
        <x:v>51624.2321061432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83626</x:v>
      </x:c>
      <x:c r="B2166" s="1">
        <x:v>45155.49421928863</x:v>
      </x:c>
      <x:c r="C2166" s="6">
        <x:v>108.20048450666667</x:v>
      </x:c>
      <x:c r="D2166" s="14" t="s">
        <x:v>94</x:v>
      </x:c>
      <x:c r="E2166" s="15">
        <x:v>45155.3542554595</x:v>
      </x:c>
      <x:c r="F2166" t="s">
        <x:v>99</x:v>
      </x:c>
      <x:c r="G2166" s="6">
        <x:v>59.20069777967403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45.57</x:v>
      </x:c>
      <x:c r="S2166" s="8">
        <x:v>15466.481780651633</x:v>
      </x:c>
      <x:c r="T2166" s="12">
        <x:v>51626.50864092634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83638</x:v>
      </x:c>
      <x:c r="B2167" s="1">
        <x:v>45155.49425383737</x:v>
      </x:c>
      <x:c r="C2167" s="6">
        <x:v>108.25023469666667</x:v>
      </x:c>
      <x:c r="D2167" s="14" t="s">
        <x:v>94</x:v>
      </x:c>
      <x:c r="E2167" s="15">
        <x:v>45155.3542554595</x:v>
      </x:c>
      <x:c r="F2167" t="s">
        <x:v>99</x:v>
      </x:c>
      <x:c r="G2167" s="6">
        <x:v>59.10746083466353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45.584</x:v>
      </x:c>
      <x:c r="S2167" s="8">
        <x:v>15465.178287464543</x:v>
      </x:c>
      <x:c r="T2167" s="12">
        <x:v>51624.981140987074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83649</x:v>
      </x:c>
      <x:c r="B2168" s="1">
        <x:v>45155.494288395494</x:v>
      </x:c>
      <x:c r="C2168" s="6">
        <x:v>108.299998385</x:v>
      </x:c>
      <x:c r="D2168" s="14" t="s">
        <x:v>94</x:v>
      </x:c>
      <x:c r="E2168" s="15">
        <x:v>45155.3542554595</x:v>
      </x:c>
      <x:c r="F2168" t="s">
        <x:v>99</x:v>
      </x:c>
      <x:c r="G2168" s="6">
        <x:v>59.01753368294155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45.595</x:v>
      </x:c>
      <x:c r="S2168" s="8">
        <x:v>15476.259333435224</x:v>
      </x:c>
      <x:c r="T2168" s="12">
        <x:v>51628.99326858571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83662</x:v>
      </x:c>
      <x:c r="B2169" s="1">
        <x:v>45155.49432350796</x:v>
      </x:c>
      <x:c r="C2169" s="6">
        <x:v>108.35056033833334</x:v>
      </x:c>
      <x:c r="D2169" s="14" t="s">
        <x:v>94</x:v>
      </x:c>
      <x:c r="E2169" s="15">
        <x:v>45155.3542554595</x:v>
      </x:c>
      <x:c r="F2169" t="s">
        <x:v>99</x:v>
      </x:c>
      <x:c r="G2169" s="6">
        <x:v>59.00941125082817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45.594</x:v>
      </x:c>
      <x:c r="S2169" s="8">
        <x:v>15473.774690331782</x:v>
      </x:c>
      <x:c r="T2169" s="12">
        <x:v>51625.76875242204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83674</x:v>
      </x:c>
      <x:c r="B2170" s="1">
        <x:v>45155.49435807396</x:v>
      </x:c>
      <x:c r="C2170" s="6">
        <x:v>108.40033537</x:v>
      </x:c>
      <x:c r="D2170" s="14" t="s">
        <x:v>94</x:v>
      </x:c>
      <x:c r="E2170" s="15">
        <x:v>45155.3542554595</x:v>
      </x:c>
      <x:c r="F2170" t="s">
        <x:v>99</x:v>
      </x:c>
      <x:c r="G2170" s="6">
        <x:v>58.98110302155996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45.599</x:v>
      </x:c>
      <x:c r="S2170" s="8">
        <x:v>15472.320847671223</x:v>
      </x:c>
      <x:c r="T2170" s="12">
        <x:v>51629.03082660761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83681</x:v>
      </x:c>
      <x:c r="B2171" s="1">
        <x:v>45155.49439271671</x:v>
      </x:c>
      <x:c r="C2171" s="6">
        <x:v>108.45022094666666</x:v>
      </x:c>
      <x:c r="D2171" s="14" t="s">
        <x:v>94</x:v>
      </x:c>
      <x:c r="E2171" s="15">
        <x:v>45155.3542554595</x:v>
      </x:c>
      <x:c r="F2171" t="s">
        <x:v>99</x:v>
      </x:c>
      <x:c r="G2171" s="6">
        <x:v>58.95280349105901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45.604</x:v>
      </x:c>
      <x:c r="S2171" s="8">
        <x:v>15476.781885575421</x:v>
      </x:c>
      <x:c r="T2171" s="12">
        <x:v>51628.3254142408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83697</x:v>
      </x:c>
      <x:c r="B2172" s="1">
        <x:v>45155.49442728479</x:v>
      </x:c>
      <x:c r="C2172" s="6">
        <x:v>108.49999898166666</x:v>
      </x:c>
      <x:c r="D2172" s="14" t="s">
        <x:v>94</x:v>
      </x:c>
      <x:c r="E2172" s="15">
        <x:v>45155.3542554595</x:v>
      </x:c>
      <x:c r="F2172" t="s">
        <x:v>99</x:v>
      </x:c>
      <x:c r="G2172" s="6">
        <x:v>58.861541421857034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45.625</x:v>
      </x:c>
      <x:c r="S2172" s="8">
        <x:v>15481.372811471458</x:v>
      </x:c>
      <x:c r="T2172" s="12">
        <x:v>51629.92202436358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83709</x:v>
      </x:c>
      <x:c r="B2173" s="1">
        <x:v>45155.494461845534</x:v>
      </x:c>
      <x:c r="C2173" s="6">
        <x:v>108.54976645666666</x:v>
      </x:c>
      <x:c r="D2173" s="14" t="s">
        <x:v>94</x:v>
      </x:c>
      <x:c r="E2173" s="15">
        <x:v>45155.3542554595</x:v>
      </x:c>
      <x:c r="F2173" t="s">
        <x:v>99</x:v>
      </x:c>
      <x:c r="G2173" s="6">
        <x:v>58.9173465698887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45.62</x:v>
      </x:c>
      <x:c r="S2173" s="8">
        <x:v>15484.938036825894</x:v>
      </x:c>
      <x:c r="T2173" s="12">
        <x:v>51631.90803091558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83722</x:v>
      </x:c>
      <x:c r="B2174" s="1">
        <x:v>45155.494496986605</x:v>
      </x:c>
      <x:c r="C2174" s="6">
        <x:v>108.60036958333333</x:v>
      </x:c>
      <x:c r="D2174" s="14" t="s">
        <x:v>94</x:v>
      </x:c>
      <x:c r="E2174" s="15">
        <x:v>45155.3542554595</x:v>
      </x:c>
      <x:c r="F2174" t="s">
        <x:v>99</x:v>
      </x:c>
      <x:c r="G2174" s="6">
        <x:v>58.8566500981446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45.621</x:v>
      </x:c>
      <x:c r="S2174" s="8">
        <x:v>15491.208336011394</x:v>
      </x:c>
      <x:c r="T2174" s="12">
        <x:v>51634.853074527426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83729</x:v>
      </x:c>
      <x:c r="B2175" s="1">
        <x:v>45155.494531577475</x:v>
      </x:c>
      <x:c r="C2175" s="6">
        <x:v>108.65018044</x:v>
      </x:c>
      <x:c r="D2175" s="14" t="s">
        <x:v>94</x:v>
      </x:c>
      <x:c r="E2175" s="15">
        <x:v>45155.3542554595</x:v>
      </x:c>
      <x:c r="F2175" t="s">
        <x:v>99</x:v>
      </x:c>
      <x:c r="G2175" s="6">
        <x:v>58.77510299100661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45.633</x:v>
      </x:c>
      <x:c r="S2175" s="8">
        <x:v>15486.8592469236</x:v>
      </x:c>
      <x:c r="T2175" s="12">
        <x:v>51622.35246454893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83745</x:v>
      </x:c>
      <x:c r="B2176" s="1">
        <x:v>45155.49456612242</x:v>
      </x:c>
      <x:c r="C2176" s="6">
        <x:v>108.69992515666667</x:v>
      </x:c>
      <x:c r="D2176" s="14" t="s">
        <x:v>94</x:v>
      </x:c>
      <x:c r="E2176" s="15">
        <x:v>45155.3542554595</x:v>
      </x:c>
      <x:c r="F2176" t="s">
        <x:v>99</x:v>
      </x:c>
      <x:c r="G2176" s="6">
        <x:v>58.7912766344624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45.635</x:v>
      </x:c>
      <x:c r="S2176" s="8">
        <x:v>15488.363151750085</x:v>
      </x:c>
      <x:c r="T2176" s="12">
        <x:v>51625.8487484996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83758</x:v>
      </x:c>
      <x:c r="B2177" s="1">
        <x:v>45155.49460123835</x:v>
      </x:c>
      <x:c r="C2177" s="6">
        <x:v>108.75049210333333</x:v>
      </x:c>
      <x:c r="D2177" s="14" t="s">
        <x:v>94</x:v>
      </x:c>
      <x:c r="E2177" s="15">
        <x:v>45155.3542554595</x:v>
      </x:c>
      <x:c r="F2177" t="s">
        <x:v>99</x:v>
      </x:c>
      <x:c r="G2177" s="6">
        <x:v>58.71543029345279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45.646</x:v>
      </x:c>
      <x:c r="S2177" s="8">
        <x:v>15496.230867675706</x:v>
      </x:c>
      <x:c r="T2177" s="12">
        <x:v>51621.840434102895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83770</x:v>
      </x:c>
      <x:c r="B2178" s="1">
        <x:v>45155.494635786556</x:v>
      </x:c>
      <x:c r="C2178" s="6">
        <x:v>108.80024151666667</x:v>
      </x:c>
      <x:c r="D2178" s="14" t="s">
        <x:v>94</x:v>
      </x:c>
      <x:c r="E2178" s="15">
        <x:v>45155.3542554595</x:v>
      </x:c>
      <x:c r="F2178" t="s">
        <x:v>99</x:v>
      </x:c>
      <x:c r="G2178" s="6">
        <x:v>58.70249486787389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45.641</x:v>
      </x:c>
      <x:c r="S2178" s="8">
        <x:v>15499.466569133174</x:v>
      </x:c>
      <x:c r="T2178" s="12">
        <x:v>51624.93098222345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83777</x:v>
      </x:c>
      <x:c r="B2179" s="1">
        <x:v>45155.494670418586</x:v>
      </x:c>
      <x:c r="C2179" s="6">
        <x:v>108.85011163333333</x:v>
      </x:c>
      <x:c r="D2179" s="14" t="s">
        <x:v>94</x:v>
      </x:c>
      <x:c r="E2179" s="15">
        <x:v>45155.3542554595</x:v>
      </x:c>
      <x:c r="F2179" t="s">
        <x:v>99</x:v>
      </x:c>
      <x:c r="G2179" s="6">
        <x:v>58.69928159448197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45.644</x:v>
      </x:c>
      <x:c r="S2179" s="8">
        <x:v>15507.030385436468</x:v>
      </x:c>
      <x:c r="T2179" s="12">
        <x:v>51623.577703775176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83789</x:v>
      </x:c>
      <x:c r="B2180" s="1">
        <x:v>45155.494704944045</x:v>
      </x:c>
      <x:c r="C2180" s="6">
        <x:v>108.89982830666666</x:v>
      </x:c>
      <x:c r="D2180" s="14" t="s">
        <x:v>94</x:v>
      </x:c>
      <x:c r="E2180" s="15">
        <x:v>45155.3542554595</x:v>
      </x:c>
      <x:c r="F2180" t="s">
        <x:v>99</x:v>
      </x:c>
      <x:c r="G2180" s="6">
        <x:v>58.60582621549968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45.663</x:v>
      </x:c>
      <x:c r="S2180" s="8">
        <x:v>15506.836742609028</x:v>
      </x:c>
      <x:c r="T2180" s="12">
        <x:v>51626.520019438096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83806</x:v>
      </x:c>
      <x:c r="B2181" s="1">
        <x:v>45155.49474012427</x:v>
      </x:c>
      <x:c r="C2181" s="6">
        <x:v>108.95048782</x:v>
      </x:c>
      <x:c r="D2181" s="14" t="s">
        <x:v>94</x:v>
      </x:c>
      <x:c r="E2181" s="15">
        <x:v>45155.3542554595</x:v>
      </x:c>
      <x:c r="F2181" t="s">
        <x:v>99</x:v>
      </x:c>
      <x:c r="G2181" s="6">
        <x:v>58.493956702627486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45.678</x:v>
      </x:c>
      <x:c r="S2181" s="8">
        <x:v>15515.338085074736</x:v>
      </x:c>
      <x:c r="T2181" s="12">
        <x:v>51625.29159140828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83813</x:v>
      </x:c>
      <x:c r="B2182" s="1">
        <x:v>45155.49477472689</x:v>
      </x:c>
      <x:c r="C2182" s="6">
        <x:v>109.00031559333334</x:v>
      </x:c>
      <x:c r="D2182" s="14" t="s">
        <x:v>94</x:v>
      </x:c>
      <x:c r="E2182" s="15">
        <x:v>45155.3542554595</x:v>
      </x:c>
      <x:c r="F2182" t="s">
        <x:v>99</x:v>
      </x:c>
      <x:c r="G2182" s="6">
        <x:v>58.43527151253243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45.686</x:v>
      </x:c>
      <x:c r="S2182" s="8">
        <x:v>15511.638295370005</x:v>
      </x:c>
      <x:c r="T2182" s="12">
        <x:v>51628.32144098883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83830</x:v>
      </x:c>
      <x:c r="B2183" s="1">
        <x:v>45155.49480928776</x:v>
      </x:c>
      <x:c r="C2183" s="6">
        <x:v>109.05008324333333</x:v>
      </x:c>
      <x:c r="D2183" s="14" t="s">
        <x:v>94</x:v>
      </x:c>
      <x:c r="E2183" s="15">
        <x:v>45155.3542554595</x:v>
      </x:c>
      <x:c r="F2183" t="s">
        <x:v>99</x:v>
      </x:c>
      <x:c r="G2183" s="6">
        <x:v>58.36456309721134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45.701</x:v>
      </x:c>
      <x:c r="S2183" s="8">
        <x:v>15515.315689986628</x:v>
      </x:c>
      <x:c r="T2183" s="12">
        <x:v>51624.88149092253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83841</x:v>
      </x:c>
      <x:c r="B2184" s="1">
        <x:v>45155.49484383323</x:v>
      </x:c>
      <x:c r="C2184" s="6">
        <x:v>109.09982873166666</x:v>
      </x:c>
      <x:c r="D2184" s="14" t="s">
        <x:v>94</x:v>
      </x:c>
      <x:c r="E2184" s="15">
        <x:v>45155.3542554595</x:v>
      </x:c>
      <x:c r="F2184" t="s">
        <x:v>99</x:v>
      </x:c>
      <x:c r="G2184" s="6">
        <x:v>58.24826158975602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45.712</x:v>
      </x:c>
      <x:c r="S2184" s="8">
        <x:v>15521.042032465464</x:v>
      </x:c>
      <x:c r="T2184" s="12">
        <x:v>51624.287525383326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83854</x:v>
      </x:c>
      <x:c r="B2185" s="1">
        <x:v>45155.49487900044</x:v>
      </x:c>
      <x:c r="C2185" s="6">
        <x:v>109.150469515</x:v>
      </x:c>
      <x:c r="D2185" s="14" t="s">
        <x:v>94</x:v>
      </x:c>
      <x:c r="E2185" s="15">
        <x:v>45155.3542554595</x:v>
      </x:c>
      <x:c r="F2185" t="s">
        <x:v>99</x:v>
      </x:c>
      <x:c r="G2185" s="6">
        <x:v>58.36456309721134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45.701</x:v>
      </x:c>
      <x:c r="S2185" s="8">
        <x:v>15521.559962395131</x:v>
      </x:c>
      <x:c r="T2185" s="12">
        <x:v>51625.41494198381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83864</x:v>
      </x:c>
      <x:c r="B2186" s="1">
        <x:v>45155.4949135989</x:v>
      </x:c>
      <x:c r="C2186" s="6">
        <x:v>109.200291295</x:v>
      </x:c>
      <x:c r="D2186" s="14" t="s">
        <x:v>94</x:v>
      </x:c>
      <x:c r="E2186" s="15">
        <x:v>45155.3542554595</x:v>
      </x:c>
      <x:c r="F2186" t="s">
        <x:v>99</x:v>
      </x:c>
      <x:c r="G2186" s="6">
        <x:v>58.26665218512497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45.716</x:v>
      </x:c>
      <x:c r="S2186" s="8">
        <x:v>15523.443402265688</x:v>
      </x:c>
      <x:c r="T2186" s="12">
        <x:v>51626.867076551454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83870</x:v>
      </x:c>
      <x:c r="B2187" s="1">
        <x:v>45155.49494815949</x:v>
      </x:c>
      <x:c r="C2187" s="6">
        <x:v>109.25005854833333</x:v>
      </x:c>
      <x:c r="D2187" s="14" t="s">
        <x:v>94</x:v>
      </x:c>
      <x:c r="E2187" s="15">
        <x:v>45155.3542554595</x:v>
      </x:c>
      <x:c r="F2187" t="s">
        <x:v>99</x:v>
      </x:c>
      <x:c r="G2187" s="6">
        <x:v>58.22581132445093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45.716</x:v>
      </x:c>
      <x:c r="S2187" s="8">
        <x:v>15533.239771808425</x:v>
      </x:c>
      <x:c r="T2187" s="12">
        <x:v>51626.5339990597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83885</x:v>
      </x:c>
      <x:c r="B2188" s="1">
        <x:v>45155.49498276301</x:v>
      </x:c>
      <x:c r="C2188" s="6">
        <x:v>109.29988761333334</x:v>
      </x:c>
      <x:c r="D2188" s="14" t="s">
        <x:v>94</x:v>
      </x:c>
      <x:c r="E2188" s="15">
        <x:v>45155.3542554595</x:v>
      </x:c>
      <x:c r="F2188" t="s">
        <x:v>99</x:v>
      </x:c>
      <x:c r="G2188" s="6">
        <x:v>58.18568776870169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45.728</x:v>
      </x:c>
      <x:c r="S2188" s="8">
        <x:v>15535.812533726903</x:v>
      </x:c>
      <x:c r="T2188" s="12">
        <x:v>51620.18160685122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83902</x:v>
      </x:c>
      <x:c r="B2189" s="1">
        <x:v>45155.495017933485</x:v>
      </x:c>
      <x:c r="C2189" s="6">
        <x:v>109.35053309166666</x:v>
      </x:c>
      <x:c r="D2189" s="14" t="s">
        <x:v>94</x:v>
      </x:c>
      <x:c r="E2189" s="15">
        <x:v>45155.3542554595</x:v>
      </x:c>
      <x:c r="F2189" t="s">
        <x:v>99</x:v>
      </x:c>
      <x:c r="G2189" s="6">
        <x:v>58.07204630159222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45.741</x:v>
      </x:c>
      <x:c r="S2189" s="8">
        <x:v>15535.977487487575</x:v>
      </x:c>
      <x:c r="T2189" s="12">
        <x:v>51623.13704937599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83909</x:v>
      </x:c>
      <x:c r="B2190" s="1">
        <x:v>45155.49505247865</x:v>
      </x:c>
      <x:c r="C2190" s="6">
        <x:v>109.40027813333333</x:v>
      </x:c>
      <x:c r="D2190" s="14" t="s">
        <x:v>94</x:v>
      </x:c>
      <x:c r="E2190" s="15">
        <x:v>45155.3542554595</x:v>
      </x:c>
      <x:c r="F2190" t="s">
        <x:v>99</x:v>
      </x:c>
      <x:c r="G2190" s="6">
        <x:v>58.184156918739305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45.721</x:v>
      </x:c>
      <x:c r="S2190" s="8">
        <x:v>15540.097434224874</x:v>
      </x:c>
      <x:c r="T2190" s="12">
        <x:v>51631.80634893941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83921</x:v>
      </x:c>
      <x:c r="B2191" s="1">
        <x:v>45155.495087034666</x:v>
      </x:c>
      <x:c r="C2191" s="6">
        <x:v>109.45003879333333</x:v>
      </x:c>
      <x:c r="D2191" s="14" t="s">
        <x:v>94</x:v>
      </x:c>
      <x:c r="E2191" s="15">
        <x:v>45155.3542554595</x:v>
      </x:c>
      <x:c r="F2191" t="s">
        <x:v>99</x:v>
      </x:c>
      <x:c r="G2191" s="6">
        <x:v>58.096828905850664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45.739</x:v>
      </x:c>
      <x:c r="S2191" s="8">
        <x:v>15544.522634942525</x:v>
      </x:c>
      <x:c r="T2191" s="12">
        <x:v>51624.31920025133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83933</x:v>
      </x:c>
      <x:c r="B2192" s="1">
        <x:v>45155.495121570035</x:v>
      </x:c>
      <x:c r="C2192" s="6">
        <x:v>109.49976973666666</x:v>
      </x:c>
      <x:c r="D2192" s="14" t="s">
        <x:v>94</x:v>
      </x:c>
      <x:c r="E2192" s="15">
        <x:v>45155.3542554595</x:v>
      </x:c>
      <x:c r="F2192" t="s">
        <x:v>99</x:v>
      </x:c>
      <x:c r="G2192" s="6">
        <x:v>57.91443905832926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45.774</x:v>
      </x:c>
      <x:c r="S2192" s="8">
        <x:v>15547.074294278333</x:v>
      </x:c>
      <x:c r="T2192" s="12">
        <x:v>51625.689376491966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83950</x:v>
      </x:c>
      <x:c r="B2193" s="1">
        <x:v>45155.495156715915</x:v>
      </x:c>
      <x:c r="C2193" s="6">
        <x:v>109.55037979333333</x:v>
      </x:c>
      <x:c r="D2193" s="14" t="s">
        <x:v>94</x:v>
      </x:c>
      <x:c r="E2193" s="15">
        <x:v>45155.3542554595</x:v>
      </x:c>
      <x:c r="F2193" t="s">
        <x:v>99</x:v>
      </x:c>
      <x:c r="G2193" s="6">
        <x:v>57.99601265465574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45.757</x:v>
      </x:c>
      <x:c r="S2193" s="8">
        <x:v>15546.426783749743</x:v>
      </x:c>
      <x:c r="T2193" s="12">
        <x:v>51621.20305525158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83962</x:v>
      </x:c>
      <x:c r="B2194" s="1">
        <x:v>45155.49519129163</x:v>
      </x:c>
      <x:c r="C2194" s="6">
        <x:v>109.60016881833333</x:v>
      </x:c>
      <x:c r="D2194" s="14" t="s">
        <x:v>94</x:v>
      </x:c>
      <x:c r="E2194" s="15">
        <x:v>45155.3542554595</x:v>
      </x:c>
      <x:c r="F2194" t="s">
        <x:v>99</x:v>
      </x:c>
      <x:c r="G2194" s="6">
        <x:v>57.90826083430754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45.763</x:v>
      </x:c>
      <x:c r="S2194" s="8">
        <x:v>15551.307569577815</x:v>
      </x:c>
      <x:c r="T2194" s="12">
        <x:v>51622.72766728002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83969</x:v>
      </x:c>
      <x:c r="B2195" s="1">
        <x:v>45155.49522578806</x:v>
      </x:c>
      <x:c r="C2195" s="6">
        <x:v>109.64984368166667</x:v>
      </x:c>
      <x:c r="D2195" s="14" t="s">
        <x:v>94</x:v>
      </x:c>
      <x:c r="E2195" s="15">
        <x:v>45155.3542554595</x:v>
      </x:c>
      <x:c r="F2195" t="s">
        <x:v>99</x:v>
      </x:c>
      <x:c r="G2195" s="6">
        <x:v>57.83002054165361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45.777</x:v>
      </x:c>
      <x:c r="S2195" s="8">
        <x:v>15555.940769531264</x:v>
      </x:c>
      <x:c r="T2195" s="12">
        <x:v>51625.07591369684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83986</x:v>
      </x:c>
      <x:c r="B2196" s="1">
        <x:v>45155.495260927084</x:v>
      </x:c>
      <x:c r="C2196" s="6">
        <x:v>109.70044387666667</x:v>
      </x:c>
      <x:c r="D2196" s="14" t="s">
        <x:v>94</x:v>
      </x:c>
      <x:c r="E2196" s="15">
        <x:v>45155.3542554595</x:v>
      </x:c>
      <x:c r="F2196" t="s">
        <x:v>99</x:v>
      </x:c>
      <x:c r="G2196" s="6">
        <x:v>57.90737548490363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45.768</x:v>
      </x:c>
      <x:c r="S2196" s="8">
        <x:v>15560.2721582726</x:v>
      </x:c>
      <x:c r="T2196" s="12">
        <x:v>51623.79511556109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83998</x:v>
      </x:c>
      <x:c r="B2197" s="1">
        <x:v>45155.495295608795</x:v>
      </x:c>
      <x:c r="C2197" s="6">
        <x:v>109.75038554166666</x:v>
      </x:c>
      <x:c r="D2197" s="14" t="s">
        <x:v>94</x:v>
      </x:c>
      <x:c r="E2197" s="15">
        <x:v>45155.3542554595</x:v>
      </x:c>
      <x:c r="F2197" t="s">
        <x:v>99</x:v>
      </x:c>
      <x:c r="G2197" s="6">
        <x:v>57.76769052276501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45.793</x:v>
      </x:c>
      <x:c r="S2197" s="8">
        <x:v>15561.359074137768</x:v>
      </x:c>
      <x:c r="T2197" s="12">
        <x:v>51624.76719352326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84010</x:v>
      </x:c>
      <x:c r="B2198" s="1">
        <x:v>45155.495330120524</x:v>
      </x:c>
      <x:c r="C2198" s="6">
        <x:v>109.80008243833333</x:v>
      </x:c>
      <x:c r="D2198" s="14" t="s">
        <x:v>94</x:v>
      </x:c>
      <x:c r="E2198" s="15">
        <x:v>45155.3542554595</x:v>
      </x:c>
      <x:c r="F2198" t="s">
        <x:v>99</x:v>
      </x:c>
      <x:c r="G2198" s="6">
        <x:v>57.75509038726275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45.788</x:v>
      </x:c>
      <x:c r="S2198" s="8">
        <x:v>15567.519388304125</x:v>
      </x:c>
      <x:c r="T2198" s="12">
        <x:v>51627.63797846294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84021</x:v>
      </x:c>
      <x:c r="B2199" s="1">
        <x:v>45155.49536470327</x:v>
      </x:c>
      <x:c r="C2199" s="6">
        <x:v>109.84988157833334</x:v>
      </x:c>
      <x:c r="D2199" s="14" t="s">
        <x:v>94</x:v>
      </x:c>
      <x:c r="E2199" s="15">
        <x:v>45155.3542554595</x:v>
      </x:c>
      <x:c r="F2199" t="s">
        <x:v>99</x:v>
      </x:c>
      <x:c r="G2199" s="6">
        <x:v>57.64120596069956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45.806</x:v>
      </x:c>
      <x:c r="S2199" s="8">
        <x:v>15569.638701663262</x:v>
      </x:c>
      <x:c r="T2199" s="12">
        <x:v>51620.28142797206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84034</x:v>
      </x:c>
      <x:c r="B2200" s="1">
        <x:v>45155.495399853025</x:v>
      </x:c>
      <x:c r="C2200" s="6">
        <x:v>109.900497235</x:v>
      </x:c>
      <x:c r="D2200" s="14" t="s">
        <x:v>94</x:v>
      </x:c>
      <x:c r="E2200" s="15">
        <x:v>45155.3542554595</x:v>
      </x:c>
      <x:c r="F2200" t="s">
        <x:v>99</x:v>
      </x:c>
      <x:c r="G2200" s="6">
        <x:v>57.61149627654083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45.821</x:v>
      </x:c>
      <x:c r="S2200" s="8">
        <x:v>15576.487227534946</x:v>
      </x:c>
      <x:c r="T2200" s="12">
        <x:v>51626.33423370082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84046</x:v>
      </x:c>
      <x:c r="B2201" s="1">
        <x:v>45155.49543439864</x:v>
      </x:c>
      <x:c r="C2201" s="6">
        <x:v>109.95024291166666</x:v>
      </x:c>
      <x:c r="D2201" s="14" t="s">
        <x:v>94</x:v>
      </x:c>
      <x:c r="E2201" s="15">
        <x:v>45155.3542554595</x:v>
      </x:c>
      <x:c r="F2201" t="s">
        <x:v>99</x:v>
      </x:c>
      <x:c r="G2201" s="6">
        <x:v>57.57806078267603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45.827</x:v>
      </x:c>
      <x:c r="S2201" s="8">
        <x:v>15577.12289935622</x:v>
      </x:c>
      <x:c r="T2201" s="12">
        <x:v>51626.935383011536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84057</x:v>
      </x:c>
      <x:c r="B2202" s="1">
        <x:v>45155.495469003945</x:v>
      </x:c>
      <x:c r="C2202" s="6">
        <x:v>110.00007455833334</x:v>
      </x:c>
      <x:c r="D2202" s="14" t="s">
        <x:v>94</x:v>
      </x:c>
      <x:c r="E2202" s="15">
        <x:v>45155.3542554595</x:v>
      </x:c>
      <x:c r="F2202" t="s">
        <x:v>99</x:v>
      </x:c>
      <x:c r="G2202" s="6">
        <x:v>57.48526898009951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45.834</x:v>
      </x:c>
      <x:c r="S2202" s="8">
        <x:v>15577.610800838087</x:v>
      </x:c>
      <x:c r="T2202" s="12">
        <x:v>51625.40796502075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84065</x:v>
      </x:c>
      <x:c r="B2203" s="1">
        <x:v>45155.49550352187</x:v>
      </x:c>
      <x:c r="C2203" s="6">
        <x:v>110.04978036666667</x:v>
      </x:c>
      <x:c r="D2203" s="14" t="s">
        <x:v>94</x:v>
      </x:c>
      <x:c r="E2203" s="15">
        <x:v>45155.3542554595</x:v>
      </x:c>
      <x:c r="F2203" t="s">
        <x:v>99</x:v>
      </x:c>
      <x:c r="G2203" s="6">
        <x:v>57.47414081034431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45.836</x:v>
      </x:c>
      <x:c r="S2203" s="8">
        <x:v>15587.231004262632</x:v>
      </x:c>
      <x:c r="T2203" s="12">
        <x:v>51624.44857772221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84082</x:v>
      </x:c>
      <x:c r="B2204" s="1">
        <x:v>45155.495538641655</x:v>
      </x:c>
      <x:c r="C2204" s="6">
        <x:v>110.10035286666667</x:v>
      </x:c>
      <x:c r="D2204" s="14" t="s">
        <x:v>94</x:v>
      </x:c>
      <x:c r="E2204" s="15">
        <x:v>45155.3542554595</x:v>
      </x:c>
      <x:c r="F2204" t="s">
        <x:v>99</x:v>
      </x:c>
      <x:c r="G2204" s="6">
        <x:v>57.47689079283382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45.85</x:v>
      </x:c>
      <x:c r="S2204" s="8">
        <x:v>15586.304960138186</x:v>
      </x:c>
      <x:c r="T2204" s="12">
        <x:v>51620.16806544018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84094</x:v>
      </x:c>
      <x:c r="B2205" s="1">
        <x:v>45155.49557319967</x:v>
      </x:c>
      <x:c r="C2205" s="6">
        <x:v>110.15011639333333</x:v>
      </x:c>
      <x:c r="D2205" s="14" t="s">
        <x:v>94</x:v>
      </x:c>
      <x:c r="E2205" s="15">
        <x:v>45155.3542554595</x:v>
      </x:c>
      <x:c r="F2205" t="s">
        <x:v>99</x:v>
      </x:c>
      <x:c r="G2205" s="6">
        <x:v>57.43237255190981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45.858</x:v>
      </x:c>
      <x:c r="S2205" s="8">
        <x:v>15591.27739061708</x:v>
      </x:c>
      <x:c r="T2205" s="12">
        <x:v>51622.26036165737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84105</x:v>
      </x:c>
      <x:c r="B2206" s="1">
        <x:v>45155.49560775829</x:v>
      </x:c>
      <x:c r="C2206" s="6">
        <x:v>110.199880805</x:v>
      </x:c>
      <x:c r="D2206" s="14" t="s">
        <x:v>94</x:v>
      </x:c>
      <x:c r="E2206" s="15">
        <x:v>45155.3542554595</x:v>
      </x:c>
      <x:c r="F2206" t="s">
        <x:v>99</x:v>
      </x:c>
      <x:c r="G2206" s="6">
        <x:v>57.45694217106344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45.856</x:v>
      </x:c>
      <x:c r="S2206" s="8">
        <x:v>15588.17444339208</x:v>
      </x:c>
      <x:c r="T2206" s="12">
        <x:v>51625.72078523203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84118</x:v>
      </x:c>
      <x:c r="B2207" s="1">
        <x:v>45155.49564293184</x:v>
      </x:c>
      <x:c r="C2207" s="6">
        <x:v>110.250530725</x:v>
      </x:c>
      <x:c r="D2207" s="14" t="s">
        <x:v>94</x:v>
      </x:c>
      <x:c r="E2207" s="15">
        <x:v>45155.3542554595</x:v>
      </x:c>
      <x:c r="F2207" t="s">
        <x:v>99</x:v>
      </x:c>
      <x:c r="G2207" s="6">
        <x:v>57.4782711802388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45.857</x:v>
      </x:c>
      <x:c r="S2207" s="8">
        <x:v>15596.041234509428</x:v>
      </x:c>
      <x:c r="T2207" s="12">
        <x:v>51618.688082534965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84127</x:v>
      </x:c>
      <x:c r="B2208" s="1">
        <x:v>45155.49567755721</x:v>
      </x:c>
      <x:c r="C2208" s="6">
        <x:v>110.30039125333333</x:v>
      </x:c>
      <x:c r="D2208" s="14" t="s">
        <x:v>94</x:v>
      </x:c>
      <x:c r="E2208" s="15">
        <x:v>45155.3542554595</x:v>
      </x:c>
      <x:c r="F2208" t="s">
        <x:v>99</x:v>
      </x:c>
      <x:c r="G2208" s="6">
        <x:v>57.43793614542335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45.857</x:v>
      </x:c>
      <x:c r="S2208" s="8">
        <x:v>15595.67609376445</x:v>
      </x:c>
      <x:c r="T2208" s="12">
        <x:v>51619.234872897985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84135</x:v>
      </x:c>
      <x:c r="B2209" s="1">
        <x:v>45155.495712082935</x:v>
      </x:c>
      <x:c r="C2209" s="6">
        <x:v>110.35010830833333</x:v>
      </x:c>
      <x:c r="D2209" s="14" t="s">
        <x:v>94</x:v>
      </x:c>
      <x:c r="E2209" s="15">
        <x:v>45155.3542554595</x:v>
      </x:c>
      <x:c r="F2209" t="s">
        <x:v>99</x:v>
      </x:c>
      <x:c r="G2209" s="6">
        <x:v>57.30871828566213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45.873</x:v>
      </x:c>
      <x:c r="S2209" s="8">
        <x:v>15600.476165036314</x:v>
      </x:c>
      <x:c r="T2209" s="12">
        <x:v>51622.7982245109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84149</x:v>
      </x:c>
      <x:c r="B2210" s="1">
        <x:v>45155.49574659224</x:v>
      </x:c>
      <x:c r="C2210" s="6">
        <x:v>110.3998017</x:v>
      </x:c>
      <x:c r="D2210" s="14" t="s">
        <x:v>94</x:v>
      </x:c>
      <x:c r="E2210" s="15">
        <x:v>45155.3542554595</x:v>
      </x:c>
      <x:c r="F2210" t="s">
        <x:v>99</x:v>
      </x:c>
      <x:c r="G2210" s="6">
        <x:v>57.23556752551736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45.891</x:v>
      </x:c>
      <x:c r="S2210" s="8">
        <x:v>15602.631256571283</x:v>
      </x:c>
      <x:c r="T2210" s="12">
        <x:v>51625.12951369323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84166</x:v>
      </x:c>
      <x:c r="B2211" s="1">
        <x:v>45155.49578174601</x:v>
      </x:c>
      <x:c r="C2211" s="6">
        <x:v>110.45042312833333</x:v>
      </x:c>
      <x:c r="D2211" s="14" t="s">
        <x:v>94</x:v>
      </x:c>
      <x:c r="E2211" s="15">
        <x:v>45155.3542554595</x:v>
      </x:c>
      <x:c r="F2211" t="s">
        <x:v>99</x:v>
      </x:c>
      <x:c r="G2211" s="6">
        <x:v>57.2365347253714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45.886</x:v>
      </x:c>
      <x:c r="S2211" s="8">
        <x:v>15605.54407773804</x:v>
      </x:c>
      <x:c r="T2211" s="12">
        <x:v>51621.53923429187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84178</x:v>
      </x:c>
      <x:c r="B2212" s="1">
        <x:v>45155.49581633449</x:v>
      </x:c>
      <x:c r="C2212" s="6">
        <x:v>110.50023053833333</x:v>
      </x:c>
      <x:c r="D2212" s="14" t="s">
        <x:v>94</x:v>
      </x:c>
      <x:c r="E2212" s="15">
        <x:v>45155.3542554595</x:v>
      </x:c>
      <x:c r="F2212" t="s">
        <x:v>99</x:v>
      </x:c>
      <x:c r="G2212" s="6">
        <x:v>57.22349856501681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45.898</x:v>
      </x:c>
      <x:c r="S2212" s="8">
        <x:v>15607.717429580212</x:v>
      </x:c>
      <x:c r="T2212" s="12">
        <x:v>51625.82325869904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84190</x:v>
      </x:c>
      <x:c r="B2213" s="1">
        <x:v>45155.49585095302</x:v>
      </x:c>
      <x:c r="C2213" s="6">
        <x:v>110.55008122</x:v>
      </x:c>
      <x:c r="D2213" s="14" t="s">
        <x:v>94</x:v>
      </x:c>
      <x:c r="E2213" s="15">
        <x:v>45155.3542554595</x:v>
      </x:c>
      <x:c r="F2213" t="s">
        <x:v>99</x:v>
      </x:c>
      <x:c r="G2213" s="6">
        <x:v>57.19019816588624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45.903999999999996</x:v>
      </x:c>
      <x:c r="S2213" s="8">
        <x:v>15609.08105699747</x:v>
      </x:c>
      <x:c r="T2213" s="12">
        <x:v>51625.96132439348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84201</x:v>
      </x:c>
      <x:c r="B2214" s="1">
        <x:v>45155.49588557591</x:v>
      </x:c>
      <x:c r="C2214" s="6">
        <x:v>110.59993818166667</x:v>
      </x:c>
      <x:c r="D2214" s="14" t="s">
        <x:v>94</x:v>
      </x:c>
      <x:c r="E2214" s="15">
        <x:v>45155.3542554595</x:v>
      </x:c>
      <x:c r="F2214" t="s">
        <x:v>99</x:v>
      </x:c>
      <x:c r="G2214" s="6">
        <x:v>57.12689597296659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45.913</x:v>
      </x:c>
      <x:c r="S2214" s="8">
        <x:v>15610.265137205664</x:v>
      </x:c>
      <x:c r="T2214" s="12">
        <x:v>51624.99610012976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84214</x:v>
      </x:c>
      <x:c r="B2215" s="1">
        <x:v>45155.49592066084</x:v>
      </x:c>
      <x:c r="C2215" s="6">
        <x:v>110.65046049333333</x:v>
      </x:c>
      <x:c r="D2215" s="14" t="s">
        <x:v>94</x:v>
      </x:c>
      <x:c r="E2215" s="15">
        <x:v>45155.3542554595</x:v>
      </x:c>
      <x:c r="F2215" t="s">
        <x:v>99</x:v>
      </x:c>
      <x:c r="G2215" s="6">
        <x:v>57.098193637043344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45.923</x:v>
      </x:c>
      <x:c r="S2215" s="8">
        <x:v>15617.140001074713</x:v>
      </x:c>
      <x:c r="T2215" s="12">
        <x:v>51628.33828305198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84226</x:v>
      </x:c>
      <x:c r="B2216" s="1">
        <x:v>45155.49595523828</x:v>
      </x:c>
      <x:c r="C2216" s="6">
        <x:v>110.70025199833333</x:v>
      </x:c>
      <x:c r="D2216" s="14" t="s">
        <x:v>94</x:v>
      </x:c>
      <x:c r="E2216" s="15">
        <x:v>45155.3542554595</x:v>
      </x:c>
      <x:c r="F2216" t="s">
        <x:v>99</x:v>
      </x:c>
      <x:c r="G2216" s="6">
        <x:v>57.06918730140044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45.921</x:v>
      </x:c>
      <x:c r="S2216" s="8">
        <x:v>15617.091889414884</x:v>
      </x:c>
      <x:c r="T2216" s="12">
        <x:v>51621.819951167934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84233</x:v>
      </x:c>
      <x:c r="B2217" s="1">
        <x:v>45155.495989807285</x:v>
      </x:c>
      <x:c r="C2217" s="6">
        <x:v>110.75003137333333</x:v>
      </x:c>
      <x:c r="D2217" s="14" t="s">
        <x:v>94</x:v>
      </x:c>
      <x:c r="E2217" s="15">
        <x:v>45155.3542554595</x:v>
      </x:c>
      <x:c r="F2217" t="s">
        <x:v>99</x:v>
      </x:c>
      <x:c r="G2217" s="6">
        <x:v>57.02714359788724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45.931</x:v>
      </x:c>
      <x:c r="S2217" s="8">
        <x:v>15622.115735526557</x:v>
      </x:c>
      <x:c r="T2217" s="12">
        <x:v>51624.88690521602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84245</x:v>
      </x:c>
      <x:c r="B2218" s="1">
        <x:v>45155.49602436438</x:v>
      </x:c>
      <x:c r="C2218" s="6">
        <x:v>110.79979358333334</x:v>
      </x:c>
      <x:c r="D2218" s="14" t="s">
        <x:v>94</x:v>
      </x:c>
      <x:c r="E2218" s="15">
        <x:v>45155.3542554595</x:v>
      </x:c>
      <x:c r="F2218" t="s">
        <x:v>99</x:v>
      </x:c>
      <x:c r="G2218" s="6">
        <x:v>57.0095354394921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45.939</x:v>
      </x:c>
      <x:c r="S2218" s="8">
        <x:v>15619.219737050284</x:v>
      </x:c>
      <x:c r="T2218" s="12">
        <x:v>51624.80469779243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84262</x:v>
      </x:c>
      <x:c r="B2219" s="1">
        <x:v>45155.49605950287</x:v>
      </x:c>
      <x:c r="C2219" s="6">
        <x:v>110.85039301333333</x:v>
      </x:c>
      <x:c r="D2219" s="14" t="s">
        <x:v>94</x:v>
      </x:c>
      <x:c r="E2219" s="15">
        <x:v>45155.3542554595</x:v>
      </x:c>
      <x:c r="F2219" t="s">
        <x:v>99</x:v>
      </x:c>
      <x:c r="G2219" s="6">
        <x:v>56.965238651454065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45.947</x:v>
      </x:c>
      <x:c r="S2219" s="8">
        <x:v>15624.792041861703</x:v>
      </x:c>
      <x:c r="T2219" s="12">
        <x:v>51621.35110282404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84274</x:v>
      </x:c>
      <x:c r="B2220" s="1">
        <x:v>45155.49609406098</x:v>
      </x:c>
      <x:c r="C2220" s="6">
        <x:v>110.90015668666666</x:v>
      </x:c>
      <x:c r="D2220" s="14" t="s">
        <x:v>94</x:v>
      </x:c>
      <x:c r="E2220" s="15">
        <x:v>45155.3542554595</x:v>
      </x:c>
      <x:c r="F2220" t="s">
        <x:v>99</x:v>
      </x:c>
      <x:c r="G2220" s="6">
        <x:v>56.93656283293409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45.957</x:v>
      </x:c>
      <x:c r="S2220" s="8">
        <x:v>15628.306962581377</x:v>
      </x:c>
      <x:c r="T2220" s="12">
        <x:v>51621.19063289141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84281</x:v>
      </x:c>
      <x:c r="B2221" s="1">
        <x:v>45155.49612863252</x:v>
      </x:c>
      <x:c r="C2221" s="6">
        <x:v>110.94993969833334</x:v>
      </x:c>
      <x:c r="D2221" s="14" t="s">
        <x:v>94</x:v>
      </x:c>
      <x:c r="E2221" s="15">
        <x:v>45155.3542554595</x:v>
      </x:c>
      <x:c r="F2221" t="s">
        <x:v>99</x:v>
      </x:c>
      <x:c r="G2221" s="6">
        <x:v>56.85233265109746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45.965</x:v>
      </x:c>
      <x:c r="S2221" s="8">
        <x:v>15629.887245040927</x:v>
      </x:c>
      <x:c r="T2221" s="12">
        <x:v>51621.99922977192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84298</x:v>
      </x:c>
      <x:c r="B2222" s="1">
        <x:v>45155.496163761774</x:v>
      </x:c>
      <x:c r="C2222" s="6">
        <x:v>111.00052583666667</x:v>
      </x:c>
      <x:c r="D2222" s="14" t="s">
        <x:v>94</x:v>
      </x:c>
      <x:c r="E2222" s="15">
        <x:v>45155.3542554595</x:v>
      </x:c>
      <x:c r="F2222" t="s">
        <x:v>99</x:v>
      </x:c>
      <x:c r="G2222" s="6">
        <x:v>56.87570080311201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45.967999999999996</x:v>
      </x:c>
      <x:c r="S2222" s="8">
        <x:v>15637.168678425138</x:v>
      </x:c>
      <x:c r="T2222" s="12">
        <x:v>51620.81644538283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84310</x:v>
      </x:c>
      <x:c r="B2223" s="1">
        <x:v>45155.49619832322</x:v>
      </x:c>
      <x:c r="C2223" s="6">
        <x:v>111.05029431</x:v>
      </x:c>
      <x:c r="D2223" s="14" t="s">
        <x:v>94</x:v>
      </x:c>
      <x:c r="E2223" s="15">
        <x:v>45155.3542554595</x:v>
      </x:c>
      <x:c r="F2223" t="s">
        <x:v>99</x:v>
      </x:c>
      <x:c r="G2223" s="6">
        <x:v>56.74163904524763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45.973</x:v>
      </x:c>
      <x:c r="S2223" s="8">
        <x:v>15631.697850478864</x:v>
      </x:c>
      <x:c r="T2223" s="12">
        <x:v>51618.9257055366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84317</x:v>
      </x:c>
      <x:c r="B2224" s="1">
        <x:v>45155.49623285781</x:v>
      </x:c>
      <x:c r="C2224" s="6">
        <x:v>111.10002412333333</x:v>
      </x:c>
      <x:c r="D2224" s="14" t="s">
        <x:v>94</x:v>
      </x:c>
      <x:c r="E2224" s="15">
        <x:v>45155.3542554595</x:v>
      </x:c>
      <x:c r="F2224" t="s">
        <x:v>99</x:v>
      </x:c>
      <x:c r="G2224" s="6">
        <x:v>56.73733544737809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45.981</x:v>
      </x:c>
      <x:c r="S2224" s="8">
        <x:v>15637.951392883557</x:v>
      </x:c>
      <x:c r="T2224" s="12">
        <x:v>51622.98859498763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84329</x:v>
      </x:c>
      <x:c r="B2225" s="1">
        <x:v>45155.49626738746</x:v>
      </x:c>
      <x:c r="C2225" s="6">
        <x:v>111.14974682</x:v>
      </x:c>
      <x:c r="D2225" s="14" t="s">
        <x:v>94</x:v>
      </x:c>
      <x:c r="E2225" s="15">
        <x:v>45155.3542554595</x:v>
      </x:c>
      <x:c r="F2225" t="s">
        <x:v>99</x:v>
      </x:c>
      <x:c r="G2225" s="6">
        <x:v>56.697490266540335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45.981</x:v>
      </x:c>
      <x:c r="S2225" s="8">
        <x:v>15646.188127178397</x:v>
      </x:c>
      <x:c r="T2225" s="12">
        <x:v>51620.91582275827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84346</x:v>
      </x:c>
      <x:c r="B2226" s="1">
        <x:v>45155.49630246119</x:v>
      </x:c>
      <x:c r="C2226" s="6">
        <x:v>111.20025299166667</x:v>
      </x:c>
      <x:c r="D2226" s="14" t="s">
        <x:v>94</x:v>
      </x:c>
      <x:c r="E2226" s="15">
        <x:v>45155.3542554595</x:v>
      </x:c>
      <x:c r="F2226" t="s">
        <x:v>99</x:v>
      </x:c>
      <x:c r="G2226" s="6">
        <x:v>56.72199052680932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45.991</x:v>
      </x:c>
      <x:c r="S2226" s="8">
        <x:v>15641.603082421818</x:v>
      </x:c>
      <x:c r="T2226" s="12">
        <x:v>51623.40485292255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84358</x:v>
      </x:c>
      <x:c r="B2227" s="1">
        <x:v>45155.49633703774</x:v>
      </x:c>
      <x:c r="C2227" s="6">
        <x:v>111.25004322333334</x:v>
      </x:c>
      <x:c r="D2227" s="14" t="s">
        <x:v>94</x:v>
      </x:c>
      <x:c r="E2227" s="15">
        <x:v>45155.3542554595</x:v>
      </x:c>
      <x:c r="F2227" t="s">
        <x:v>99</x:v>
      </x:c>
      <x:c r="G2227" s="6">
        <x:v>56.642490741147775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46.003</x:v>
      </x:c>
      <x:c r="S2227" s="8">
        <x:v>15648.90096922395</x:v>
      </x:c>
      <x:c r="T2227" s="12">
        <x:v>51623.14547364305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84370</x:v>
      </x:c>
      <x:c r="B2228" s="1">
        <x:v>45155.496371638365</x:v>
      </x:c>
      <x:c r="C2228" s="6">
        <x:v>111.29986812166666</x:v>
      </x:c>
      <x:c r="D2228" s="14" t="s">
        <x:v>94</x:v>
      </x:c>
      <x:c r="E2228" s="15">
        <x:v>45155.3542554595</x:v>
      </x:c>
      <x:c r="F2228" t="s">
        <x:v>99</x:v>
      </x:c>
      <x:c r="G2228" s="6">
        <x:v>56.76085202428385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45.996</x:v>
      </x:c>
      <x:c r="S2228" s="8">
        <x:v>15654.719064395653</x:v>
      </x:c>
      <x:c r="T2228" s="12">
        <x:v>51622.623378105476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84382</x:v>
      </x:c>
      <x:c r="B2229" s="1">
        <x:v>45155.49640680233</x:v>
      </x:c>
      <x:c r="C2229" s="6">
        <x:v>111.35050424333333</x:v>
      </x:c>
      <x:c r="D2229" s="14" t="s">
        <x:v>94</x:v>
      </x:c>
      <x:c r="E2229" s="15">
        <x:v>45155.3542554595</x:v>
      </x:c>
      <x:c r="F2229" t="s">
        <x:v>99</x:v>
      </x:c>
      <x:c r="G2229" s="6">
        <x:v>56.57199912228425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46.023</x:v>
      </x:c>
      <x:c r="S2229" s="8">
        <x:v>15651.62778198185</x:v>
      </x:c>
      <x:c r="T2229" s="12">
        <x:v>51620.93123420086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84387</x:v>
      </x:c>
      <x:c r="B2230" s="1">
        <x:v>45155.49644137507</x:v>
      </x:c>
      <x:c r="C2230" s="6">
        <x:v>111.40028897666667</x:v>
      </x:c>
      <x:c r="D2230" s="14" t="s">
        <x:v>94</x:v>
      </x:c>
      <x:c r="E2230" s="15">
        <x:v>45155.3542554595</x:v>
      </x:c>
      <x:c r="F2230" t="s">
        <x:v>99</x:v>
      </x:c>
      <x:c r="G2230" s="6">
        <x:v>56.560974492722735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46.025</x:v>
      </x:c>
      <x:c r="S2230" s="8">
        <x:v>15658.131984776797</x:v>
      </x:c>
      <x:c r="T2230" s="12">
        <x:v>51616.10388268425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84398</x:v>
      </x:c>
      <x:c r="B2231" s="1">
        <x:v>45155.49647598178</x:v>
      </x:c>
      <x:c r="C2231" s="6">
        <x:v>111.45012263666666</x:v>
      </x:c>
      <x:c r="D2231" s="14" t="s">
        <x:v>94</x:v>
      </x:c>
      <x:c r="E2231" s="15">
        <x:v>45155.3542554595</x:v>
      </x:c>
      <x:c r="F2231" t="s">
        <x:v>99</x:v>
      </x:c>
      <x:c r="G2231" s="6">
        <x:v>56.56767425417982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46.031</x:v>
      </x:c>
      <x:c r="S2231" s="8">
        <x:v>15658.339795617572</x:v>
      </x:c>
      <x:c r="T2231" s="12">
        <x:v>51626.20068492092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84418</x:v>
      </x:c>
      <x:c r="B2232" s="1">
        <x:v>45155.49651054522</x:v>
      </x:c>
      <x:c r="C2232" s="6">
        <x:v>111.49989399666667</x:v>
      </x:c>
      <x:c r="D2232" s="14" t="s">
        <x:v>94</x:v>
      </x:c>
      <x:c r="E2232" s="15">
        <x:v>45155.3542554595</x:v>
      </x:c>
      <x:c r="F2232" t="s">
        <x:v>99</x:v>
      </x:c>
      <x:c r="G2232" s="6">
        <x:v>56.494854754290145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46.037</x:v>
      </x:c>
      <x:c r="S2232" s="8">
        <x:v>15656.452202968394</x:v>
      </x:c>
      <x:c r="T2232" s="12">
        <x:v>51616.36258761612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84430</x:v>
      </x:c>
      <x:c r="B2233" s="1">
        <x:v>45155.49654564414</x:v>
      </x:c>
      <x:c r="C2233" s="6">
        <x:v>111.55043643166667</x:v>
      </x:c>
      <x:c r="D2233" s="14" t="s">
        <x:v>94</x:v>
      </x:c>
      <x:c r="E2233" s="15">
        <x:v>45155.3542554595</x:v>
      </x:c>
      <x:c r="F2233" t="s">
        <x:v>99</x:v>
      </x:c>
      <x:c r="G2233" s="6">
        <x:v>56.494744116241705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46.025</x:v>
      </x:c>
      <x:c r="S2233" s="8">
        <x:v>15664.850664585141</x:v>
      </x:c>
      <x:c r="T2233" s="12">
        <x:v>51617.31530247764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84441</x:v>
      </x:c>
      <x:c r="B2234" s="1">
        <x:v>45155.496580140156</x:v>
      </x:c>
      <x:c r="C2234" s="6">
        <x:v>111.60011070333333</x:v>
      </x:c>
      <x:c r="D2234" s="14" t="s">
        <x:v>94</x:v>
      </x:c>
      <x:c r="E2234" s="15">
        <x:v>45155.3542554595</x:v>
      </x:c>
      <x:c r="F2234" t="s">
        <x:v>99</x:v>
      </x:c>
      <x:c r="G2234" s="6">
        <x:v>56.37375993216749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46.059</x:v>
      </x:c>
      <x:c r="S2234" s="8">
        <x:v>15667.893574069305</x:v>
      </x:c>
      <x:c r="T2234" s="12">
        <x:v>51621.21177172226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84454</x:v>
      </x:c>
      <x:c r="B2235" s="1">
        <x:v>45155.496614754215</x:v>
      </x:c>
      <x:c r="C2235" s="6">
        <x:v>111.64995494833333</x:v>
      </x:c>
      <x:c r="D2235" s="14" t="s">
        <x:v>94</x:v>
      </x:c>
      <x:c r="E2235" s="15">
        <x:v>45155.3542554595</x:v>
      </x:c>
      <x:c r="F2235" t="s">
        <x:v>99</x:v>
      </x:c>
      <x:c r="G2235" s="6">
        <x:v>56.4739927350413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46.048</x:v>
      </x:c>
      <x:c r="S2235" s="8">
        <x:v>15675.159370454525</x:v>
      </x:c>
      <x:c r="T2235" s="12">
        <x:v>51620.67007156574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84461</x:v>
      </x:c>
      <x:c r="B2236" s="1">
        <x:v>45155.49664986695</x:v>
      </x:c>
      <x:c r="C2236" s="6">
        <x:v>111.70051729</x:v>
      </x:c>
      <x:c r="D2236" s="14" t="s">
        <x:v>94</x:v>
      </x:c>
      <x:c r="E2236" s="15">
        <x:v>45155.3542554595</x:v>
      </x:c>
      <x:c r="F2236" t="s">
        <x:v>99</x:v>
      </x:c>
      <x:c r="G2236" s="6">
        <x:v>56.37162007080232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46.069</x:v>
      </x:c>
      <x:c r="S2236" s="8">
        <x:v>15674.097524001792</x:v>
      </x:c>
      <x:c r="T2236" s="12">
        <x:v>51624.59504456231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84473</x:v>
      </x:c>
      <x:c r="B2237" s="1">
        <x:v>45155.496684402446</x:v>
      </x:c>
      <x:c r="C2237" s="6">
        <x:v>111.75024839</x:v>
      </x:c>
      <x:c r="D2237" s="14" t="s">
        <x:v>94</x:v>
      </x:c>
      <x:c r="E2237" s="15">
        <x:v>45155.3542554595</x:v>
      </x:c>
      <x:c r="F2237" t="s">
        <x:v>99</x:v>
      </x:c>
      <x:c r="G2237" s="6">
        <x:v>56.34297418928904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46.067</x:v>
      </x:c>
      <x:c r="S2237" s="8">
        <x:v>15674.81709340522</x:v>
      </x:c>
      <x:c r="T2237" s="12">
        <x:v>51625.82159441253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84489</x:v>
      </x:c>
      <x:c r="B2238" s="1">
        <x:v>45155.496718955575</x:v>
      </x:c>
      <x:c r="C2238" s="6">
        <x:v>111.800004905</x:v>
      </x:c>
      <x:c r="D2238" s="14" t="s">
        <x:v>94</x:v>
      </x:c>
      <x:c r="E2238" s="15">
        <x:v>45155.3542554595</x:v>
      </x:c>
      <x:c r="F2238" t="s">
        <x:v>99</x:v>
      </x:c>
      <x:c r="G2238" s="6">
        <x:v>56.323190978366036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46.073</x:v>
      </x:c>
      <x:c r="S2238" s="8">
        <x:v>15680.756019747058</x:v>
      </x:c>
      <x:c r="T2238" s="12">
        <x:v>51624.43502980484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84501</x:v>
      </x:c>
      <x:c r="B2239" s="1">
        <x:v>45155.49675350843</x:v>
      </x:c>
      <x:c r="C2239" s="6">
        <x:v>111.84976101166667</x:v>
      </x:c>
      <x:c r="D2239" s="14" t="s">
        <x:v>94</x:v>
      </x:c>
      <x:c r="E2239" s="15">
        <x:v>45155.3542554595</x:v>
      </x:c>
      <x:c r="F2239" t="s">
        <x:v>99</x:v>
      </x:c>
      <x:c r="G2239" s="6">
        <x:v>56.248451065072736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46.089</x:v>
      </x:c>
      <x:c r="S2239" s="8">
        <x:v>15684.316558478067</x:v>
      </x:c>
      <x:c r="T2239" s="12">
        <x:v>51620.34510529285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84509</x:v>
      </x:c>
      <x:c r="B2240" s="1">
        <x:v>45155.49678863694</x:v>
      </x:c>
      <x:c r="C2240" s="6">
        <x:v>111.90034607166666</x:v>
      </x:c>
      <x:c r="D2240" s="14" t="s">
        <x:v>94</x:v>
      </x:c>
      <x:c r="E2240" s="15">
        <x:v>45155.3542554595</x:v>
      </x:c>
      <x:c r="F2240" t="s">
        <x:v>99</x:v>
      </x:c>
      <x:c r="G2240" s="6">
        <x:v>56.20450809537382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46.097</x:v>
      </x:c>
      <x:c r="S2240" s="8">
        <x:v>15689.77276028787</x:v>
      </x:c>
      <x:c r="T2240" s="12">
        <x:v>51623.11350147057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84525</x:v>
      </x:c>
      <x:c r="B2241" s="1">
        <x:v>45155.49682324585</x:v>
      </x:c>
      <x:c r="C2241" s="6">
        <x:v>111.95018290833333</x:v>
      </x:c>
      <x:c r="D2241" s="14" t="s">
        <x:v>94</x:v>
      </x:c>
      <x:c r="E2241" s="15">
        <x:v>45155.3542554595</x:v>
      </x:c>
      <x:c r="F2241" t="s">
        <x:v>99</x:v>
      </x:c>
      <x:c r="G2241" s="6">
        <x:v>56.10354356991033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46.101</x:v>
      </x:c>
      <x:c r="S2241" s="8">
        <x:v>15688.182728200014</x:v>
      </x:c>
      <x:c r="T2241" s="12">
        <x:v>51622.66863768997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84537</x:v>
      </x:c>
      <x:c r="B2242" s="1">
        <x:v>45155.49685774226</x:v>
      </x:c>
      <x:c r="C2242" s="6">
        <x:v>111.99985773333333</x:v>
      </x:c>
      <x:c r="D2242" s="14" t="s">
        <x:v>94</x:v>
      </x:c>
      <x:c r="E2242" s="15">
        <x:v>45155.3542554595</x:v>
      </x:c>
      <x:c r="F2242" t="s">
        <x:v>99</x:v>
      </x:c>
      <x:c r="G2242" s="6">
        <x:v>56.01803569342349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46.119</x:v>
      </x:c>
      <x:c r="S2242" s="8">
        <x:v>15693.406204601306</x:v>
      </x:c>
      <x:c r="T2242" s="12">
        <x:v>51622.48733454189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84550</x:v>
      </x:c>
      <x:c r="B2243" s="1">
        <x:v>45155.496892860945</x:v>
      </x:c>
      <x:c r="C2243" s="6">
        <x:v>112.05042863666667</x:v>
      </x:c>
      <x:c r="D2243" s="14" t="s">
        <x:v>94</x:v>
      </x:c>
      <x:c r="E2243" s="15">
        <x:v>45155.3542554595</x:v>
      </x:c>
      <x:c r="F2243" t="s">
        <x:v>99</x:v>
      </x:c>
      <x:c r="G2243" s="6">
        <x:v>56.032290244874005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46.114</x:v>
      </x:c>
      <x:c r="S2243" s="8">
        <x:v>15695.065109456462</x:v>
      </x:c>
      <x:c r="T2243" s="12">
        <x:v>51621.17835404652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84557</x:v>
      </x:c>
      <x:c r="B2244" s="1">
        <x:v>45155.496927488515</x:v>
      </x:c>
      <x:c r="C2244" s="6">
        <x:v>112.100292345</x:v>
      </x:c>
      <x:c r="D2244" s="14" t="s">
        <x:v>94</x:v>
      </x:c>
      <x:c r="E2244" s="15">
        <x:v>45155.3542554595</x:v>
      </x:c>
      <x:c r="F2244" t="s">
        <x:v>99</x:v>
      </x:c>
      <x:c r="G2244" s="6">
        <x:v>55.906363612110866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46.137</x:v>
      </x:c>
      <x:c r="S2244" s="8">
        <x:v>15699.856318763272</x:v>
      </x:c>
      <x:c r="T2244" s="12">
        <x:v>51623.13716814426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84573</x:v>
      </x:c>
      <x:c r="B2245" s="1">
        <x:v>45155.496962042744</x:v>
      </x:c>
      <x:c r="C2245" s="6">
        <x:v>112.15005041833334</x:v>
      </x:c>
      <x:c r="D2245" s="14" t="s">
        <x:v>94</x:v>
      </x:c>
      <x:c r="E2245" s="15">
        <x:v>45155.3542554595</x:v>
      </x:c>
      <x:c r="F2245" t="s">
        <x:v>99</x:v>
      </x:c>
      <x:c r="G2245" s="6">
        <x:v>56.000483830252755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46.127</x:v>
      </x:c>
      <x:c r="S2245" s="8">
        <x:v>15700.387432491088</x:v>
      </x:c>
      <x:c r="T2245" s="12">
        <x:v>51624.64982792813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84585</x:v>
      </x:c>
      <x:c r="B2246" s="1">
        <x:v>45155.49699666966</x:v>
      </x:c>
      <x:c r="C2246" s="6">
        <x:v>112.19991318833333</x:v>
      </x:c>
      <x:c r="D2246" s="14" t="s">
        <x:v>94</x:v>
      </x:c>
      <x:c r="E2246" s="15">
        <x:v>45155.3542554595</x:v>
      </x:c>
      <x:c r="F2246" t="s">
        <x:v>99</x:v>
      </x:c>
      <x:c r="G2246" s="6">
        <x:v>55.892120149999656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46.142</x:v>
      </x:c>
      <x:c r="S2246" s="8">
        <x:v>15698.307192575827</x:v>
      </x:c>
      <x:c r="T2246" s="12">
        <x:v>51622.4238145681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84593</x:v>
      </x:c>
      <x:c r="B2247" s="1">
        <x:v>45155.49703180866</x:v>
      </x:c>
      <x:c r="C2247" s="6">
        <x:v>112.25051336</x:v>
      </x:c>
      <x:c r="D2247" s="14" t="s">
        <x:v>94</x:v>
      </x:c>
      <x:c r="E2247" s="15">
        <x:v>45155.3542554595</x:v>
      </x:c>
      <x:c r="F2247" t="s">
        <x:v>99</x:v>
      </x:c>
      <x:c r="G2247" s="6">
        <x:v>55.945719493754154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46.137</x:v>
      </x:c>
      <x:c r="S2247" s="8">
        <x:v>15706.959920254942</x:v>
      </x:c>
      <x:c r="T2247" s="12">
        <x:v>51624.22658119052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84609</x:v>
      </x:c>
      <x:c r="B2248" s="1">
        <x:v>45155.497066397445</x:v>
      </x:c>
      <x:c r="C2248" s="6">
        <x:v>112.300321195</x:v>
      </x:c>
      <x:c r="D2248" s="14" t="s">
        <x:v>94</x:v>
      </x:c>
      <x:c r="E2248" s="15">
        <x:v>45155.3542554595</x:v>
      </x:c>
      <x:c r="F2248" t="s">
        <x:v>99</x:v>
      </x:c>
      <x:c r="G2248" s="6">
        <x:v>55.78938061244961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46.156</x:v>
      </x:c>
      <x:c r="S2248" s="8">
        <x:v>15702.883331634343</x:v>
      </x:c>
      <x:c r="T2248" s="12">
        <x:v>51625.85094725976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84622</x:v>
      </x:c>
      <x:c r="B2249" s="1">
        <x:v>45155.49710095231</x:v>
      </x:c>
      <x:c r="C2249" s="6">
        <x:v>112.35008020166667</x:v>
      </x:c>
      <x:c r="D2249" s="14" t="s">
        <x:v>94</x:v>
      </x:c>
      <x:c r="E2249" s="15">
        <x:v>45155.3542554595</x:v>
      </x:c>
      <x:c r="F2249" t="s">
        <x:v>99</x:v>
      </x:c>
      <x:c r="G2249" s="6">
        <x:v>55.83412533798055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46.155</x:v>
      </x:c>
      <x:c r="S2249" s="8">
        <x:v>15715.24299026594</x:v>
      </x:c>
      <x:c r="T2249" s="12">
        <x:v>51621.63798655887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84627</x:v>
      </x:c>
      <x:c r="B2250" s="1">
        <x:v>45155.4971354909</x:v>
      </x:c>
      <x:c r="C2250" s="6">
        <x:v>112.39981577</x:v>
      </x:c>
      <x:c r="D2250" s="14" t="s">
        <x:v>94</x:v>
      </x:c>
      <x:c r="E2250" s="15">
        <x:v>45155.3542554595</x:v>
      </x:c>
      <x:c r="F2250" t="s">
        <x:v>99</x:v>
      </x:c>
      <x:c r="G2250" s="6">
        <x:v>55.69323481198578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46.176</x:v>
      </x:c>
      <x:c r="S2250" s="8">
        <x:v>15710.371571774318</x:v>
      </x:c>
      <x:c r="T2250" s="12">
        <x:v>51624.00092615812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84639</x:v>
      </x:c>
      <x:c r="B2251" s="1">
        <x:v>45155.49717067843</x:v>
      </x:c>
      <x:c r="C2251" s="6">
        <x:v>112.45048580666666</x:v>
      </x:c>
      <x:c r="D2251" s="14" t="s">
        <x:v>94</x:v>
      </x:c>
      <x:c r="E2251" s="15">
        <x:v>45155.3542554595</x:v>
      </x:c>
      <x:c r="F2251" t="s">
        <x:v>99</x:v>
      </x:c>
      <x:c r="G2251" s="6">
        <x:v>55.730452727134576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46.162</x:v>
      </x:c>
      <x:c r="S2251" s="8">
        <x:v>15714.02277713794</x:v>
      </x:c>
      <x:c r="T2251" s="12">
        <x:v>51621.37547527391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84657</x:v>
      </x:c>
      <x:c r="B2252" s="1">
        <x:v>45155.497205234526</x:v>
      </x:c>
      <x:c r="C2252" s="6">
        <x:v>112.50024659333333</x:v>
      </x:c>
      <x:c r="D2252" s="14" t="s">
        <x:v>94</x:v>
      </x:c>
      <x:c r="E2252" s="15">
        <x:v>45155.3542554595</x:v>
      </x:c>
      <x:c r="F2252" t="s">
        <x:v>99</x:v>
      </x:c>
      <x:c r="G2252" s="6">
        <x:v>55.63983236359459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46.181</x:v>
      </x:c>
      <x:c r="S2252" s="8">
        <x:v>15717.256228519862</x:v>
      </x:c>
      <x:c r="T2252" s="12">
        <x:v>51618.37112774424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84665</x:v>
      </x:c>
      <x:c r="B2253" s="1">
        <x:v>45155.49723987869</x:v>
      </x:c>
      <x:c r="C2253" s="6">
        <x:v>112.55013419833334</x:v>
      </x:c>
      <x:c r="D2253" s="14" t="s">
        <x:v>94</x:v>
      </x:c>
      <x:c r="E2253" s="15">
        <x:v>45155.3542554595</x:v>
      </x:c>
      <x:c r="F2253" t="s">
        <x:v>99</x:v>
      </x:c>
      <x:c r="G2253" s="6">
        <x:v>55.61684917473699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46.19</x:v>
      </x:c>
      <x:c r="S2253" s="8">
        <x:v>15725.205464819794</x:v>
      </x:c>
      <x:c r="T2253" s="12">
        <x:v>51623.87668814466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84681</x:v>
      </x:c>
      <x:c r="B2254" s="1">
        <x:v>45155.49727438856</x:v>
      </x:c>
      <x:c r="C2254" s="6">
        <x:v>112.59982839333334</x:v>
      </x:c>
      <x:c r="D2254" s="14" t="s">
        <x:v>94</x:v>
      </x:c>
      <x:c r="E2254" s="15">
        <x:v>45155.3542554595</x:v>
      </x:c>
      <x:c r="F2254" t="s">
        <x:v>99</x:v>
      </x:c>
      <x:c r="G2254" s="6">
        <x:v>55.59523980585409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46.182</x:v>
      </x:c>
      <x:c r="S2254" s="8">
        <x:v>15728.55328560569</x:v>
      </x:c>
      <x:c r="T2254" s="12">
        <x:v>51618.60032065075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84689</x:v>
      </x:c>
      <x:c r="B2255" s="1">
        <x:v>45155.49730960826</x:v>
      </x:c>
      <x:c r="C2255" s="6">
        <x:v>112.65054477166667</x:v>
      </x:c>
      <x:c r="D2255" s="14" t="s">
        <x:v>94</x:v>
      </x:c>
      <x:c r="E2255" s="15">
        <x:v>45155.3542554595</x:v>
      </x:c>
      <x:c r="F2255" t="s">
        <x:v>99</x:v>
      </x:c>
      <x:c r="G2255" s="6">
        <x:v>55.49173728322454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46.201</x:v>
      </x:c>
      <x:c r="S2255" s="8">
        <x:v>15725.324030870925</x:v>
      </x:c>
      <x:c r="T2255" s="12">
        <x:v>51627.497674082435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84701</x:v>
      </x:c>
      <x:c r="B2256" s="1">
        <x:v>45155.497344288306</x:v>
      </x:c>
      <x:c r="C2256" s="6">
        <x:v>112.70048403833333</x:v>
      </x:c>
      <x:c r="D2256" s="14" t="s">
        <x:v>94</x:v>
      </x:c>
      <x:c r="E2256" s="15">
        <x:v>45155.3542554595</x:v>
      </x:c>
      <x:c r="F2256" t="s">
        <x:v>99</x:v>
      </x:c>
      <x:c r="G2256" s="6">
        <x:v>55.47327821105014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46.202</x:v>
      </x:c>
      <x:c r="S2256" s="8">
        <x:v>15728.871716994747</x:v>
      </x:c>
      <x:c r="T2256" s="12">
        <x:v>51620.59673954723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84717</x:v>
      </x:c>
      <x:c r="B2257" s="1">
        <x:v>45155.497378879954</x:v>
      </x:c>
      <x:c r="C2257" s="6">
        <x:v>112.75029600833334</x:v>
      </x:c>
      <x:c r="D2257" s="14" t="s">
        <x:v>94</x:v>
      </x:c>
      <x:c r="E2257" s="15">
        <x:v>45155.3542554595</x:v>
      </x:c>
      <x:c r="F2257" t="s">
        <x:v>99</x:v>
      </x:c>
      <x:c r="G2257" s="6">
        <x:v>55.46902533739156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46.198</x:v>
      </x:c>
      <x:c r="S2257" s="8">
        <x:v>15732.446512767725</x:v>
      </x:c>
      <x:c r="T2257" s="12">
        <x:v>51623.06609368428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84725</x:v>
      </x:c>
      <x:c r="B2258" s="1">
        <x:v>45155.497413351026</x:v>
      </x:c>
      <x:c r="C2258" s="6">
        <x:v>112.79993435833333</x:v>
      </x:c>
      <x:c r="D2258" s="14" t="s">
        <x:v>94</x:v>
      </x:c>
      <x:c r="E2258" s="15">
        <x:v>45155.3542554595</x:v>
      </x:c>
      <x:c r="F2258" t="s">
        <x:v>99</x:v>
      </x:c>
      <x:c r="G2258" s="6">
        <x:v>55.3548180527305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46.219</x:v>
      </x:c>
      <x:c r="S2258" s="8">
        <x:v>15740.333498165386</x:v>
      </x:c>
      <x:c r="T2258" s="12">
        <x:v>51617.71444751727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84742</x:v>
      </x:c>
      <x:c r="B2259" s="1">
        <x:v>45155.49744847387</x:v>
      </x:c>
      <x:c r="C2259" s="6">
        <x:v>112.85051125</x:v>
      </x:c>
      <x:c r="D2259" s="14" t="s">
        <x:v>94</x:v>
      </x:c>
      <x:c r="E2259" s="15">
        <x:v>45155.3542554595</x:v>
      </x:c>
      <x:c r="F2259" t="s">
        <x:v>99</x:v>
      </x:c>
      <x:c r="G2259" s="6">
        <x:v>55.333987834537254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46.23</x:v>
      </x:c>
      <x:c r="S2259" s="8">
        <x:v>15741.59678817754</x:v>
      </x:c>
      <x:c r="T2259" s="12">
        <x:v>51619.73413416321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84754</x:v>
      </x:c>
      <x:c r="B2260" s="1">
        <x:v>45155.497483043204</x:v>
      </x:c>
      <x:c r="C2260" s="6">
        <x:v>112.900291085</x:v>
      </x:c>
      <x:c r="D2260" s="14" t="s">
        <x:v>94</x:v>
      </x:c>
      <x:c r="E2260" s="15">
        <x:v>45155.3542554595</x:v>
      </x:c>
      <x:c r="F2260" t="s">
        <x:v>99</x:v>
      </x:c>
      <x:c r="G2260" s="6">
        <x:v>55.32311870526418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46.232</x:v>
      </x:c>
      <x:c r="S2260" s="8">
        <x:v>15746.359089635354</x:v>
      </x:c>
      <x:c r="T2260" s="12">
        <x:v>51621.44049562109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84761</x:v>
      </x:c>
      <x:c r="B2261" s="1">
        <x:v>45155.497517600015</x:v>
      </x:c>
      <x:c r="C2261" s="6">
        <x:v>112.95005290166667</x:v>
      </x:c>
      <x:c r="D2261" s="14" t="s">
        <x:v>94</x:v>
      </x:c>
      <x:c r="E2261" s="15">
        <x:v>45155.3542554595</x:v>
      </x:c>
      <x:c r="F2261" t="s">
        <x:v>99</x:v>
      </x:c>
      <x:c r="G2261" s="6">
        <x:v>55.229899354971785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46.242</x:v>
      </x:c>
      <x:c r="S2261" s="8">
        <x:v>15749.928778047244</x:v>
      </x:c>
      <x:c r="T2261" s="12">
        <x:v>51618.65381541471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84777</x:v>
      </x:c>
      <x:c r="B2262" s="1">
        <x:v>45155.4975521346</x:v>
      </x:c>
      <x:c r="C2262" s="6">
        <x:v>112.99978270666666</x:v>
      </x:c>
      <x:c r="D2262" s="14" t="s">
        <x:v>94</x:v>
      </x:c>
      <x:c r="E2262" s="15">
        <x:v>45155.3542554595</x:v>
      </x:c>
      <x:c r="F2262" t="s">
        <x:v>99</x:v>
      </x:c>
      <x:c r="G2262" s="6">
        <x:v>55.17231493238683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46.255</x:v>
      </x:c>
      <x:c r="S2262" s="8">
        <x:v>15753.67745516404</x:v>
      </x:c>
      <x:c r="T2262" s="12">
        <x:v>51617.2422886782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84790</x:v>
      </x:c>
      <x:c r="B2263" s="1">
        <x:v>45155.497587280326</x:v>
      </x:c>
      <x:c r="C2263" s="6">
        <x:v>113.05039254333333</x:v>
      </x:c>
      <x:c r="D2263" s="14" t="s">
        <x:v>94</x:v>
      </x:c>
      <x:c r="E2263" s="15">
        <x:v>45155.3542554595</x:v>
      </x:c>
      <x:c r="F2263" t="s">
        <x:v>99</x:v>
      </x:c>
      <x:c r="G2263" s="6">
        <x:v>55.145565738686415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46.248</x:v>
      </x:c>
      <x:c r="S2263" s="8">
        <x:v>15760.233222137877</x:v>
      </x:c>
      <x:c r="T2263" s="12">
        <x:v>51626.561990853894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84802</x:v>
      </x:c>
      <x:c r="B2264" s="1">
        <x:v>45155.49762182337</x:v>
      </x:c>
      <x:c r="C2264" s="6">
        <x:v>113.10013453333333</x:v>
      </x:c>
      <x:c r="D2264" s="14" t="s">
        <x:v>94</x:v>
      </x:c>
      <x:c r="E2264" s="15">
        <x:v>45155.3542554595</x:v>
      </x:c>
      <x:c r="F2264" t="s">
        <x:v>99</x:v>
      </x:c>
      <x:c r="G2264" s="6">
        <x:v>55.16233713549141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46.264</x:v>
      </x:c>
      <x:c r="S2264" s="8">
        <x:v>15756.94413491372</x:v>
      </x:c>
      <x:c r="T2264" s="12">
        <x:v>51620.943868511786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84809</x:v>
      </x:c>
      <x:c r="B2265" s="1">
        <x:v>45155.497656341446</x:v>
      </x:c>
      <x:c r="C2265" s="6">
        <x:v>113.14984056</x:v>
      </x:c>
      <x:c r="D2265" s="14" t="s">
        <x:v>94</x:v>
      </x:c>
      <x:c r="E2265" s="15">
        <x:v>45155.3542554595</x:v>
      </x:c>
      <x:c r="F2265" t="s">
        <x:v>99</x:v>
      </x:c>
      <x:c r="G2265" s="6">
        <x:v>55.12350843525787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46.264</x:v>
      </x:c>
      <x:c r="S2265" s="8">
        <x:v>15760.21931684307</x:v>
      </x:c>
      <x:c r="T2265" s="12">
        <x:v>51619.0406033502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84826</x:v>
      </x:c>
      <x:c r="B2266" s="1">
        <x:v>45155.49769148802</x:v>
      </x:c>
      <x:c r="C2266" s="6">
        <x:v>113.20045161666667</x:v>
      </x:c>
      <x:c r="D2266" s="14" t="s">
        <x:v>94</x:v>
      </x:c>
      <x:c r="E2266" s="15">
        <x:v>45155.3542554595</x:v>
      </x:c>
      <x:c r="F2266" t="s">
        <x:v>99</x:v>
      </x:c>
      <x:c r="G2266" s="6">
        <x:v>55.05305673488825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46.277</x:v>
      </x:c>
      <x:c r="S2266" s="8">
        <x:v>15766.077965715996</x:v>
      </x:c>
      <x:c r="T2266" s="12">
        <x:v>51622.26653100179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84838</x:v>
      </x:c>
      <x:c r="B2267" s="1">
        <x:v>45155.49772604634</x:v>
      </x:c>
      <x:c r="C2267" s="6">
        <x:v>113.250215605</x:v>
      </x:c>
      <x:c r="D2267" s="14" t="s">
        <x:v>94</x:v>
      </x:c>
      <x:c r="E2267" s="15">
        <x:v>45155.3542554595</x:v>
      </x:c>
      <x:c r="F2267" t="s">
        <x:v>99</x:v>
      </x:c>
      <x:c r="G2267" s="6">
        <x:v>55.003066518647415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46.291</x:v>
      </x:c>
      <x:c r="S2267" s="8">
        <x:v>15773.29510228048</x:v>
      </x:c>
      <x:c r="T2267" s="12">
        <x:v>51623.66179306023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84850</x:v>
      </x:c>
      <x:c r="B2268" s="1">
        <x:v>45155.49776065426</x:v>
      </x:c>
      <x:c r="C2268" s="6">
        <x:v>113.30005101333333</x:v>
      </x:c>
      <x:c r="D2268" s="14" t="s">
        <x:v>94</x:v>
      </x:c>
      <x:c r="E2268" s="15">
        <x:v>45155.3542554595</x:v>
      </x:c>
      <x:c r="F2268" t="s">
        <x:v>99</x:v>
      </x:c>
      <x:c r="G2268" s="6">
        <x:v>55.100589326528755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46.273</x:v>
      </x:c>
      <x:c r="S2268" s="8">
        <x:v>15769.68288875673</x:v>
      </x:c>
      <x:c r="T2268" s="12">
        <x:v>51617.079931400025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84857</x:v>
      </x:c>
      <x:c r="B2269" s="1">
        <x:v>45155.49779522469</x:v>
      </x:c>
      <x:c r="C2269" s="6">
        <x:v>113.34983244166666</x:v>
      </x:c>
      <x:c r="D2269" s="14" t="s">
        <x:v>94</x:v>
      </x:c>
      <x:c r="E2269" s="15">
        <x:v>45155.3542554595</x:v>
      </x:c>
      <x:c r="F2269" t="s">
        <x:v>99</x:v>
      </x:c>
      <x:c r="G2269" s="6">
        <x:v>54.891142661039325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46.295</x:v>
      </x:c>
      <x:c r="S2269" s="8">
        <x:v>15773.136711902887</x:v>
      </x:c>
      <x:c r="T2269" s="12">
        <x:v>51614.25762568857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84874</x:v>
      </x:c>
      <x:c r="B2270" s="1">
        <x:v>45155.49783039458</x:v>
      </x:c>
      <x:c r="C2270" s="6">
        <x:v>113.40047707333333</x:v>
      </x:c>
      <x:c r="D2270" s="14" t="s">
        <x:v>94</x:v>
      </x:c>
      <x:c r="E2270" s="15">
        <x:v>45155.3542554595</x:v>
      </x:c>
      <x:c r="F2270" t="s">
        <x:v>99</x:v>
      </x:c>
      <x:c r="G2270" s="6">
        <x:v>54.86952276851724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46.299</x:v>
      </x:c>
      <x:c r="S2270" s="8">
        <x:v>15779.134667063421</x:v>
      </x:c>
      <x:c r="T2270" s="12">
        <x:v>51624.59330843675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84886</x:v>
      </x:c>
      <x:c r="B2271" s="1">
        <x:v>45155.497864987425</x:v>
      </x:c>
      <x:c r="C2271" s="6">
        <x:v>113.45029076833333</x:v>
      </x:c>
      <x:c r="D2271" s="14" t="s">
        <x:v>94</x:v>
      </x:c>
      <x:c r="E2271" s="15">
        <x:v>45155.3542554595</x:v>
      </x:c>
      <x:c r="F2271" t="s">
        <x:v>99</x:v>
      </x:c>
      <x:c r="G2271" s="6">
        <x:v>54.72577895020532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46.328</x:v>
      </x:c>
      <x:c r="S2271" s="8">
        <x:v>15786.452240417315</x:v>
      </x:c>
      <x:c r="T2271" s="12">
        <x:v>51624.215897861905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84898</x:v>
      </x:c>
      <x:c r="B2272" s="1">
        <x:v>45155.497899497925</x:v>
      </x:c>
      <x:c r="C2272" s="6">
        <x:v>113.49998588333334</x:v>
      </x:c>
      <x:c r="D2272" s="14" t="s">
        <x:v>94</x:v>
      </x:c>
      <x:c r="E2272" s="15">
        <x:v>45155.3542554595</x:v>
      </x:c>
      <x:c r="F2272" t="s">
        <x:v>99</x:v>
      </x:c>
      <x:c r="G2272" s="6">
        <x:v>54.84743599302527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46.315</x:v>
      </x:c>
      <x:c r="S2272" s="8">
        <x:v>15789.024052327093</x:v>
      </x:c>
      <x:c r="T2272" s="12">
        <x:v>51624.064516432925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84905</x:v>
      </x:c>
      <x:c r="B2273" s="1">
        <x:v>45155.497934151164</x:v>
      </x:c>
      <x:c r="C2273" s="6">
        <x:v>113.549886555</x:v>
      </x:c>
      <x:c r="D2273" s="14" t="s">
        <x:v>94</x:v>
      </x:c>
      <x:c r="E2273" s="15">
        <x:v>45155.3542554595</x:v>
      </x:c>
      <x:c r="F2273" t="s">
        <x:v>99</x:v>
      </x:c>
      <x:c r="G2273" s="6">
        <x:v>54.93352062685133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46.311</x:v>
      </x:c>
      <x:c r="S2273" s="8">
        <x:v>15791.572725910893</x:v>
      </x:c>
      <x:c r="T2273" s="12">
        <x:v>51619.35375507363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84922</x:v>
      </x:c>
      <x:c r="B2274" s="1">
        <x:v>45155.497969333956</x:v>
      </x:c>
      <x:c r="C2274" s="6">
        <x:v>113.600549775</x:v>
      </x:c>
      <x:c r="D2274" s="14" t="s">
        <x:v>94</x:v>
      </x:c>
      <x:c r="E2274" s="15">
        <x:v>45155.3542554595</x:v>
      </x:c>
      <x:c r="F2274" t="s">
        <x:v>99</x:v>
      </x:c>
      <x:c r="G2274" s="6">
        <x:v>54.65900044112713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46.338</x:v>
      </x:c>
      <x:c r="S2274" s="8">
        <x:v>15790.627109325536</x:v>
      </x:c>
      <x:c r="T2274" s="12">
        <x:v>51622.47033850503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84927</x:v>
      </x:c>
      <x:c r="B2275" s="1">
        <x:v>45155.4980038536</x:v>
      </x:c>
      <x:c r="C2275" s="6">
        <x:v>113.65025806166666</x:v>
      </x:c>
      <x:c r="D2275" s="14" t="s">
        <x:v>94</x:v>
      </x:c>
      <x:c r="E2275" s="15">
        <x:v>45155.3542554595</x:v>
      </x:c>
      <x:c r="F2275" t="s">
        <x:v>99</x:v>
      </x:c>
      <x:c r="G2275" s="6">
        <x:v>54.807064506128604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46.332</x:v>
      </x:c>
      <x:c r="S2275" s="8">
        <x:v>15797.044156938851</x:v>
      </x:c>
      <x:c r="T2275" s="12">
        <x:v>51621.77207162355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84939</x:v>
      </x:c>
      <x:c r="B2276" s="1">
        <x:v>45155.49803838128</x:v>
      </x:c>
      <x:c r="C2276" s="6">
        <x:v>113.69997791833333</x:v>
      </x:c>
      <x:c r="D2276" s="14" t="s">
        <x:v>94</x:v>
      </x:c>
      <x:c r="E2276" s="15">
        <x:v>45155.3542554595</x:v>
      </x:c>
      <x:c r="F2276" t="s">
        <x:v>99</x:v>
      </x:c>
      <x:c r="G2276" s="6">
        <x:v>54.65511952860354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46.353</x:v>
      </x:c>
      <x:c r="S2276" s="8">
        <x:v>15800.83311196917</x:v>
      </x:c>
      <x:c r="T2276" s="12">
        <x:v>51624.21492042103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84958</x:v>
      </x:c>
      <x:c r="B2277" s="1">
        <x:v>45155.49807349037</x:v>
      </x:c>
      <x:c r="C2277" s="6">
        <x:v>113.75053500666667</x:v>
      </x:c>
      <x:c r="D2277" s="14" t="s">
        <x:v>94</x:v>
      </x:c>
      <x:c r="E2277" s="15">
        <x:v>45155.3542554595</x:v>
      </x:c>
      <x:c r="F2277" t="s">
        <x:v>99</x:v>
      </x:c>
      <x:c r="G2277" s="6">
        <x:v>54.71730088188255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46.351</x:v>
      </x:c>
      <x:c r="S2277" s="8">
        <x:v>15803.239266484426</x:v>
      </x:c>
      <x:c r="T2277" s="12">
        <x:v>51618.32906593067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84970</x:v>
      </x:c>
      <x:c r="B2278" s="1">
        <x:v>45155.4981080363</x:v>
      </x:c>
      <x:c r="C2278" s="6">
        <x:v>113.80028114833334</x:v>
      </x:c>
      <x:c r="D2278" s="14" t="s">
        <x:v>94</x:v>
      </x:c>
      <x:c r="E2278" s="15">
        <x:v>45155.3542554595</x:v>
      </x:c>
      <x:c r="F2278" t="s">
        <x:v>99</x:v>
      </x:c>
      <x:c r="G2278" s="6">
        <x:v>54.56012597118676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46.373</x:v>
      </x:c>
      <x:c r="S2278" s="8">
        <x:v>15804.090485745406</x:v>
      </x:c>
      <x:c r="T2278" s="12">
        <x:v>51622.472464800354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84982</x:v>
      </x:c>
      <x:c r="B2279" s="1">
        <x:v>45155.49814258825</x:v>
      </x:c>
      <x:c r="C2279" s="6">
        <x:v>113.85003596166666</x:v>
      </x:c>
      <x:c r="D2279" s="14" t="s">
        <x:v>94</x:v>
      </x:c>
      <x:c r="E2279" s="15">
        <x:v>45155.3542554595</x:v>
      </x:c>
      <x:c r="F2279" t="s">
        <x:v>99</x:v>
      </x:c>
      <x:c r="G2279" s="6">
        <x:v>54.601198071549135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46.363</x:v>
      </x:c>
      <x:c r="S2279" s="8">
        <x:v>15810.95765776706</x:v>
      </x:c>
      <x:c r="T2279" s="12">
        <x:v>51623.56734930829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84989</x:v>
      </x:c>
      <x:c r="B2280" s="1">
        <x:v>45155.49817714564</x:v>
      </x:c>
      <x:c r="C2280" s="6">
        <x:v>113.899798595</x:v>
      </x:c>
      <x:c r="D2280" s="14" t="s">
        <x:v>94</x:v>
      </x:c>
      <x:c r="E2280" s="15">
        <x:v>45155.3542554595</x:v>
      </x:c>
      <x:c r="F2280" t="s">
        <x:v>99</x:v>
      </x:c>
      <x:c r="G2280" s="6">
        <x:v>54.502184604482196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46.379</x:v>
      </x:c>
      <x:c r="S2280" s="8">
        <x:v>15811.117069914642</x:v>
      </x:c>
      <x:c r="T2280" s="12">
        <x:v>51616.77443905966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85006</x:v>
      </x:c>
      <x:c r="B2281" s="1">
        <x:v>45155.49821234253</x:v>
      </x:c>
      <x:c r="C2281" s="6">
        <x:v>113.950482115</x:v>
      </x:c>
      <x:c r="D2281" s="14" t="s">
        <x:v>94</x:v>
      </x:c>
      <x:c r="E2281" s="15">
        <x:v>45155.3542554595</x:v>
      </x:c>
      <x:c r="F2281" t="s">
        <x:v>99</x:v>
      </x:c>
      <x:c r="G2281" s="6">
        <x:v>54.566998342106956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46.386</x:v>
      </x:c>
      <x:c r="S2281" s="8">
        <x:v>15816.775067524844</x:v>
      </x:c>
      <x:c r="T2281" s="12">
        <x:v>51618.70839613398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85013</x:v>
      </x:c>
      <x:c r="B2282" s="1">
        <x:v>45155.49824697522</x:v>
      </x:c>
      <x:c r="C2282" s="6">
        <x:v>114.00035320166667</x:v>
      </x:c>
      <x:c r="D2282" s="14" t="s">
        <x:v>94</x:v>
      </x:c>
      <x:c r="E2282" s="15">
        <x:v>45155.3542554595</x:v>
      </x:c>
      <x:c r="F2282" t="s">
        <x:v>99</x:v>
      </x:c>
      <x:c r="G2282" s="6">
        <x:v>54.600648019149276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46.375</x:v>
      </x:c>
      <x:c r="S2282" s="8">
        <x:v>15811.094947520492</x:v>
      </x:c>
      <x:c r="T2282" s="12">
        <x:v>51620.07880745309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85029</x:v>
      </x:c>
      <x:c r="B2283" s="1">
        <x:v>45155.49828154645</x:v>
      </x:c>
      <x:c r="C2283" s="6">
        <x:v>114.050135755</x:v>
      </x:c>
      <x:c r="D2283" s="14" t="s">
        <x:v>94</x:v>
      </x:c>
      <x:c r="E2283" s="15">
        <x:v>45155.3542554595</x:v>
      </x:c>
      <x:c r="F2283" t="s">
        <x:v>99</x:v>
      </x:c>
      <x:c r="G2283" s="6">
        <x:v>54.38115582250406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46.411</x:v>
      </x:c>
      <x:c r="S2283" s="8">
        <x:v>15815.50563889519</x:v>
      </x:c>
      <x:c r="T2283" s="12">
        <x:v>51621.971879315075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85037</x:v>
      </x:c>
      <x:c r="B2284" s="1">
        <x:v>45155.49831602933</x:v>
      </x:c>
      <x:c r="C2284" s="6">
        <x:v>114.09979109833333</x:v>
      </x:c>
      <x:c r="D2284" s="14" t="s">
        <x:v>94</x:v>
      </x:c>
      <x:c r="E2284" s="15">
        <x:v>45155.3542554595</x:v>
      </x:c>
      <x:c r="F2284" t="s">
        <x:v>99</x:v>
      </x:c>
      <x:c r="G2284" s="6">
        <x:v>54.41078997316248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46.415</x:v>
      </x:c>
      <x:c r="S2284" s="8">
        <x:v>15822.57830841214</x:v>
      </x:c>
      <x:c r="T2284" s="12">
        <x:v>51620.83359646605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85054</x:v>
      </x:c>
      <x:c r="B2285" s="1">
        <x:v>45155.49835118772</x:v>
      </x:c>
      <x:c r="C2285" s="6">
        <x:v>114.15041919666666</x:v>
      </x:c>
      <x:c r="D2285" s="14" t="s">
        <x:v>94</x:v>
      </x:c>
      <x:c r="E2285" s="15">
        <x:v>45155.3542554595</x:v>
      </x:c>
      <x:c r="F2285" t="s">
        <x:v>99</x:v>
      </x:c>
      <x:c r="G2285" s="6">
        <x:v>54.35964432798625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46.415</x:v>
      </x:c>
      <x:c r="S2285" s="8">
        <x:v>15820.716510388633</x:v>
      </x:c>
      <x:c r="T2285" s="12">
        <x:v>51623.920925845974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85066</x:v>
      </x:c>
      <x:c r="B2286" s="1">
        <x:v>45155.498385758096</x:v>
      </x:c>
      <x:c r="C2286" s="6">
        <x:v>114.20020053333333</x:v>
      </x:c>
      <x:c r="D2286" s="14" t="s">
        <x:v>94</x:v>
      </x:c>
      <x:c r="E2286" s="15">
        <x:v>45155.3542554595</x:v>
      </x:c>
      <x:c r="F2286" t="s">
        <x:v>99</x:v>
      </x:c>
      <x:c r="G2286" s="6">
        <x:v>54.320678136751795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46.427</x:v>
      </x:c>
      <x:c r="S2286" s="8">
        <x:v>15830.58638250672</x:v>
      </x:c>
      <x:c r="T2286" s="12">
        <x:v>51619.703558700225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85078</x:v>
      </x:c>
      <x:c r="B2287" s="1">
        <x:v>45155.49842031145</x:v>
      </x:c>
      <x:c r="C2287" s="6">
        <x:v>114.24995737</x:v>
      </x:c>
      <x:c r="D2287" s="14" t="s">
        <x:v>94</x:v>
      </x:c>
      <x:c r="E2287" s="15">
        <x:v>45155.3542554595</x:v>
      </x:c>
      <x:c r="F2287" t="s">
        <x:v>99</x:v>
      </x:c>
      <x:c r="G2287" s="6">
        <x:v>54.287092996949156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46.438</x:v>
      </x:c>
      <x:c r="S2287" s="8">
        <x:v>15836.74532655905</x:v>
      </x:c>
      <x:c r="T2287" s="12">
        <x:v>51619.79435387952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85085</x:v>
      </x:c>
      <x:c r="B2288" s="1">
        <x:v>45155.49845540677</x:v>
      </x:c>
      <x:c r="C2288" s="6">
        <x:v>114.30049462833334</x:v>
      </x:c>
      <x:c r="D2288" s="14" t="s">
        <x:v>94</x:v>
      </x:c>
      <x:c r="E2288" s="15">
        <x:v>45155.3542554595</x:v>
      </x:c>
      <x:c r="F2288" t="s">
        <x:v>99</x:v>
      </x:c>
      <x:c r="G2288" s="6">
        <x:v>54.23806578398405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46.44</x:v>
      </x:c>
      <x:c r="S2288" s="8">
        <x:v>15835.777452829121</x:v>
      </x:c>
      <x:c r="T2288" s="12">
        <x:v>51621.159358806784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85101</x:v>
      </x:c>
      <x:c r="B2289" s="1">
        <x:v>45155.498489921025</x:v>
      </x:c>
      <x:c r="C2289" s="6">
        <x:v>114.350195155</x:v>
      </x:c>
      <x:c r="D2289" s="14" t="s">
        <x:v>94</x:v>
      </x:c>
      <x:c r="E2289" s="15">
        <x:v>45155.3542554595</x:v>
      </x:c>
      <x:c r="F2289" t="s">
        <x:v>99</x:v>
      </x:c>
      <x:c r="G2289" s="6">
        <x:v>54.18437830521429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46.45</x:v>
      </x:c>
      <x:c r="S2289" s="8">
        <x:v>15836.540497762913</x:v>
      </x:c>
      <x:c r="T2289" s="12">
        <x:v>51622.03529331218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85113</x:v>
      </x:c>
      <x:c r="B2290" s="1">
        <x:v>45155.4985244303</x:v>
      </x:c>
      <x:c r="C2290" s="6">
        <x:v>114.39988851833333</x:v>
      </x:c>
      <x:c r="D2290" s="14" t="s">
        <x:v>94</x:v>
      </x:c>
      <x:c r="E2290" s="15">
        <x:v>45155.3542554595</x:v>
      </x:c>
      <x:c r="F2290" t="s">
        <x:v>99</x:v>
      </x:c>
      <x:c r="G2290" s="6">
        <x:v>54.16356583979081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46.461</x:v>
      </x:c>
      <x:c r="S2290" s="8">
        <x:v>15841.190948825726</x:v>
      </x:c>
      <x:c r="T2290" s="12">
        <x:v>51620.492527616414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85121</x:v>
      </x:c>
      <x:c r="B2291" s="1">
        <x:v>45155.49855956152</x:v>
      </x:c>
      <x:c r="C2291" s="6">
        <x:v>114.45047746666667</x:v>
      </x:c>
      <x:c r="D2291" s="14" t="s">
        <x:v>94</x:v>
      </x:c>
      <x:c r="E2291" s="15">
        <x:v>45155.3542554595</x:v>
      </x:c>
      <x:c r="F2291" t="s">
        <x:v>99</x:v>
      </x:c>
      <x:c r="G2291" s="6">
        <x:v>54.08109653559324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46.474</x:v>
      </x:c>
      <x:c r="S2291" s="8">
        <x:v>15843.755044125515</x:v>
      </x:c>
      <x:c r="T2291" s="12">
        <x:v>51618.2965366841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85133</x:v>
      </x:c>
      <x:c r="B2292" s="1">
        <x:v>45155.49859414458</x:v>
      </x:c>
      <x:c r="C2292" s="6">
        <x:v>114.50027705666666</x:v>
      </x:c>
      <x:c r="D2292" s="14" t="s">
        <x:v>94</x:v>
      </x:c>
      <x:c r="E2292" s="15">
        <x:v>45155.3542554595</x:v>
      </x:c>
      <x:c r="F2292" t="s">
        <x:v>99</x:v>
      </x:c>
      <x:c r="G2292" s="6">
        <x:v>54.0382127481176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46.482</x:v>
      </x:c>
      <x:c r="S2292" s="8">
        <x:v>15847.743460494652</x:v>
      </x:c>
      <x:c r="T2292" s="12">
        <x:v>51625.79505468976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85150</x:v>
      </x:c>
      <x:c r="B2293" s="1">
        <x:v>45155.498628821275</x:v>
      </x:c>
      <x:c r="C2293" s="6">
        <x:v>114.55021152333333</x:v>
      </x:c>
      <x:c r="D2293" s="14" t="s">
        <x:v>94</x:v>
      </x:c>
      <x:c r="E2293" s="15">
        <x:v>45155.3542554595</x:v>
      </x:c>
      <x:c r="F2293" t="s">
        <x:v>99</x:v>
      </x:c>
      <x:c r="G2293" s="6">
        <x:v>54.06364749486343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46.482</x:v>
      </x:c>
      <x:c r="S2293" s="8">
        <x:v>15844.344393800427</x:v>
      </x:c>
      <x:c r="T2293" s="12">
        <x:v>51623.936842894545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85162</x:v>
      </x:c>
      <x:c r="B2294" s="1">
        <x:v>45155.49866337041</x:v>
      </x:c>
      <x:c r="C2294" s="6">
        <x:v>114.59996226166666</x:v>
      </x:c>
      <x:c r="D2294" s="14" t="s">
        <x:v>94</x:v>
      </x:c>
      <x:c r="E2294" s="15">
        <x:v>45155.3542554595</x:v>
      </x:c>
      <x:c r="F2294" t="s">
        <x:v>99</x:v>
      </x:c>
      <x:c r="G2294" s="6">
        <x:v>53.93307802526498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46.504</x:v>
      </x:c>
      <x:c r="S2294" s="8">
        <x:v>15855.607307742675</x:v>
      </x:c>
      <x:c r="T2294" s="12">
        <x:v>51621.40633414791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85174</x:v>
      </x:c>
      <x:c r="B2295" s="1">
        <x:v>45155.49869793778</x:v>
      </x:c>
      <x:c r="C2295" s="6">
        <x:v>114.64973928166667</x:v>
      </x:c>
      <x:c r="D2295" s="14" t="s">
        <x:v>94</x:v>
      </x:c>
      <x:c r="E2295" s="15">
        <x:v>45155.3542554595</x:v>
      </x:c>
      <x:c r="F2295" t="s">
        <x:v>99</x:v>
      </x:c>
      <x:c r="G2295" s="6">
        <x:v>54.00208039020515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46.484</x:v>
      </x:c>
      <x:c r="S2295" s="8">
        <x:v>15857.67352932966</x:v>
      </x:c>
      <x:c r="T2295" s="12">
        <x:v>51620.27007608676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85181</x:v>
      </x:c>
      <x:c r="B2296" s="1">
        <x:v>45155.498733077766</x:v>
      </x:c>
      <x:c r="C2296" s="6">
        <x:v>114.70034086166666</x:v>
      </x:c>
      <x:c r="D2296" s="14" t="s">
        <x:v>94</x:v>
      </x:c>
      <x:c r="E2296" s="15">
        <x:v>45155.3542554595</x:v>
      </x:c>
      <x:c r="F2296" t="s">
        <x:v>99</x:v>
      </x:c>
      <x:c r="G2296" s="6">
        <x:v>53.99198377843446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46.493</x:v>
      </x:c>
      <x:c r="S2296" s="8">
        <x:v>15856.59880529833</x:v>
      </x:c>
      <x:c r="T2296" s="12">
        <x:v>51624.9469942631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85191</x:v>
      </x:c>
      <x:c r="B2297" s="1">
        <x:v>45155.498767671445</x:v>
      </x:c>
      <x:c r="C2297" s="6">
        <x:v>114.75015575666667</x:v>
      </x:c>
      <x:c r="D2297" s="14" t="s">
        <x:v>94</x:v>
      </x:c>
      <x:c r="E2297" s="15">
        <x:v>45155.3542554595</x:v>
      </x:c>
      <x:c r="F2297" t="s">
        <x:v>99</x:v>
      </x:c>
      <x:c r="G2297" s="6">
        <x:v>53.7793685046273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46.528</x:v>
      </x:c>
      <x:c r="S2297" s="8">
        <x:v>15856.838595114757</x:v>
      </x:c>
      <x:c r="T2297" s="12">
        <x:v>51623.9908273338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85207</x:v>
      </x:c>
      <x:c r="B2298" s="1">
        <x:v>45155.49880220619</x:v>
      </x:c>
      <x:c r="C2298" s="6">
        <x:v>114.79988578666666</x:v>
      </x:c>
      <x:c r="D2298" s="14" t="s">
        <x:v>94</x:v>
      </x:c>
      <x:c r="E2298" s="15">
        <x:v>45155.3542554595</x:v>
      </x:c>
      <x:c r="F2298" t="s">
        <x:v>99</x:v>
      </x:c>
      <x:c r="G2298" s="6">
        <x:v>53.82549731481459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46.517</x:v>
      </x:c>
      <x:c r="S2298" s="8">
        <x:v>15866.120410244228</x:v>
      </x:c>
      <x:c r="T2298" s="12">
        <x:v>51628.063236321366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85217</x:v>
      </x:c>
      <x:c r="B2299" s="1">
        <x:v>45155.498837357205</x:v>
      </x:c>
      <x:c r="C2299" s="6">
        <x:v>114.85050324833334</x:v>
      </x:c>
      <x:c r="D2299" s="14" t="s">
        <x:v>94</x:v>
      </x:c>
      <x:c r="E2299" s="15">
        <x:v>45155.3542554595</x:v>
      </x:c>
      <x:c r="F2299" t="s">
        <x:v>99</x:v>
      </x:c>
      <x:c r="G2299" s="6">
        <x:v>53.74141481928451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46.528</x:v>
      </x:c>
      <x:c r="S2299" s="8">
        <x:v>15861.849832557133</x:v>
      </x:c>
      <x:c r="T2299" s="12">
        <x:v>51621.2022606589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85234</x:v>
      </x:c>
      <x:c r="B2300" s="1">
        <x:v>45155.49887190573</x:v>
      </x:c>
      <x:c r="C2300" s="6">
        <x:v>114.90025312833333</x:v>
      </x:c>
      <x:c r="D2300" s="14" t="s">
        <x:v>94</x:v>
      </x:c>
      <x:c r="E2300" s="15">
        <x:v>45155.3542554595</x:v>
      </x:c>
      <x:c r="F2300" t="s">
        <x:v>99</x:v>
      </x:c>
      <x:c r="G2300" s="6">
        <x:v>53.729325506394424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46.535</x:v>
      </x:c>
      <x:c r="S2300" s="8">
        <x:v>15869.825885558586</x:v>
      </x:c>
      <x:c r="T2300" s="12">
        <x:v>51617.87836712951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85245</x:v>
      </x:c>
      <x:c r="B2301" s="1">
        <x:v>45155.49890646146</x:v>
      </x:c>
      <x:c r="C2301" s="6">
        <x:v>114.95001336833333</x:v>
      </x:c>
      <x:c r="D2301" s="14" t="s">
        <x:v>94</x:v>
      </x:c>
      <x:c r="E2301" s="15">
        <x:v>45155.3542554595</x:v>
      </x:c>
      <x:c r="F2301" t="s">
        <x:v>99</x:v>
      </x:c>
      <x:c r="G2301" s="6">
        <x:v>53.611922045808086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46.557</x:v>
      </x:c>
      <x:c r="S2301" s="8">
        <x:v>15872.668351061391</x:v>
      </x:c>
      <x:c r="T2301" s="12">
        <x:v>51622.66364141976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85258</x:v>
      </x:c>
      <x:c r="B2302" s="1">
        <x:v>45155.49894109769</x:v>
      </x:c>
      <x:c r="C2302" s="6">
        <x:v>114.99988955166667</x:v>
      </x:c>
      <x:c r="D2302" s="14" t="s">
        <x:v>94</x:v>
      </x:c>
      <x:c r="E2302" s="15">
        <x:v>45155.3542554595</x:v>
      </x:c>
      <x:c r="F2302" t="s">
        <x:v>99</x:v>
      </x:c>
      <x:c r="G2302" s="6">
        <x:v>53.755187567916664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46.542</x:v>
      </x:c>
      <x:c r="S2302" s="8">
        <x:v>15874.868903627594</x:v>
      </x:c>
      <x:c r="T2302" s="12">
        <x:v>51625.78721741732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85265</x:v>
      </x:c>
      <x:c r="B2303" s="1">
        <x:v>45155.49897622062</x:v>
      </x:c>
      <x:c r="C2303" s="6">
        <x:v>115.050466575</x:v>
      </x:c>
      <x:c r="D2303" s="14" t="s">
        <x:v>94</x:v>
      </x:c>
      <x:c r="E2303" s="15">
        <x:v>45155.3542554595</x:v>
      </x:c>
      <x:c r="F2303" t="s">
        <x:v>99</x:v>
      </x:c>
      <x:c r="G2303" s="6">
        <x:v>53.617786820423945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46.563</x:v>
      </x:c>
      <x:c r="S2303" s="8">
        <x:v>15883.24218824324</x:v>
      </x:c>
      <x:c r="T2303" s="12">
        <x:v>51619.41718330109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85281</x:v>
      </x:c>
      <x:c r="B2304" s="1">
        <x:v>45155.49901075588</x:v>
      </x:c>
      <x:c r="C2304" s="6">
        <x:v>115.100197345</x:v>
      </x:c>
      <x:c r="D2304" s="14" t="s">
        <x:v>94</x:v>
      </x:c>
      <x:c r="E2304" s="15">
        <x:v>45155.3542554595</x:v>
      </x:c>
      <x:c r="F2304" t="s">
        <x:v>99</x:v>
      </x:c>
      <x:c r="G2304" s="6">
        <x:v>53.55912605237853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46.574</x:v>
      </x:c>
      <x:c r="S2304" s="8">
        <x:v>15877.44788934597</x:v>
      </x:c>
      <x:c r="T2304" s="12">
        <x:v>51617.6292158211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85293</x:v>
      </x:c>
      <x:c r="B2305" s="1">
        <x:v>45155.49904533159</x:v>
      </x:c>
      <x:c r="C2305" s="6">
        <x:v>115.14998637166667</x:v>
      </x:c>
      <x:c r="D2305" s="14" t="s">
        <x:v>94</x:v>
      </x:c>
      <x:c r="E2305" s="15">
        <x:v>45155.3542554595</x:v>
      </x:c>
      <x:c r="F2305" t="s">
        <x:v>99</x:v>
      </x:c>
      <x:c r="G2305" s="6">
        <x:v>53.491793104801694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46.589</x:v>
      </x:c>
      <x:c r="S2305" s="8">
        <x:v>15886.235485958277</x:v>
      </x:c>
      <x:c r="T2305" s="12">
        <x:v>51621.33359543707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85305</x:v>
      </x:c>
      <x:c r="B2306" s="1">
        <x:v>45155.49907991961</x:v>
      </x:c>
      <x:c r="C2306" s="6">
        <x:v>115.19979311166666</x:v>
      </x:c>
      <x:c r="D2306" s="14" t="s">
        <x:v>94</x:v>
      </x:c>
      <x:c r="E2306" s="15">
        <x:v>45155.3542554595</x:v>
      </x:c>
      <x:c r="F2306" t="s">
        <x:v>99</x:v>
      </x:c>
      <x:c r="G2306" s="6">
        <x:v>53.5150519599537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46.587</x:v>
      </x:c>
      <x:c r="S2306" s="8">
        <x:v>15886.948619752966</x:v>
      </x:c>
      <x:c r="T2306" s="12">
        <x:v>51622.90666188012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85318</x:v>
      </x:c>
      <x:c r="B2307" s="1">
        <x:v>45155.49911511937</x:v>
      </x:c>
      <x:c r="C2307" s="6">
        <x:v>115.25048077166667</x:v>
      </x:c>
      <x:c r="D2307" s="14" t="s">
        <x:v>94</x:v>
      </x:c>
      <x:c r="E2307" s="15">
        <x:v>45155.3542554595</x:v>
      </x:c>
      <x:c r="F2307" t="s">
        <x:v>99</x:v>
      </x:c>
      <x:c r="G2307" s="6">
        <x:v>53.45983416476487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46.595</x:v>
      </x:c>
      <x:c r="S2307" s="8">
        <x:v>15891.19041361617</x:v>
      </x:c>
      <x:c r="T2307" s="12">
        <x:v>51620.32265475086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85330</x:v>
      </x:c>
      <x:c r="B2308" s="1">
        <x:v>45155.49914968772</x:v>
      </x:c>
      <x:c r="C2308" s="6">
        <x:v>115.30025919333333</x:v>
      </x:c>
      <x:c r="D2308" s="14" t="s">
        <x:v>94</x:v>
      </x:c>
      <x:c r="E2308" s="15">
        <x:v>45155.3542554595</x:v>
      </x:c>
      <x:c r="F2308" t="s">
        <x:v>99</x:v>
      </x:c>
      <x:c r="G2308" s="6">
        <x:v>53.42788661545878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46.601</x:v>
      </x:c>
      <x:c r="S2308" s="8">
        <x:v>15894.742488589713</x:v>
      </x:c>
      <x:c r="T2308" s="12">
        <x:v>51616.72762515778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85342</x:v>
      </x:c>
      <x:c r="B2309" s="1">
        <x:v>45155.499184318054</x:v>
      </x:c>
      <x:c r="C2309" s="6">
        <x:v>115.35012687</x:v>
      </x:c>
      <x:c r="D2309" s="14" t="s">
        <x:v>94</x:v>
      </x:c>
      <x:c r="E2309" s="15">
        <x:v>45155.3542554595</x:v>
      </x:c>
      <x:c r="F2309" t="s">
        <x:v>99</x:v>
      </x:c>
      <x:c r="G2309" s="6">
        <x:v>53.45112422614157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46.599</x:v>
      </x:c>
      <x:c r="S2309" s="8">
        <x:v>15895.933655649902</x:v>
      </x:c>
      <x:c r="T2309" s="12">
        <x:v>51619.22827773417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85353</x:v>
      </x:c>
      <x:c r="B2310" s="1">
        <x:v>45155.49921895932</x:v>
      </x:c>
      <x:c r="C2310" s="6">
        <x:v>115.40001028333333</x:v>
      </x:c>
      <x:c r="D2310" s="14" t="s">
        <x:v>94</x:v>
      </x:c>
      <x:c r="E2310" s="15">
        <x:v>45155.3542554595</x:v>
      </x:c>
      <x:c r="F2310" t="s">
        <x:v>99</x:v>
      </x:c>
      <x:c r="G2310" s="6">
        <x:v>53.29443443026689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46.619</x:v>
      </x:c>
      <x:c r="S2310" s="8">
        <x:v>15899.668078509576</x:v>
      </x:c>
      <x:c r="T2310" s="12">
        <x:v>51620.45891860124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85366</x:v>
      </x:c>
      <x:c r="B2311" s="1">
        <x:v>45155.49925406065</x:v>
      </x:c>
      <x:c r="C2311" s="6">
        <x:v>115.45055621166667</x:v>
      </x:c>
      <x:c r="D2311" s="14" t="s">
        <x:v>94</x:v>
      </x:c>
      <x:c r="E2311" s="15">
        <x:v>45155.3542554595</x:v>
      </x:c>
      <x:c r="F2311" t="s">
        <x:v>99</x:v>
      </x:c>
      <x:c r="G2311" s="6">
        <x:v>53.33888964913031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46.613</x:v>
      </x:c>
      <x:c r="S2311" s="8">
        <x:v>15901.558662785854</x:v>
      </x:c>
      <x:c r="T2311" s="12">
        <x:v>51623.122851645305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85378</x:v>
      </x:c>
      <x:c r="B2312" s="1">
        <x:v>45155.49928864497</x:v>
      </x:c>
      <x:c r="C2312" s="6">
        <x:v>115.50035763333334</x:v>
      </x:c>
      <x:c r="D2312" s="14" t="s">
        <x:v>94</x:v>
      </x:c>
      <x:c r="E2312" s="15">
        <x:v>45155.3542554595</x:v>
      </x:c>
      <x:c r="F2312" t="s">
        <x:v>99</x:v>
      </x:c>
      <x:c r="G2312" s="6">
        <x:v>53.17228316080044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46.642</x:v>
      </x:c>
      <x:c r="S2312" s="8">
        <x:v>15905.662399151173</x:v>
      </x:c>
      <x:c r="T2312" s="12">
        <x:v>51624.95064696343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85385</x:v>
      </x:c>
      <x:c r="B2313" s="1">
        <x:v>45155.4993232105</x:v>
      </x:c>
      <x:c r="C2313" s="6">
        <x:v>115.55013199833333</x:v>
      </x:c>
      <x:c r="D2313" s="14" t="s">
        <x:v>94</x:v>
      </x:c>
      <x:c r="E2313" s="15">
        <x:v>45155.3542554595</x:v>
      </x:c>
      <x:c r="F2313" t="s">
        <x:v>99</x:v>
      </x:c>
      <x:c r="G2313" s="6">
        <x:v>53.202217073105466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46.634</x:v>
      </x:c>
      <x:c r="S2313" s="8">
        <x:v>15907.241045344748</x:v>
      </x:c>
      <x:c r="T2313" s="12">
        <x:v>51616.5986545252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85397</x:v>
      </x:c>
      <x:c r="B2314" s="1">
        <x:v>45155.49935778034</x:v>
      </x:c>
      <x:c r="C2314" s="6">
        <x:v>115.59991257</x:v>
      </x:c>
      <x:c r="D2314" s="14" t="s">
        <x:v>94</x:v>
      </x:c>
      <x:c r="E2314" s="15">
        <x:v>45155.3542554595</x:v>
      </x:c>
      <x:c r="F2314" t="s">
        <x:v>99</x:v>
      </x:c>
      <x:c r="G2314" s="6">
        <x:v>53.288113755708466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46.632</x:v>
      </x:c>
      <x:c r="S2314" s="8">
        <x:v>15914.155909052126</x:v>
      </x:c>
      <x:c r="T2314" s="12">
        <x:v>51620.91548923237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85414</x:v>
      </x:c>
      <x:c r="B2315" s="1">
        <x:v>45155.49939283242</x:v>
      </x:c>
      <x:c r="C2315" s="6">
        <x:v>115.65038755666667</x:v>
      </x:c>
      <x:c r="D2315" s="14" t="s">
        <x:v>94</x:v>
      </x:c>
      <x:c r="E2315" s="15">
        <x:v>45155.3542554595</x:v>
      </x:c>
      <x:c r="F2315" t="s">
        <x:v>99</x:v>
      </x:c>
      <x:c r="G2315" s="6">
        <x:v>53.20604876903105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46.638</x:v>
      </x:c>
      <x:c r="S2315" s="8">
        <x:v>15917.250928322523</x:v>
      </x:c>
      <x:c r="T2315" s="12">
        <x:v>51624.233920334635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85421</x:v>
      </x:c>
      <x:c r="B2316" s="1">
        <x:v>45155.49942743476</x:v>
      </x:c>
      <x:c r="C2316" s="6">
        <x:v>115.70021492833334</x:v>
      </x:c>
      <x:c r="D2316" s="14" t="s">
        <x:v>94</x:v>
      </x:c>
      <x:c r="E2316" s="15">
        <x:v>45155.3542554595</x:v>
      </x:c>
      <x:c r="F2316" t="s">
        <x:v>99</x:v>
      </x:c>
      <x:c r="G2316" s="6">
        <x:v>53.184812510268785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46.642</x:v>
      </x:c>
      <x:c r="S2316" s="8">
        <x:v>15918.31395649795</x:v>
      </x:c>
      <x:c r="T2316" s="12">
        <x:v>51617.09978208594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85439</x:v>
      </x:c>
      <x:c r="B2317" s="1">
        <x:v>45155.49946201022</x:v>
      </x:c>
      <x:c r="C2317" s="6">
        <x:v>115.75000359</x:v>
      </x:c>
      <x:c r="D2317" s="14" t="s">
        <x:v>94</x:v>
      </x:c>
      <x:c r="E2317" s="15">
        <x:v>45155.3542554595</x:v>
      </x:c>
      <x:c r="F2317" t="s">
        <x:v>99</x:v>
      </x:c>
      <x:c r="G2317" s="6">
        <x:v>53.19439154273807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46.652</x:v>
      </x:c>
      <x:c r="S2317" s="8">
        <x:v>15915.07404223983</x:v>
      </x:c>
      <x:c r="T2317" s="12">
        <x:v>51622.18385340904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85443</x:v>
      </x:c>
      <x:c r="B2318" s="1">
        <x:v>45155.49949710587</x:v>
      </x:c>
      <x:c r="C2318" s="6">
        <x:v>115.800541335</x:v>
      </x:c>
      <x:c r="D2318" s="14" t="s">
        <x:v>94</x:v>
      </x:c>
      <x:c r="E2318" s="15">
        <x:v>45155.3542554595</x:v>
      </x:c>
      <x:c r="F2318" t="s">
        <x:v>99</x:v>
      </x:c>
      <x:c r="G2318" s="6">
        <x:v>52.98370955164623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46.687</x:v>
      </x:c>
      <x:c r="S2318" s="8">
        <x:v>15926.07644584587</x:v>
      </x:c>
      <x:c r="T2318" s="12">
        <x:v>51615.20974552628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85462</x:v>
      </x:c>
      <x:c r="B2319" s="1">
        <x:v>45155.49953175538</x:v>
      </x:c>
      <x:c r="C2319" s="6">
        <x:v>115.85043662</x:v>
      </x:c>
      <x:c r="D2319" s="14" t="s">
        <x:v>94</x:v>
      </x:c>
      <x:c r="E2319" s="15">
        <x:v>45155.3542554595</x:v>
      </x:c>
      <x:c r="F2319" t="s">
        <x:v>99</x:v>
      </x:c>
      <x:c r="G2319" s="6">
        <x:v>53.015103655947456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46.674</x:v>
      </x:c>
      <x:c r="S2319" s="8">
        <x:v>15928.66739835648</x:v>
      </x:c>
      <x:c r="T2319" s="12">
        <x:v>51621.77259711571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85474</x:v>
      </x:c>
      <x:c r="B2320" s="1">
        <x:v>45155.49956626474</x:v>
      </x:c>
      <x:c r="C2320" s="6">
        <x:v>115.90013009833334</x:v>
      </x:c>
      <x:c r="D2320" s="14" t="s">
        <x:v>94</x:v>
      </x:c>
      <x:c r="E2320" s="15">
        <x:v>45155.3542554595</x:v>
      </x:c>
      <x:c r="F2320" t="s">
        <x:v>99</x:v>
      </x:c>
      <x:c r="G2320" s="6">
        <x:v>52.84535915507325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46.699</x:v>
      </x:c>
      <x:c r="S2320" s="8">
        <x:v>15930.00980303606</x:v>
      </x:c>
      <x:c r="T2320" s="12">
        <x:v>51624.67532874518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85481</x:v>
      </x:c>
      <x:c r="B2321" s="1">
        <x:v>45155.49960083016</x:v>
      </x:c>
      <x:c r="C2321" s="6">
        <x:v>115.94990430166666</x:v>
      </x:c>
      <x:c r="D2321" s="14" t="s">
        <x:v>94</x:v>
      </x:c>
      <x:c r="E2321" s="15">
        <x:v>45155.3542554595</x:v>
      </x:c>
      <x:c r="F2321" t="s">
        <x:v>99</x:v>
      </x:c>
      <x:c r="G2321" s="6">
        <x:v>52.88614709382458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46.696</x:v>
      </x:c>
      <x:c r="S2321" s="8">
        <x:v>15937.150935496005</x:v>
      </x:c>
      <x:c r="T2321" s="12">
        <x:v>51621.82483009514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85498</x:v>
      </x:c>
      <x:c r="B2322" s="1">
        <x:v>45155.49963597895</x:v>
      </x:c>
      <x:c r="C2322" s="6">
        <x:v>116.00051857</x:v>
      </x:c>
      <x:c r="D2322" s="14" t="s">
        <x:v>94</x:v>
      </x:c>
      <x:c r="E2322" s="15">
        <x:v>45155.3542554595</x:v>
      </x:c>
      <x:c r="F2322" t="s">
        <x:v>99</x:v>
      </x:c>
      <x:c r="G2322" s="6">
        <x:v>52.89521104608162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46.699</x:v>
      </x:c>
      <x:c r="S2322" s="8">
        <x:v>15937.456691772773</x:v>
      </x:c>
      <x:c r="T2322" s="12">
        <x:v>51621.17106811022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85510</x:v>
      </x:c>
      <x:c r="B2323" s="1">
        <x:v>45155.49967053762</x:v>
      </x:c>
      <x:c r="C2323" s="6">
        <x:v>116.05028304666666</x:v>
      </x:c>
      <x:c r="D2323" s="14" t="s">
        <x:v>94</x:v>
      </x:c>
      <x:c r="E2323" s="15">
        <x:v>45155.3542554595</x:v>
      </x:c>
      <x:c r="F2323" t="s">
        <x:v>99</x:v>
      </x:c>
      <x:c r="G2323" s="6">
        <x:v>52.713278197986114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46.724</x:v>
      </x:c>
      <x:c r="S2323" s="8">
        <x:v>15940.371369065933</x:v>
      </x:c>
      <x:c r="T2323" s="12">
        <x:v>51615.58797056681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85522</x:v>
      </x:c>
      <x:c r="B2324" s="1">
        <x:v>45155.49970510726</x:v>
      </x:c>
      <x:c r="C2324" s="6">
        <x:v>116.10006333333334</x:v>
      </x:c>
      <x:c r="D2324" s="14" t="s">
        <x:v>94</x:v>
      </x:c>
      <x:c r="E2324" s="15">
        <x:v>45155.3542554595</x:v>
      </x:c>
      <x:c r="F2324" t="s">
        <x:v>99</x:v>
      </x:c>
      <x:c r="G2324" s="6">
        <x:v>52.85100478200772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46.705</x:v>
      </x:c>
      <x:c r="S2324" s="8">
        <x:v>15938.464254981003</x:v>
      </x:c>
      <x:c r="T2324" s="12">
        <x:v>51619.99810558646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85529</x:v>
      </x:c>
      <x:c r="B2325" s="1">
        <x:v>45155.49973966425</x:v>
      </x:c>
      <x:c r="C2325" s="6">
        <x:v>116.14982539333333</x:v>
      </x:c>
      <x:c r="D2325" s="14" t="s">
        <x:v>94</x:v>
      </x:c>
      <x:c r="E2325" s="15">
        <x:v>45155.3542554595</x:v>
      </x:c>
      <x:c r="F2325" t="s">
        <x:v>99</x:v>
      </x:c>
      <x:c r="G2325" s="6">
        <x:v>52.69898626581523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46.722</x:v>
      </x:c>
      <x:c r="S2325" s="8">
        <x:v>15948.77153727634</x:v>
      </x:c>
      <x:c r="T2325" s="12">
        <x:v>51621.542220890165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85546</x:v>
      </x:c>
      <x:c r="B2326" s="1">
        <x:v>45155.4997748765</x:v>
      </x:c>
      <x:c r="C2326" s="6">
        <x:v>116.20053103166667</x:v>
      </x:c>
      <x:c r="D2326" s="14" t="s">
        <x:v>94</x:v>
      </x:c>
      <x:c r="E2326" s="15">
        <x:v>45155.3542554595</x:v>
      </x:c>
      <x:c r="F2326" t="s">
        <x:v>99</x:v>
      </x:c>
      <x:c r="G2326" s="6">
        <x:v>52.649637957436624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46.729</x:v>
      </x:c>
      <x:c r="S2326" s="8">
        <x:v>15945.977873351425</x:v>
      </x:c>
      <x:c r="T2326" s="12">
        <x:v>51619.21508204455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85553</x:v>
      </x:c>
      <x:c r="B2327" s="1">
        <x:v>45155.49980943062</x:v>
      </x:c>
      <x:c r="C2327" s="6">
        <x:v>116.25028896833334</x:v>
      </x:c>
      <x:c r="D2327" s="14" t="s">
        <x:v>94</x:v>
      </x:c>
      <x:c r="E2327" s="15">
        <x:v>45155.3542554595</x:v>
      </x:c>
      <x:c r="F2327" t="s">
        <x:v>99</x:v>
      </x:c>
      <x:c r="G2327" s="6">
        <x:v>52.5247107930287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46.748</x:v>
      </x:c>
      <x:c r="S2327" s="8">
        <x:v>15953.374546132221</x:v>
      </x:c>
      <x:c r="T2327" s="12">
        <x:v>51621.43424781315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85565</x:v>
      </x:c>
      <x:c r="B2328" s="1">
        <x:v>45155.49984401642</x:v>
      </x:c>
      <x:c r="C2328" s="6">
        <x:v>116.30009251166666</x:v>
      </x:c>
      <x:c r="D2328" s="14" t="s">
        <x:v>94</x:v>
      </x:c>
      <x:c r="E2328" s="15">
        <x:v>45155.3542554595</x:v>
      </x:c>
      <x:c r="F2328" t="s">
        <x:v>99</x:v>
      </x:c>
      <x:c r="G2328" s="6">
        <x:v>52.613027227954824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46.743</x:v>
      </x:c>
      <x:c r="S2328" s="8">
        <x:v>15953.271382554307</x:v>
      </x:c>
      <x:c r="T2328" s="12">
        <x:v>51617.64686319732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85577</x:v>
      </x:c>
      <x:c r="B2329" s="1">
        <x:v>45155.49987857295</x:v>
      </x:c>
      <x:c r="C2329" s="6">
        <x:v>116.34985391833334</x:v>
      </x:c>
      <x:c r="D2329" s="14" t="s">
        <x:v>94</x:v>
      </x:c>
      <x:c r="E2329" s="15">
        <x:v>45155.3542554595</x:v>
      </x:c>
      <x:c r="F2329" t="s">
        <x:v>99</x:v>
      </x:c>
      <x:c r="G2329" s="6">
        <x:v>52.58822328120587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46.743</x:v>
      </x:c>
      <x:c r="S2329" s="8">
        <x:v>15961.063719256648</x:v>
      </x:c>
      <x:c r="T2329" s="12">
        <x:v>51612.49817339889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85589</x:v>
      </x:c>
      <x:c r="B2330" s="1">
        <x:v>45155.49991367123</x:v>
      </x:c>
      <x:c r="C2330" s="6">
        <x:v>116.40039545166667</x:v>
      </x:c>
      <x:c r="D2330" s="14" t="s">
        <x:v>94</x:v>
      </x:c>
      <x:c r="E2330" s="15">
        <x:v>45155.3542554595</x:v>
      </x:c>
      <x:c r="F2330" t="s">
        <x:v>99</x:v>
      </x:c>
      <x:c r="G2330" s="6">
        <x:v>52.42103127507249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46.763</x:v>
      </x:c>
      <x:c r="S2330" s="8">
        <x:v>15960.217107987255</x:v>
      </x:c>
      <x:c r="T2330" s="12">
        <x:v>51618.05574067683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85601</x:v>
      </x:c>
      <x:c r="B2331" s="1">
        <x:v>45155.49994817699</x:v>
      </x:c>
      <x:c r="C2331" s="6">
        <x:v>116.45008373833333</x:v>
      </x:c>
      <x:c r="D2331" s="14" t="s">
        <x:v>94</x:v>
      </x:c>
      <x:c r="E2331" s="15">
        <x:v>45155.3542554595</x:v>
      </x:c>
      <x:c r="F2331" t="s">
        <x:v>99</x:v>
      </x:c>
      <x:c r="G2331" s="6">
        <x:v>52.50549538407439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46.754</x:v>
      </x:c>
      <x:c r="S2331" s="8">
        <x:v>15965.562544649696</x:v>
      </x:c>
      <x:c r="T2331" s="12">
        <x:v>51617.98043322064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85613</x:v>
      </x:c>
      <x:c r="B2332" s="1">
        <x:v>45155.49998277885</x:v>
      </x:c>
      <x:c r="C2332" s="6">
        <x:v>116.49991042333333</x:v>
      </x:c>
      <x:c r="D2332" s="14" t="s">
        <x:v>94</x:v>
      </x:c>
      <x:c r="E2332" s="15">
        <x:v>45155.3542554595</x:v>
      </x:c>
      <x:c r="F2332" t="s">
        <x:v>99</x:v>
      </x:c>
      <x:c r="G2332" s="6">
        <x:v>52.398410951319356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46.772</x:v>
      </x:c>
      <x:c r="S2332" s="8">
        <x:v>15968.700727012485</x:v>
      </x:c>
      <x:c r="T2332" s="12">
        <x:v>51623.00235157773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85625</x:v>
      </x:c>
      <x:c r="B2333" s="1">
        <x:v>45155.50001788174</x:v>
      </x:c>
      <x:c r="C2333" s="6">
        <x:v>116.55045858</x:v>
      </x:c>
      <x:c r="D2333" s="14" t="s">
        <x:v>94</x:v>
      </x:c>
      <x:c r="E2333" s="15">
        <x:v>45155.3542554595</x:v>
      </x:c>
      <x:c r="F2333" t="s">
        <x:v>99</x:v>
      </x:c>
      <x:c r="G2333" s="6">
        <x:v>52.36503050125385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46.776</x:v>
      </x:c>
      <x:c r="S2333" s="8">
        <x:v>15971.329027491038</x:v>
      </x:c>
      <x:c r="T2333" s="12">
        <x:v>51621.42354746053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85642</x:v>
      </x:c>
      <x:c r="B2334" s="1">
        <x:v>45155.50005239137</x:v>
      </x:c>
      <x:c r="C2334" s="6">
        <x:v>116.60015245333334</x:v>
      </x:c>
      <x:c r="D2334" s="14" t="s">
        <x:v>94</x:v>
      </x:c>
      <x:c r="E2334" s="15">
        <x:v>45155.3542554595</x:v>
      </x:c>
      <x:c r="F2334" t="s">
        <x:v>99</x:v>
      </x:c>
      <x:c r="G2334" s="6">
        <x:v>52.377378378927965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46.776</x:v>
      </x:c>
      <x:c r="S2334" s="8">
        <x:v>15975.011207973374</x:v>
      </x:c>
      <x:c r="T2334" s="12">
        <x:v>51620.873691225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85649</x:v>
      </x:c>
      <x:c r="B2335" s="1">
        <x:v>45155.50008690999</x:v>
      </x:c>
      <x:c r="C2335" s="6">
        <x:v>116.64985926666667</x:v>
      </x:c>
      <x:c r="D2335" s="14" t="s">
        <x:v>94</x:v>
      </x:c>
      <x:c r="E2335" s="15">
        <x:v>45155.3542554595</x:v>
      </x:c>
      <x:c r="F2335" t="s">
        <x:v>99</x:v>
      </x:c>
      <x:c r="G2335" s="6">
        <x:v>52.29855045340475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46.791</x:v>
      </x:c>
      <x:c r="S2335" s="8">
        <x:v>15978.35742531806</x:v>
      </x:c>
      <x:c r="T2335" s="12">
        <x:v>51622.80878166451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85666</x:v>
      </x:c>
      <x:c r="B2336" s="1">
        <x:v>45155.50012204441</x:v>
      </x:c>
      <x:c r="C2336" s="6">
        <x:v>116.70045282</x:v>
      </x:c>
      <x:c r="D2336" s="14" t="s">
        <x:v>94</x:v>
      </x:c>
      <x:c r="E2336" s="15">
        <x:v>45155.3542554595</x:v>
      </x:c>
      <x:c r="F2336" t="s">
        <x:v>99</x:v>
      </x:c>
      <x:c r="G2336" s="6">
        <x:v>52.223010711467495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46.796</x:v>
      </x:c>
      <x:c r="S2336" s="8">
        <x:v>15981.033438560322</x:v>
      </x:c>
      <x:c r="T2336" s="12">
        <x:v>51615.63955948004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85673</x:v>
      </x:c>
      <x:c r="B2337" s="1">
        <x:v>45155.500156596936</x:v>
      </x:c>
      <x:c r="C2337" s="6">
        <x:v>116.75020846666666</x:v>
      </x:c>
      <x:c r="D2337" s="14" t="s">
        <x:v>94</x:v>
      </x:c>
      <x:c r="E2337" s="15">
        <x:v>45155.3542554595</x:v>
      </x:c>
      <x:c r="F2337" t="s">
        <x:v>99</x:v>
      </x:c>
      <x:c r="G2337" s="6">
        <x:v>52.147966155146946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46.815</x:v>
      </x:c>
      <x:c r="S2337" s="8">
        <x:v>15982.453468236194</x:v>
      </x:c>
      <x:c r="T2337" s="12">
        <x:v>51620.90385498009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85689</x:v>
      </x:c>
      <x:c r="B2338" s="1">
        <x:v>45155.50019126597</x:v>
      </x:c>
      <x:c r="C2338" s="6">
        <x:v>116.80013188</x:v>
      </x:c>
      <x:c r="D2338" s="14" t="s">
        <x:v>94</x:v>
      </x:c>
      <x:c r="E2338" s="15">
        <x:v>45155.3542554595</x:v>
      </x:c>
      <x:c r="F2338" t="s">
        <x:v>99</x:v>
      </x:c>
      <x:c r="G2338" s="6">
        <x:v>52.141297848768694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46.828</x:v>
      </x:c>
      <x:c r="S2338" s="8">
        <x:v>15992.48259732282</x:v>
      </x:c>
      <x:c r="T2338" s="12">
        <x:v>51624.27487513129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85703</x:v>
      </x:c>
      <x:c r="B2339" s="1">
        <x:v>45155.50022587675</x:v>
      </x:c>
      <x:c r="C2339" s="6">
        <x:v>116.84997140166666</x:v>
      </x:c>
      <x:c r="D2339" s="14" t="s">
        <x:v>94</x:v>
      </x:c>
      <x:c r="E2339" s="15">
        <x:v>45155.3542554595</x:v>
      </x:c>
      <x:c r="F2339" t="s">
        <x:v>99</x:v>
      </x:c>
      <x:c r="G2339" s="6">
        <x:v>52.23211032202461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46.806</x:v>
      </x:c>
      <x:c r="S2339" s="8">
        <x:v>15991.919698329706</x:v>
      </x:c>
      <x:c r="T2339" s="12">
        <x:v>51621.02286414409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85707</x:v>
      </x:c>
      <x:c r="B2340" s="1">
        <x:v>45155.50026043737</x:v>
      </x:c>
      <x:c r="C2340" s="6">
        <x:v>116.899738685</x:v>
      </x:c>
      <x:c r="D2340" s="14" t="s">
        <x:v>94</x:v>
      </x:c>
      <x:c r="E2340" s="15">
        <x:v>45155.3542554595</x:v>
      </x:c>
      <x:c r="F2340" t="s">
        <x:v>99</x:v>
      </x:c>
      <x:c r="G2340" s="6">
        <x:v>52.0326905013766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46.837</x:v>
      </x:c>
      <x:c r="S2340" s="8">
        <x:v>15995.557799866034</x:v>
      </x:c>
      <x:c r="T2340" s="12">
        <x:v>51622.28258150456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85719</x:v>
      </x:c>
      <x:c r="B2341" s="1">
        <x:v>45155.50029554891</x:v>
      </x:c>
      <x:c r="C2341" s="6">
        <x:v>116.95029931</x:v>
      </x:c>
      <x:c r="D2341" s="14" t="s">
        <x:v>94</x:v>
      </x:c>
      <x:c r="E2341" s="15">
        <x:v>45155.3542554595</x:v>
      </x:c>
      <x:c r="F2341" t="s">
        <x:v>99</x:v>
      </x:c>
      <x:c r="G2341" s="6">
        <x:v>52.00127761668117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46.842999999999996</x:v>
      </x:c>
      <x:c r="S2341" s="8">
        <x:v>16002.481348046396</x:v>
      </x:c>
      <x:c r="T2341" s="12">
        <x:v>51622.405279533836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85737</x:v>
      </x:c>
      <x:c r="B2342" s="1">
        <x:v>45155.500330137664</x:v>
      </x:c>
      <x:c r="C2342" s="6">
        <x:v>117.00010711833333</x:v>
      </x:c>
      <x:c r="D2342" s="14" t="s">
        <x:v>94</x:v>
      </x:c>
      <x:c r="E2342" s="15">
        <x:v>45155.3542554595</x:v>
      </x:c>
      <x:c r="F2342" t="s">
        <x:v>99</x:v>
      </x:c>
      <x:c r="G2342" s="6">
        <x:v>51.91577424479877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46.857</x:v>
      </x:c>
      <x:c r="S2342" s="8">
        <x:v>15999.447561282881</x:v>
      </x:c>
      <x:c r="T2342" s="12">
        <x:v>51623.60851261168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85750</x:v>
      </x:c>
      <x:c r="B2343" s="1">
        <x:v>45155.500364681975</x:v>
      </x:c>
      <x:c r="C2343" s="6">
        <x:v>117.04985091166667</x:v>
      </x:c>
      <x:c r="D2343" s="14" t="s">
        <x:v>94</x:v>
      </x:c>
      <x:c r="E2343" s="15">
        <x:v>45155.3542554595</x:v>
      </x:c>
      <x:c r="F2343" t="s">
        <x:v>99</x:v>
      </x:c>
      <x:c r="G2343" s="6">
        <x:v>52.00323811727492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46.852</x:v>
      </x:c>
      <x:c r="S2343" s="8">
        <x:v>16002.808243838937</x:v>
      </x:c>
      <x:c r="T2343" s="12">
        <x:v>51620.59556344318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85757</x:v>
      </x:c>
      <x:c r="B2344" s="1">
        <x:v>45155.50039981343</x:v>
      </x:c>
      <x:c r="C2344" s="6">
        <x:v>117.100440215</x:v>
      </x:c>
      <x:c r="D2344" s="14" t="s">
        <x:v>94</x:v>
      </x:c>
      <x:c r="E2344" s="15">
        <x:v>45155.3542554595</x:v>
      </x:c>
      <x:c r="F2344" t="s">
        <x:v>99</x:v>
      </x:c>
      <x:c r="G2344" s="6">
        <x:v>51.90366564596721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46.864</x:v>
      </x:c>
      <x:c r="S2344" s="8">
        <x:v>16009.876118483819</x:v>
      </x:c>
      <x:c r="T2344" s="12">
        <x:v>51620.30107255666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85773</x:v>
      </x:c>
      <x:c r="B2345" s="1">
        <x:v>45155.5004343469</x:v>
      </x:c>
      <x:c r="C2345" s="6">
        <x:v>117.150168415</x:v>
      </x:c>
      <x:c r="D2345" s="14" t="s">
        <x:v>94</x:v>
      </x:c>
      <x:c r="E2345" s="15">
        <x:v>45155.3542554595</x:v>
      </x:c>
      <x:c r="F2345" t="s">
        <x:v>99</x:v>
      </x:c>
      <x:c r="G2345" s="6">
        <x:v>51.914266483959025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46.869</x:v>
      </x:c>
      <x:c r="S2345" s="8">
        <x:v>16013.59050799466</x:v>
      </x:c>
      <x:c r="T2345" s="12">
        <x:v>51620.32203358421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85785</x:v>
      </x:c>
      <x:c r="B2346" s="1">
        <x:v>45155.500468906095</x:v>
      </x:c>
      <x:c r="C2346" s="6">
        <x:v>117.19993364666666</x:v>
      </x:c>
      <x:c r="D2346" s="14" t="s">
        <x:v>94</x:v>
      </x:c>
      <x:c r="E2346" s="15">
        <x:v>45155.3542554595</x:v>
      </x:c>
      <x:c r="F2346" t="s">
        <x:v>99</x:v>
      </x:c>
      <x:c r="G2346" s="6">
        <x:v>51.795699255798134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46.887</x:v>
      </x:c>
      <x:c r="S2346" s="8">
        <x:v>16018.932788055574</x:v>
      </x:c>
      <x:c r="T2346" s="12">
        <x:v>51620.81191008111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85797</x:v>
      </x:c>
      <x:c r="B2347" s="1">
        <x:v>45155.50050352022</x:v>
      </x:c>
      <x:c r="C2347" s="6">
        <x:v>117.24977799333334</x:v>
      </x:c>
      <x:c r="D2347" s="14" t="s">
        <x:v>94</x:v>
      </x:c>
      <x:c r="E2347" s="15">
        <x:v>45155.3542554595</x:v>
      </x:c>
      <x:c r="F2347" t="s">
        <x:v>99</x:v>
      </x:c>
      <x:c r="G2347" s="6">
        <x:v>51.809827856368926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46.896</x:v>
      </x:c>
      <x:c r="S2347" s="8">
        <x:v>16021.732589639345</x:v>
      </x:c>
      <x:c r="T2347" s="12">
        <x:v>51624.55535582814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85805</x:v>
      </x:c>
      <x:c r="B2348" s="1">
        <x:v>45155.500538680666</x:v>
      </x:c>
      <x:c r="C2348" s="6">
        <x:v>117.30040903166666</x:v>
      </x:c>
      <x:c r="D2348" s="14" t="s">
        <x:v>94</x:v>
      </x:c>
      <x:c r="E2348" s="15">
        <x:v>45155.3542554595</x:v>
      </x:c>
      <x:c r="F2348" t="s">
        <x:v>99</x:v>
      </x:c>
      <x:c r="G2348" s="6">
        <x:v>51.74536134010321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46.906</x:v>
      </x:c>
      <x:c r="S2348" s="8">
        <x:v>16021.834584128874</x:v>
      </x:c>
      <x:c r="T2348" s="12">
        <x:v>51615.746344422616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85821</x:v>
      </x:c>
      <x:c r="B2349" s="1">
        <x:v>45155.50057320397</x:v>
      </x:c>
      <x:c r="C2349" s="6">
        <x:v>117.350122595</x:v>
      </x:c>
      <x:c r="D2349" s="14" t="s">
        <x:v>94</x:v>
      </x:c>
      <x:c r="E2349" s="15">
        <x:v>45155.3542554595</x:v>
      </x:c>
      <x:c r="F2349" t="s">
        <x:v>99</x:v>
      </x:c>
      <x:c r="G2349" s="6">
        <x:v>51.72782306655612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46.9</x:v>
      </x:c>
      <x:c r="S2349" s="8">
        <x:v>16020.366749732604</x:v>
      </x:c>
      <x:c r="T2349" s="12">
        <x:v>51618.05901642665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85833</x:v>
      </x:c>
      <x:c r="B2350" s="1">
        <x:v>45155.50060774681</x:v>
      </x:c>
      <x:c r="C2350" s="6">
        <x:v>117.39986428333333</x:v>
      </x:c>
      <x:c r="D2350" s="14" t="s">
        <x:v>94</x:v>
      </x:c>
      <x:c r="E2350" s="15">
        <x:v>45155.3542554595</x:v>
      </x:c>
      <x:c r="F2350" t="s">
        <x:v>99</x:v>
      </x:c>
      <x:c r="G2350" s="6">
        <x:v>51.675734009115835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46.917</x:v>
      </x:c>
      <x:c r="S2350" s="8">
        <x:v>16026.017599979</x:v>
      </x:c>
      <x:c r="T2350" s="12">
        <x:v>51619.59223992949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85841</x:v>
      </x:c>
      <x:c r="B2351" s="1">
        <x:v>45155.500642887295</x:v>
      </x:c>
      <x:c r="C2351" s="6">
        <x:v>117.45046658</x:v>
      </x:c>
      <x:c r="D2351" s="14" t="s">
        <x:v>94</x:v>
      </x:c>
      <x:c r="E2351" s="15">
        <x:v>45155.3542554595</x:v>
      </x:c>
      <x:c r="F2351" t="s">
        <x:v>99</x:v>
      </x:c>
      <x:c r="G2351" s="6">
        <x:v>51.724476351797435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46.91</x:v>
      </x:c>
      <x:c r="S2351" s="8">
        <x:v>16030.803799917381</x:v>
      </x:c>
      <x:c r="T2351" s="12">
        <x:v>51621.709134825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85857</x:v>
      </x:c>
      <x:c r="B2352" s="1">
        <x:v>45155.500677533564</x:v>
      </x:c>
      <x:c r="C2352" s="6">
        <x:v>117.50035721333333</x:v>
      </x:c>
      <x:c r="D2352" s="14" t="s">
        <x:v>94</x:v>
      </x:c>
      <x:c r="E2352" s="15">
        <x:v>45155.3542554595</x:v>
      </x:c>
      <x:c r="F2352" t="s">
        <x:v>99</x:v>
      </x:c>
      <x:c r="G2352" s="6">
        <x:v>51.474196253763125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46.951</x:v>
      </x:c>
      <x:c r="S2352" s="8">
        <x:v>16036.194104263057</x:v>
      </x:c>
      <x:c r="T2352" s="12">
        <x:v>51625.322875914186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85869</x:v>
      </x:c>
      <x:c r="B2353" s="1">
        <x:v>45155.50071211137</x:v>
      </x:c>
      <x:c r="C2353" s="6">
        <x:v>117.550149245</x:v>
      </x:c>
      <x:c r="D2353" s="14" t="s">
        <x:v>94</x:v>
      </x:c>
      <x:c r="E2353" s="15">
        <x:v>45155.3542554595</x:v>
      </x:c>
      <x:c r="F2353" t="s">
        <x:v>99</x:v>
      </x:c>
      <x:c r="G2353" s="6">
        <x:v>51.55405838757123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46.938</x:v>
      </x:c>
      <x:c r="S2353" s="8">
        <x:v>16034.751837743692</x:v>
      </x:c>
      <x:c r="T2353" s="12">
        <x:v>51616.14116287843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85881</x:v>
      </x:c>
      <x:c r="B2354" s="1">
        <x:v>45155.500746779646</x:v>
      </x:c>
      <x:c r="C2354" s="6">
        <x:v>117.60007157333334</x:v>
      </x:c>
      <x:c r="D2354" s="14" t="s">
        <x:v>94</x:v>
      </x:c>
      <x:c r="E2354" s="15">
        <x:v>45155.3542554595</x:v>
      </x:c>
      <x:c r="F2354" t="s">
        <x:v>99</x:v>
      </x:c>
      <x:c r="G2354" s="6">
        <x:v>51.510636958362596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46.944</x:v>
      </x:c>
      <x:c r="S2354" s="8">
        <x:v>16036.26239173487</x:v>
      </x:c>
      <x:c r="T2354" s="12">
        <x:v>51625.30222915915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85893</x:v>
      </x:c>
      <x:c r="B2355" s="1">
        <x:v>45155.500781304676</x:v>
      </x:c>
      <x:c r="C2355" s="6">
        <x:v>117.64978760666666</x:v>
      </x:c>
      <x:c r="D2355" s="14" t="s">
        <x:v>94</x:v>
      </x:c>
      <x:c r="E2355" s="15">
        <x:v>45155.3542554595</x:v>
      </x:c>
      <x:c r="F2355" t="s">
        <x:v>99</x:v>
      </x:c>
      <x:c r="G2355" s="6">
        <x:v>51.53848827621569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46.948</x:v>
      </x:c>
      <x:c r="S2355" s="8">
        <x:v>16044.038508019632</x:v>
      </x:c>
      <x:c r="T2355" s="12">
        <x:v>51616.98221700255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85901</x:v>
      </x:c>
      <x:c r="B2356" s="1">
        <x:v>45155.50081649207</x:v>
      </x:c>
      <x:c r="C2356" s="6">
        <x:v>117.70045745666667</x:v>
      </x:c>
      <x:c r="D2356" s="14" t="s">
        <x:v>94</x:v>
      </x:c>
      <x:c r="E2356" s="15">
        <x:v>45155.3542554595</x:v>
      </x:c>
      <x:c r="F2356" t="s">
        <x:v>99</x:v>
      </x:c>
      <x:c r="G2356" s="6">
        <x:v>51.429143492480435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46.969</x:v>
      </x:c>
      <x:c r="S2356" s="8">
        <x:v>16045.091028573872</x:v>
      </x:c>
      <x:c r="T2356" s="12">
        <x:v>51623.3328303719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85917</x:v>
      </x:c>
      <x:c r="B2357" s="1">
        <x:v>45155.50085103176</x:v>
      </x:c>
      <x:c r="C2357" s="6">
        <x:v>117.750194615</x:v>
      </x:c>
      <x:c r="D2357" s="14" t="s">
        <x:v>94</x:v>
      </x:c>
      <x:c r="E2357" s="15">
        <x:v>45155.3542554595</x:v>
      </x:c>
      <x:c r="F2357" t="s">
        <x:v>99</x:v>
      </x:c>
      <x:c r="G2357" s="6">
        <x:v>51.33377067682832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46.971</x:v>
      </x:c>
      <x:c r="S2357" s="8">
        <x:v>16045.567100341488</x:v>
      </x:c>
      <x:c r="T2357" s="12">
        <x:v>51614.91790173855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85929</x:v>
      </x:c>
      <x:c r="B2358" s="1">
        <x:v>45155.50088559011</x:v>
      </x:c>
      <x:c r="C2358" s="6">
        <x:v>117.79995863</x:v>
      </x:c>
      <x:c r="D2358" s="14" t="s">
        <x:v>94</x:v>
      </x:c>
      <x:c r="E2358" s="15">
        <x:v>45155.3542554595</x:v>
      </x:c>
      <x:c r="F2358" t="s">
        <x:v>99</x:v>
      </x:c>
      <x:c r="G2358" s="6">
        <x:v>51.38054088361699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46.962</x:v>
      </x:c>
      <x:c r="S2358" s="8">
        <x:v>16051.320522554557</x:v>
      </x:c>
      <x:c r="T2358" s="12">
        <x:v>51619.956412189866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85937</x:v>
      </x:c>
      <x:c r="B2359" s="1">
        <x:v>45155.50092068806</x:v>
      </x:c>
      <x:c r="C2359" s="6">
        <x:v>117.85049967166667</x:v>
      </x:c>
      <x:c r="D2359" s="14" t="s">
        <x:v>94</x:v>
      </x:c>
      <x:c r="E2359" s="15">
        <x:v>45155.3542554595</x:v>
      </x:c>
      <x:c r="F2359" t="s">
        <x:v>99</x:v>
      </x:c>
      <x:c r="G2359" s="6">
        <x:v>51.34938438402583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46.982</x:v>
      </x:c>
      <x:c r="S2359" s="8">
        <x:v>16052.188768678641</x:v>
      </x:c>
      <x:c r="T2359" s="12">
        <x:v>51619.585249039075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85952</x:v>
      </x:c>
      <x:c r="B2360" s="1">
        <x:v>45155.50095529055</x:v>
      </x:c>
      <x:c r="C2360" s="6">
        <x:v>117.90032726166666</x:v>
      </x:c>
      <x:c r="D2360" s="14" t="s">
        <x:v>94</x:v>
      </x:c>
      <x:c r="E2360" s="15">
        <x:v>45155.3542554595</x:v>
      </x:c>
      <x:c r="F2360" t="s">
        <x:v>99</x:v>
      </x:c>
      <x:c r="G2360" s="6">
        <x:v>51.347661682190285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46.987</x:v>
      </x:c>
      <x:c r="S2360" s="8">
        <x:v>16057.996928151551</x:v>
      </x:c>
      <x:c r="T2360" s="12">
        <x:v>51616.03514165876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85962</x:v>
      </x:c>
      <x:c r="B2361" s="1">
        <x:v>45155.500989880115</x:v>
      </x:c>
      <x:c r="C2361" s="6">
        <x:v>117.95013623166666</x:v>
      </x:c>
      <x:c r="D2361" s="14" t="s">
        <x:v>94</x:v>
      </x:c>
      <x:c r="E2361" s="15">
        <x:v>45155.3542554595</x:v>
      </x:c>
      <x:c r="F2361" t="s">
        <x:v>99</x:v>
      </x:c>
      <x:c r="G2361" s="6">
        <x:v>51.2679854344173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46.986</x:v>
      </x:c>
      <x:c r="S2361" s="8">
        <x:v>16057.223269534681</x:v>
      </x:c>
      <x:c r="T2361" s="12">
        <x:v>51620.42763561207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85977</x:v>
      </x:c>
      <x:c r="B2362" s="1">
        <x:v>45155.5010244902</x:v>
      </x:c>
      <x:c r="C2362" s="6">
        <x:v>117.99997476833333</x:v>
      </x:c>
      <x:c r="D2362" s="14" t="s">
        <x:v>94</x:v>
      </x:c>
      <x:c r="E2362" s="15">
        <x:v>45155.3542554595</x:v>
      </x:c>
      <x:c r="F2362" t="s">
        <x:v>99</x:v>
      </x:c>
      <x:c r="G2362" s="6">
        <x:v>51.115794509313844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47.02</x:v>
      </x:c>
      <x:c r="S2362" s="8">
        <x:v>16060.600858341277</x:v>
      </x:c>
      <x:c r="T2362" s="12">
        <x:v>51616.21800039804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85985</x:v>
      </x:c>
      <x:c r="B2363" s="1">
        <x:v>45155.50105961046</x:v>
      </x:c>
      <x:c r="C2363" s="6">
        <x:v>118.05054794166666</x:v>
      </x:c>
      <x:c r="D2363" s="14" t="s">
        <x:v>94</x:v>
      </x:c>
      <x:c r="E2363" s="15">
        <x:v>45155.3542554595</x:v>
      </x:c>
      <x:c r="F2363" t="s">
        <x:v>99</x:v>
      </x:c>
      <x:c r="G2363" s="6">
        <x:v>51.051848575422234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47.037</x:v>
      </x:c>
      <x:c r="S2363" s="8">
        <x:v>16063.955624652364</x:v>
      </x:c>
      <x:c r="T2363" s="12">
        <x:v>51619.650421471655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85997</x:v>
      </x:c>
      <x:c r="B2364" s="1">
        <x:v>45155.50109417059</x:v>
      </x:c>
      <x:c r="C2364" s="6">
        <x:v>118.10031452833333</x:v>
      </x:c>
      <x:c r="D2364" s="14" t="s">
        <x:v>94</x:v>
      </x:c>
      <x:c r="E2364" s="15">
        <x:v>45155.3542554595</x:v>
      </x:c>
      <x:c r="F2364" t="s">
        <x:v>99</x:v>
      </x:c>
      <x:c r="G2364" s="6">
        <x:v>51.14168344385829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47.022</x:v>
      </x:c>
      <x:c r="S2364" s="8">
        <x:v>16067.686679176717</x:v>
      </x:c>
      <x:c r="T2364" s="12">
        <x:v>51620.23090637359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86013</x:v>
      </x:c>
      <x:c r="B2365" s="1">
        <x:v>45155.501128770025</x:v>
      </x:c>
      <x:c r="C2365" s="6">
        <x:v>118.15013771166667</x:v>
      </x:c>
      <x:c r="D2365" s="14" t="s">
        <x:v>94</x:v>
      </x:c>
      <x:c r="E2365" s="15">
        <x:v>45155.3542554595</x:v>
      </x:c>
      <x:c r="F2365" t="s">
        <x:v>99</x:v>
      </x:c>
      <x:c r="G2365" s="6">
        <x:v>51.02771488497682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47.037</x:v>
      </x:c>
      <x:c r="S2365" s="8">
        <x:v>16070.781364061264</x:v>
      </x:c>
      <x:c r="T2365" s="12">
        <x:v>51618.84121913767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86025</x:v>
      </x:c>
      <x:c r="B2366" s="1">
        <x:v>45155.501163302586</x:v>
      </x:c>
      <x:c r="C2366" s="6">
        <x:v>118.19986459333333</x:v>
      </x:c>
      <x:c r="D2366" s="14" t="s">
        <x:v>94</x:v>
      </x:c>
      <x:c r="E2366" s="15">
        <x:v>45155.3542554595</x:v>
      </x:c>
      <x:c r="F2366" t="s">
        <x:v>99</x:v>
      </x:c>
      <x:c r="G2366" s="6">
        <x:v>51.04666794197824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47.038</x:v>
      </x:c>
      <x:c r="S2366" s="8">
        <x:v>16074.102807582198</x:v>
      </x:c>
      <x:c r="T2366" s="12">
        <x:v>51623.74359109671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86033</x:v>
      </x:c>
      <x:c r="B2367" s="1">
        <x:v>45155.5011984801</x:v>
      </x:c>
      <x:c r="C2367" s="6">
        <x:v>118.250520225</x:v>
      </x:c>
      <x:c r="D2367" s="14" t="s">
        <x:v>94</x:v>
      </x:c>
      <x:c r="E2367" s="15">
        <x:v>45155.3542554595</x:v>
      </x:c>
      <x:c r="F2367" t="s">
        <x:v>99</x:v>
      </x:c>
      <x:c r="G2367" s="6">
        <x:v>51.04656129363833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47.052</x:v>
      </x:c>
      <x:c r="S2367" s="8">
        <x:v>16074.26913085529</x:v>
      </x:c>
      <x:c r="T2367" s="12">
        <x:v>51619.067281035044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86045</x:v>
      </x:c>
      <x:c r="B2368" s="1">
        <x:v>45155.50123303915</x:v>
      </x:c>
      <x:c r="C2368" s="6">
        <x:v>118.30028525333333</x:v>
      </x:c>
      <x:c r="D2368" s="14" t="s">
        <x:v>94</x:v>
      </x:c>
      <x:c r="E2368" s="15">
        <x:v>45155.3542554595</x:v>
      </x:c>
      <x:c r="F2368" t="s">
        <x:v>99</x:v>
      </x:c>
      <x:c r="G2368" s="6">
        <x:v>50.97417089546087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47.052</x:v>
      </x:c>
      <x:c r="S2368" s="8">
        <x:v>16078.984987136042</x:v>
      </x:c>
      <x:c r="T2368" s="12">
        <x:v>51616.76952225003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86061</x:v>
      </x:c>
      <x:c r="B2369" s="1">
        <x:v>45155.501267578235</x:v>
      </x:c>
      <x:c r="C2369" s="6">
        <x:v>118.35002153333333</x:v>
      </x:c>
      <x:c r="D2369" s="14" t="s">
        <x:v>94</x:v>
      </x:c>
      <x:c r="E2369" s="15">
        <x:v>45155.3542554595</x:v>
      </x:c>
      <x:c r="F2369" t="s">
        <x:v>99</x:v>
      </x:c>
      <x:c r="G2369" s="6">
        <x:v>50.89138979396336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47.068</x:v>
      </x:c>
      <x:c r="S2369" s="8">
        <x:v>16079.344195271582</x:v>
      </x:c>
      <x:c r="T2369" s="12">
        <x:v>51615.74612267487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86073</x:v>
      </x:c>
      <x:c r="B2370" s="1">
        <x:v>45155.50130219637</x:v>
      </x:c>
      <x:c r="C2370" s="6">
        <x:v>118.39987164833333</x:v>
      </x:c>
      <x:c r="D2370" s="14" t="s">
        <x:v>94</x:v>
      </x:c>
      <x:c r="E2370" s="15">
        <x:v>45155.3542554595</x:v>
      </x:c>
      <x:c r="F2370" t="s">
        <x:v>99</x:v>
      </x:c>
      <x:c r="G2370" s="6">
        <x:v>50.87756924589742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47.073</x:v>
      </x:c>
      <x:c r="S2370" s="8">
        <x:v>16083.292530231107</x:v>
      </x:c>
      <x:c r="T2370" s="12">
        <x:v>51620.94489951099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86081</x:v>
      </x:c>
      <x:c r="B2371" s="1">
        <x:v>45155.501337328395</x:v>
      </x:c>
      <x:c r="C2371" s="6">
        <x:v>118.450461765</x:v>
      </x:c>
      <x:c r="D2371" s="14" t="s">
        <x:v>94</x:v>
      </x:c>
      <x:c r="E2371" s="15">
        <x:v>45155.3542554595</x:v>
      </x:c>
      <x:c r="F2371" t="s">
        <x:v>99</x:v>
      </x:c>
      <x:c r="G2371" s="6">
        <x:v>50.745155566091945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47.087</x:v>
      </x:c>
      <x:c r="S2371" s="8">
        <x:v>16085.239047212792</x:v>
      </x:c>
      <x:c r="T2371" s="12">
        <x:v>51617.88195860841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86097</x:v>
      </x:c>
      <x:c r="B2372" s="1">
        <x:v>45155.501371930965</x:v>
      </x:c>
      <x:c r="C2372" s="6">
        <x:v>118.500289465</x:v>
      </x:c>
      <x:c r="D2372" s="14" t="s">
        <x:v>94</x:v>
      </x:c>
      <x:c r="E2372" s="15">
        <x:v>45155.3542554595</x:v>
      </x:c>
      <x:c r="F2372" t="s">
        <x:v>99</x:v>
      </x:c>
      <x:c r="G2372" s="6">
        <x:v>50.76400100083273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47.088</x:v>
      </x:c>
      <x:c r="S2372" s="8">
        <x:v>16094.378833336932</x:v>
      </x:c>
      <x:c r="T2372" s="12">
        <x:v>51616.8495997889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86109</x:v>
      </x:c>
      <x:c r="B2373" s="1">
        <x:v>45155.501406461335</x:v>
      </x:c>
      <x:c r="C2373" s="6">
        <x:v>118.55001319333333</x:v>
      </x:c>
      <x:c r="D2373" s="14" t="s">
        <x:v>94</x:v>
      </x:c>
      <x:c r="E2373" s="15">
        <x:v>45155.3542554595</x:v>
      </x:c>
      <x:c r="F2373" t="s">
        <x:v>99</x:v>
      </x:c>
      <x:c r="G2373" s="6">
        <x:v>50.66246910567017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47.11</x:v>
      </x:c>
      <x:c r="S2373" s="8">
        <x:v>16095.032182468736</x:v>
      </x:c>
      <x:c r="T2373" s="12">
        <x:v>51620.32270265574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86121</x:v>
      </x:c>
      <x:c r="B2374" s="1">
        <x:v>45155.501441038934</x:v>
      </x:c>
      <x:c r="C2374" s="6">
        <x:v>118.59980494833333</x:v>
      </x:c>
      <x:c r="D2374" s="14" t="s">
        <x:v>94</x:v>
      </x:c>
      <x:c r="E2374" s="15">
        <x:v>45155.3542554595</x:v>
      </x:c>
      <x:c r="F2374" t="s">
        <x:v>99</x:v>
      </x:c>
      <x:c r="G2374" s="6">
        <x:v>50.68491463844546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47.101</x:v>
      </x:c>
      <x:c r="S2374" s="8">
        <x:v>16101.025159652965</x:v>
      </x:c>
      <x:c r="T2374" s="12">
        <x:v>51622.29580758476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86129</x:v>
      </x:c>
      <x:c r="B2375" s="1">
        <x:v>45155.50147613969</x:v>
      </x:c>
      <x:c r="C2375" s="6">
        <x:v>118.65035002666667</x:v>
      </x:c>
      <x:c r="D2375" s="14" t="s">
        <x:v>94</x:v>
      </x:c>
      <x:c r="E2375" s="15">
        <x:v>45155.3542554595</x:v>
      </x:c>
      <x:c r="F2375" t="s">
        <x:v>99</x:v>
      </x:c>
      <x:c r="G2375" s="6">
        <x:v>50.70722452671378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47.099</x:v>
      </x:c>
      <x:c r="S2375" s="8">
        <x:v>16097.118959765812</x:v>
      </x:c>
      <x:c r="T2375" s="12">
        <x:v>51616.2008574033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86145</x:v>
      </x:c>
      <x:c r="B2376" s="1">
        <x:v>45155.5015106381</x:v>
      </x:c>
      <x:c r="C2376" s="6">
        <x:v>118.70002774</x:v>
      </x:c>
      <x:c r="D2376" s="14" t="s">
        <x:v>94</x:v>
      </x:c>
      <x:c r="E2376" s="15">
        <x:v>45155.3542554595</x:v>
      </x:c>
      <x:c r="F2376" t="s">
        <x:v>99</x:v>
      </x:c>
      <x:c r="G2376" s="6">
        <x:v>50.65200878555265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47.119</x:v>
      </x:c>
      <x:c r="S2376" s="8">
        <x:v>16104.084367197545</x:v>
      </x:c>
      <x:c r="T2376" s="12">
        <x:v>51620.502735353075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86157</x:v>
      </x:c>
      <x:c r="B2377" s="1">
        <x:v>45155.50154518824</x:v>
      </x:c>
      <x:c r="C2377" s="6">
        <x:v>118.74977994166667</x:v>
      </x:c>
      <x:c r="D2377" s="14" t="s">
        <x:v>94</x:v>
      </x:c>
      <x:c r="E2377" s="15">
        <x:v>45155.3542554595</x:v>
      </x:c>
      <x:c r="F2377" t="s">
        <x:v>99</x:v>
      </x:c>
      <x:c r="G2377" s="6">
        <x:v>50.57499808914164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47.12</x:v>
      </x:c>
      <x:c r="S2377" s="8">
        <x:v>16107.774606266481</x:v>
      </x:c>
      <x:c r="T2377" s="12">
        <x:v>51610.80022121823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86165</x:v>
      </x:c>
      <x:c r="B2378" s="1">
        <x:v>45155.501580369586</x:v>
      </x:c>
      <x:c r="C2378" s="6">
        <x:v>118.80044107666667</x:v>
      </x:c>
      <x:c r="D2378" s="14" t="s">
        <x:v>94</x:v>
      </x:c>
      <x:c r="E2378" s="15">
        <x:v>45155.3542554595</x:v>
      </x:c>
      <x:c r="F2378" t="s">
        <x:v>99</x:v>
      </x:c>
      <x:c r="G2378" s="6">
        <x:v>50.65912771462493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47.106</x:v>
      </x:c>
      <x:c r="S2378" s="8">
        <x:v>16104.170688304122</x:v>
      </x:c>
      <x:c r="T2378" s="12">
        <x:v>51615.08250089589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86181</x:v>
      </x:c>
      <x:c r="B2379" s="1">
        <x:v>45155.501614982466</x:v>
      </x:c>
      <x:c r="C2379" s="6">
        <x:v>118.85028362666667</x:v>
      </x:c>
      <x:c r="D2379" s="14" t="s">
        <x:v>94</x:v>
      </x:c>
      <x:c r="E2379" s="15">
        <x:v>45155.3542554595</x:v>
      </x:c>
      <x:c r="F2379" t="s">
        <x:v>99</x:v>
      </x:c>
      <x:c r="G2379" s="6">
        <x:v>50.552564818882445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47.129</x:v>
      </x:c>
      <x:c r="S2379" s="8">
        <x:v>16116.741076988696</x:v>
      </x:c>
      <x:c r="T2379" s="12">
        <x:v>51614.06052260692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86194</x:v>
      </x:c>
      <x:c r="B2380" s="1">
        <x:v>45155.501649551516</x:v>
      </x:c>
      <x:c r="C2380" s="6">
        <x:v>118.90006306166667</x:v>
      </x:c>
      <x:c r="D2380" s="14" t="s">
        <x:v>94</x:v>
      </x:c>
      <x:c r="E2380" s="15">
        <x:v>45155.3542554595</x:v>
      </x:c>
      <x:c r="F2380" t="s">
        <x:v>99</x:v>
      </x:c>
      <x:c r="G2380" s="6">
        <x:v>50.43767052994424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47.149</x:v>
      </x:c>
      <x:c r="S2380" s="8">
        <x:v>16120.371236682442</x:v>
      </x:c>
      <x:c r="T2380" s="12">
        <x:v>51619.047491451165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86206</x:v>
      </x:c>
      <x:c r="B2381" s="1">
        <x:v>45155.50168408429</x:v>
      </x:c>
      <x:c r="C2381" s="6">
        <x:v>118.94979025</x:v>
      </x:c>
      <x:c r="D2381" s="14" t="s">
        <x:v>94</x:v>
      </x:c>
      <x:c r="E2381" s="15">
        <x:v>45155.3542554595</x:v>
      </x:c>
      <x:c r="F2381" t="s">
        <x:v>99</x:v>
      </x:c>
      <x:c r="G2381" s="6">
        <x:v>50.38789255850873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47.161</x:v>
      </x:c>
      <x:c r="S2381" s="8">
        <x:v>16120.30345477904</x:v>
      </x:c>
      <x:c r="T2381" s="12">
        <x:v>51617.44488518019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86215</x:v>
      </x:c>
      <x:c r="B2382" s="1">
        <x:v>45155.50171926386</x:v>
      </x:c>
      <x:c r="C2382" s="6">
        <x:v>119.00044883833333</x:v>
      </x:c>
      <x:c r="D2382" s="14" t="s">
        <x:v>94</x:v>
      </x:c>
      <x:c r="E2382" s="15">
        <x:v>45155.3542554595</x:v>
      </x:c>
      <x:c r="F2382" t="s">
        <x:v>99</x:v>
      </x:c>
      <x:c r="G2382" s="6">
        <x:v>50.39982118442265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47.161</x:v>
      </x:c>
      <x:c r="S2382" s="8">
        <x:v>16119.742339593247</x:v>
      </x:c>
      <x:c r="T2382" s="12">
        <x:v>51611.97319615576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86223</x:v>
      </x:c>
      <x:c r="B2383" s="1">
        <x:v>45155.50175386153</x:v>
      </x:c>
      <x:c r="C2383" s="6">
        <x:v>119.05026947333333</x:v>
      </x:c>
      <x:c r="D2383" s="14" t="s">
        <x:v>94</x:v>
      </x:c>
      <x:c r="E2383" s="15">
        <x:v>45155.3542554595</x:v>
      </x:c>
      <x:c r="F2383" t="s">
        <x:v>99</x:v>
      </x:c>
      <x:c r="G2383" s="6">
        <x:v>50.31103477484923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47.169</x:v>
      </x:c>
      <x:c r="S2383" s="8">
        <x:v>16123.975626103325</x:v>
      </x:c>
      <x:c r="T2383" s="12">
        <x:v>51616.048495108356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86241</x:v>
      </x:c>
      <x:c r="B2384" s="1">
        <x:v>45155.50178844339</x:v>
      </x:c>
      <x:c r="C2384" s="6">
        <x:v>119.10006735833333</x:v>
      </x:c>
      <x:c r="D2384" s="14" t="s">
        <x:v>94</x:v>
      </x:c>
      <x:c r="E2384" s="15">
        <x:v>45155.3542554595</x:v>
      </x:c>
      <x:c r="F2384" t="s">
        <x:v>99</x:v>
      </x:c>
      <x:c r="G2384" s="6">
        <x:v>50.25480328092421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47.173</x:v>
      </x:c>
      <x:c r="S2384" s="8">
        <x:v>16129.98258688676</x:v>
      </x:c>
      <x:c r="T2384" s="12">
        <x:v>51615.187379924646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86253</x:v>
      </x:c>
      <x:c r="B2385" s="1">
        <x:v>45155.5018230259</x:v>
      </x:c>
      <x:c r="C2385" s="6">
        <x:v>119.14986617333334</x:v>
      </x:c>
      <x:c r="D2385" s="14" t="s">
        <x:v>94</x:v>
      </x:c>
      <x:c r="E2385" s="15">
        <x:v>45155.3542554595</x:v>
      </x:c>
      <x:c r="F2385" t="s">
        <x:v>99</x:v>
      </x:c>
      <x:c r="G2385" s="6">
        <x:v>50.17761205360904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47.195</x:v>
      </x:c>
      <x:c r="S2385" s="8">
        <x:v>16134.57398490299</x:v>
      </x:c>
      <x:c r="T2385" s="12">
        <x:v>51614.90967415309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86261</x:v>
      </x:c>
      <x:c r="B2386" s="1">
        <x:v>45155.50185818625</x:v>
      </x:c>
      <x:c r="C2386" s="6">
        <x:v>119.200497075</x:v>
      </x:c>
      <x:c r="D2386" s="14" t="s">
        <x:v>94</x:v>
      </x:c>
      <x:c r="E2386" s="15">
        <x:v>45155.3542554595</x:v>
      </x:c>
      <x:c r="F2386" t="s">
        <x:v>99</x:v>
      </x:c>
      <x:c r="G2386" s="6">
        <x:v>50.14523091468637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47.199</x:v>
      </x:c>
      <x:c r="S2386" s="8">
        <x:v>16132.973745007042</x:v>
      </x:c>
      <x:c r="T2386" s="12">
        <x:v>51606.929781522944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86277</x:v>
      </x:c>
      <x:c r="B2387" s="1">
        <x:v>45155.50189271383</x:v>
      </x:c>
      <x:c r="C2387" s="6">
        <x:v>119.250216795</x:v>
      </x:c>
      <x:c r="D2387" s="14" t="s">
        <x:v>94</x:v>
      </x:c>
      <x:c r="E2387" s="15">
        <x:v>45155.3542554595</x:v>
      </x:c>
      <x:c r="F2387" t="s">
        <x:v>99</x:v>
      </x:c>
      <x:c r="G2387" s="6">
        <x:v>50.1347126209126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47.208</x:v>
      </x:c>
      <x:c r="S2387" s="8">
        <x:v>16137.773802359834</x:v>
      </x:c>
      <x:c r="T2387" s="12">
        <x:v>51613.280411742744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86289</x:v>
      </x:c>
      <x:c r="B2388" s="1">
        <x:v>45155.501927318335</x:v>
      </x:c>
      <x:c r="C2388" s="6">
        <x:v>119.30004728333333</x:v>
      </x:c>
      <x:c r="D2388" s="14" t="s">
        <x:v>94</x:v>
      </x:c>
      <x:c r="E2388" s="15">
        <x:v>45155.3542554595</x:v>
      </x:c>
      <x:c r="F2388" t="s">
        <x:v>99</x:v>
      </x:c>
      <x:c r="G2388" s="6">
        <x:v>49.98869632805426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47.217999999999996</x:v>
      </x:c>
      <x:c r="S2388" s="8">
        <x:v>16142.724380084726</x:v>
      </x:c>
      <x:c r="T2388" s="12">
        <x:v>51611.36026042231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86302</x:v>
      </x:c>
      <x:c r="B2389" s="1">
        <x:v>45155.501961906426</x:v>
      </x:c>
      <x:c r="C2389" s="6">
        <x:v>119.34985412333333</x:v>
      </x:c>
      <x:c r="D2389" s="14" t="s">
        <x:v>94</x:v>
      </x:c>
      <x:c r="E2389" s="15">
        <x:v>45155.3542554595</x:v>
      </x:c>
      <x:c r="F2389" t="s">
        <x:v>99</x:v>
      </x:c>
      <x:c r="G2389" s="6">
        <x:v>50.1279678115599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47.207</x:v>
      </x:c>
      <x:c r="S2389" s="8">
        <x:v>16146.112231475872</x:v>
      </x:c>
      <x:c r="T2389" s="12">
        <x:v>51613.46799429327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86309</x:v>
      </x:c>
      <x:c r="B2390" s="1">
        <x:v>45155.50199702323</x:v>
      </x:c>
      <x:c r="C2390" s="6">
        <x:v>119.40042233166666</x:v>
      </x:c>
      <x:c r="D2390" s="14" t="s">
        <x:v>94</x:v>
      </x:c>
      <x:c r="E2390" s="15">
        <x:v>45155.3542554595</x:v>
      </x:c>
      <x:c r="F2390" t="s">
        <x:v>99</x:v>
      </x:c>
      <x:c r="G2390" s="6">
        <x:v>49.98648442825787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47.23</x:v>
      </x:c>
      <x:c r="S2390" s="8">
        <x:v>16147.727876503424</x:v>
      </x:c>
      <x:c r="T2390" s="12">
        <x:v>51615.36271291169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86325</x:v>
      </x:c>
      <x:c r="B2391" s="1">
        <x:v>45155.50203158975</x:v>
      </x:c>
      <x:c r="C2391" s="6">
        <x:v>119.45019811166667</x:v>
      </x:c>
      <x:c r="D2391" s="14" t="s">
        <x:v>94</x:v>
      </x:c>
      <x:c r="E2391" s="15">
        <x:v>45155.3542554595</x:v>
      </x:c>
      <x:c r="F2391" t="s">
        <x:v>99</x:v>
      </x:c>
      <x:c r="G2391" s="6">
        <x:v>49.94396383175332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47.236</x:v>
      </x:c>
      <x:c r="S2391" s="8">
        <x:v>16155.280735174249</x:v>
      </x:c>
      <x:c r="T2391" s="12">
        <x:v>51618.22308452008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86337</x:v>
      </x:c>
      <x:c r="B2392" s="1">
        <x:v>45155.5020661262</x:v>
      </x:c>
      <x:c r="C2392" s="6">
        <x:v>119.49993061166667</x:v>
      </x:c>
      <x:c r="D2392" s="14" t="s">
        <x:v>94</x:v>
      </x:c>
      <x:c r="E2392" s="15">
        <x:v>45155.3542554595</x:v>
      </x:c>
      <x:c r="F2392" t="s">
        <x:v>99</x:v>
      </x:c>
      <x:c r="G2392" s="6">
        <x:v>49.95739398944149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47.238</x:v>
      </x:c>
      <x:c r="S2392" s="8">
        <x:v>16156.372881550895</x:v>
      </x:c>
      <x:c r="T2392" s="12">
        <x:v>51607.464008467294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86350</x:v>
      </x:c>
      <x:c r="B2393" s="1">
        <x:v>45155.502100805585</x:v>
      </x:c>
      <x:c r="C2393" s="6">
        <x:v>119.54986892166667</x:v>
      </x:c>
      <x:c r="D2393" s="14" t="s">
        <x:v>94</x:v>
      </x:c>
      <x:c r="E2393" s="15">
        <x:v>45155.3542554595</x:v>
      </x:c>
      <x:c r="F2393" t="s">
        <x:v>99</x:v>
      </x:c>
      <x:c r="G2393" s="6">
        <x:v>49.95739398944149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47.238</x:v>
      </x:c>
      <x:c r="S2393" s="8">
        <x:v>16158.25643142628</x:v>
      </x:c>
      <x:c r="T2393" s="12">
        <x:v>51611.94357448179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86362</x:v>
      </x:c>
      <x:c r="B2394" s="1">
        <x:v>45155.50213593535</x:v>
      </x:c>
      <x:c r="C2394" s="6">
        <x:v>119.60045578666667</x:v>
      </x:c>
      <x:c r="D2394" s="14" t="s">
        <x:v>94</x:v>
      </x:c>
      <x:c r="E2394" s="15">
        <x:v>45155.3542554595</x:v>
      </x:c>
      <x:c r="F2394" t="s">
        <x:v>99</x:v>
      </x:c>
      <x:c r="G2394" s="6">
        <x:v>49.88646852709108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47.238</x:v>
      </x:c>
      <x:c r="S2394" s="8">
        <x:v>16164.311713573814</x:v>
      </x:c>
      <x:c r="T2394" s="12">
        <x:v>51616.25583155639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86374</x:v>
      </x:c>
      <x:c r="B2395" s="1">
        <x:v>45155.50217051421</x:v>
      </x:c>
      <x:c r="C2395" s="6">
        <x:v>119.65024934833333</x:v>
      </x:c>
      <x:c r="D2395" s="14" t="s">
        <x:v>94</x:v>
      </x:c>
      <x:c r="E2395" s="15">
        <x:v>45155.3542554595</x:v>
      </x:c>
      <x:c r="F2395" t="s">
        <x:v>99</x:v>
      </x:c>
      <x:c r="G2395" s="6">
        <x:v>49.84686350203064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47.255</x:v>
      </x:c>
      <x:c r="S2395" s="8">
        <x:v>16166.810771371762</x:v>
      </x:c>
      <x:c r="T2395" s="12">
        <x:v>51611.27000937556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86386</x:v>
      </x:c>
      <x:c r="B2396" s="1">
        <x:v>45155.502205048244</x:v>
      </x:c>
      <x:c r="C2396" s="6">
        <x:v>119.69997834833333</x:v>
      </x:c>
      <x:c r="D2396" s="14" t="s">
        <x:v>94</x:v>
      </x:c>
      <x:c r="E2396" s="15">
        <x:v>45155.3542554595</x:v>
      </x:c>
      <x:c r="F2396" t="s">
        <x:v>99</x:v>
      </x:c>
      <x:c r="G2396" s="6">
        <x:v>49.79862783577468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47.276</x:v>
      </x:c>
      <x:c r="S2396" s="8">
        <x:v>16173.443999833873</x:v>
      </x:c>
      <x:c r="T2396" s="12">
        <x:v>51612.10181003981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86398</x:v>
      </x:c>
      <x:c r="B2397" s="1">
        <x:v>45155.502239625836</x:v>
      </x:c>
      <x:c r="C2397" s="6">
        <x:v>119.74977008166667</x:v>
      </x:c>
      <x:c r="D2397" s="14" t="s">
        <x:v>94</x:v>
      </x:c>
      <x:c r="E2397" s="15">
        <x:v>45155.3542554595</x:v>
      </x:c>
      <x:c r="F2397" t="s">
        <x:v>99</x:v>
      </x:c>
      <x:c r="G2397" s="6">
        <x:v>49.77538444424943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47.269</x:v>
      </x:c>
      <x:c r="S2397" s="8">
        <x:v>16174.357070975802</x:v>
      </x:c>
      <x:c r="T2397" s="12">
        <x:v>51612.96763750924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86410</x:v>
      </x:c>
      <x:c r="B2398" s="1">
        <x:v>45155.50227474249</x:v>
      </x:c>
      <x:c r="C2398" s="6">
        <x:v>119.80033805833334</x:v>
      </x:c>
      <x:c r="D2398" s="14" t="s">
        <x:v>94</x:v>
      </x:c>
      <x:c r="E2398" s="15">
        <x:v>45155.3542554595</x:v>
      </x:c>
      <x:c r="F2398" t="s">
        <x:v>99</x:v>
      </x:c>
      <x:c r="G2398" s="6">
        <x:v>49.66827473993435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47.29</x:v>
      </x:c>
      <x:c r="S2398" s="8">
        <x:v>16179.579143962354</x:v>
      </x:c>
      <x:c r="T2398" s="12">
        <x:v>51612.94573169655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86422</x:v>
      </x:c>
      <x:c r="B2399" s="1">
        <x:v>45155.50230930304</x:v>
      </x:c>
      <x:c r="C2399" s="6">
        <x:v>119.85010525</x:v>
      </x:c>
      <x:c r="D2399" s="14" t="s">
        <x:v>94</x:v>
      </x:c>
      <x:c r="E2399" s="15">
        <x:v>45155.3542554595</x:v>
      </x:c>
      <x:c r="F2399" t="s">
        <x:v>99</x:v>
      </x:c>
      <x:c r="G2399" s="6">
        <x:v>49.655749825792995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47.304</x:v>
      </x:c>
      <x:c r="S2399" s="8">
        <x:v>16181.324303954987</x:v>
      </x:c>
      <x:c r="T2399" s="12">
        <x:v>51610.136586768385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86434</x:v>
      </x:c>
      <x:c r="B2400" s="1">
        <x:v>45155.50234383749</x:v>
      </x:c>
      <x:c r="C2400" s="6">
        <x:v>119.89983486666667</x:v>
      </x:c>
      <x:c r="D2400" s="14" t="s">
        <x:v>94</x:v>
      </x:c>
      <x:c r="E2400" s="15">
        <x:v>45155.3542554595</x:v>
      </x:c>
      <x:c r="F2400" t="s">
        <x:v>99</x:v>
      </x:c>
      <x:c r="G2400" s="6">
        <x:v>49.66752245347394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47.304</x:v>
      </x:c>
      <x:c r="S2400" s="8">
        <x:v>16185.46844322563</x:v>
      </x:c>
      <x:c r="T2400" s="12">
        <x:v>51615.08916414937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86446</x:v>
      </x:c>
      <x:c r="B2401" s="1">
        <x:v>45155.50237889851</x:v>
      </x:c>
      <x:c r="C2401" s="6">
        <x:v>119.95032272833333</x:v>
      </x:c>
      <x:c r="D2401" s="14" t="s">
        <x:v>94</x:v>
      </x:c>
      <x:c r="E2401" s="15">
        <x:v>45155.3542554595</x:v>
      </x:c>
      <x:c r="F2401" t="s">
        <x:v>99</x:v>
      </x:c>
      <x:c r="G2401" s="6">
        <x:v>49.56638676762349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47.31</x:v>
      </x:c>
      <x:c r="S2401" s="8">
        <x:v>16193.51405280075</x:v>
      </x:c>
      <x:c r="T2401" s="12">
        <x:v>51612.96944775588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86458</x:v>
      </x:c>
      <x:c r="B2402" s="1">
        <x:v>45155.502413804374</x:v>
      </x:c>
      <x:c r="C2402" s="6">
        <x:v>120.00058717666667</x:v>
      </x:c>
      <x:c r="D2402" s="14" t="s">
        <x:v>94</x:v>
      </x:c>
      <x:c r="E2402" s="15">
        <x:v>45155.3542554595</x:v>
      </x:c>
      <x:c r="F2402" t="s">
        <x:v>99</x:v>
      </x:c>
      <x:c r="G2402" s="6">
        <x:v>49.60125096509467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47.317</x:v>
      </x:c>
      <x:c r="S2402" s="8">
        <x:v>16190.413733489884</x:v>
      </x:c>
      <x:c r="T2402" s="12">
        <x:v>51615.76035177673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86470</x:v>
      </x:c>
      <x:c r="B2403" s="1">
        <x:v>45155.50244814637</x:v>
      </x:c>
      <x:c r="C2403" s="6">
        <x:v>120.050039645</x:v>
      </x:c>
      <x:c r="D2403" s="14" t="s">
        <x:v>94</x:v>
      </x:c>
      <x:c r="E2403" s="15">
        <x:v>45155.3542554595</x:v>
      </x:c>
      <x:c r="F2403" t="s">
        <x:v>99</x:v>
      </x:c>
      <x:c r="G2403" s="6">
        <x:v>49.55227265523656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47.322</x:v>
      </x:c>
      <x:c r="S2403" s="8">
        <x:v>16194.715385284218</x:v>
      </x:c>
      <x:c r="T2403" s="12">
        <x:v>51612.97957092339</x:v>
      </x:c>
      <x:c r="U2403" s="12">
        <x:v>5.333333333333334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673711813</x:v>
      </x:c>
      <x:c r="D2" t="s">
        <x:v>91</x:v>
      </x:c>
      <x:c r="E2" t="s">
        <x:v>92</x:v>
      </x:c>
      <x:c r="F2" t="s">
        <x:v>93</x:v>
      </x:c>
      <x:c r="G2" s="1">
        <x:v>45153.36419767014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60.704</x:v>
      </x:c>
      <x:c r="D2" s="6">
        <x:v>12.617559553845695</x:v>
      </x:c>
      <x:c r="E2" t="s">
        <x:v>95</x:v>
      </x:c>
      <x:c r="F2" s="6">
        <x:v>28.467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9157.018907378468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2023-08-17T11:40:23Z</dcterms:modified>
</cp:coreProperties>
</file>